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05" yWindow="-105" windowWidth="23258" windowHeight="12578" tabRatio="562" firstSheet="0" activeTab="0" autoFilterDateGrouping="1"/>
  </bookViews>
  <sheets>
    <sheet name="ПиП С2С" sheetId="1" state="visible" r:id="rId1"/>
    <sheet name="Источник данных" sheetId="2" state="visible" r:id="rId2"/>
    <sheet name="Сравнение конкурентов по весу" sheetId="3" state="hidden" r:id="rId3"/>
    <sheet name="Кол-во ПВЗ" sheetId="4" state="hidden" r:id="rId4"/>
    <sheet name="Лист1" sheetId="5" state="hidden" r:id="rId5"/>
    <sheet name="ББ 12.20" sheetId="6" state="hidden" r:id="rId6"/>
    <sheet name="Ссылки" sheetId="7" state="hidden" r:id="rId7"/>
  </sheets>
  <definedNames>
    <definedName name="Города">#REF!</definedName>
    <definedName name="Рейтинг">#REF!</definedName>
    <definedName name="_xlnm._FilterDatabase" localSheetId="0" hidden="1">'ПиП С2С'!$A$3:$C$3</definedName>
    <definedName name="Города" localSheetId="2">#REF!</definedName>
    <definedName name="Рейтинг" localSheetId="2">#REF!</definedName>
    <definedName name="_xlnm._FilterDatabase" localSheetId="2" hidden="1">'Сравнение конкурентов по весу'!$A$2:$AQ$488</definedName>
    <definedName name="_xlnm._FilterDatabase" localSheetId="5" hidden="1">'ББ 12.20'!$A$1:$H$14331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8"/>
    </font>
    <font>
      <name val="Arial"/>
      <charset val="204"/>
      <family val="2"/>
      <b val="1"/>
      <color theme="1"/>
      <sz val="8"/>
    </font>
    <font>
      <name val="Calibri"/>
      <charset val="204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Arial Cyr"/>
      <charset val="204"/>
      <sz val="10"/>
    </font>
    <font>
      <name val="Arial"/>
      <charset val="204"/>
      <family val="2"/>
      <color theme="1"/>
      <sz val="11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rgb="FFFFFFFF"/>
      <sz val="10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rgb="FF000000"/>
      <sz val="9"/>
    </font>
    <font>
      <name val="Calibri"/>
      <family val="2"/>
      <color theme="10"/>
      <sz val="9"/>
      <u val="single"/>
      <scheme val="minor"/>
    </font>
    <font>
      <name val="Calibri"/>
      <b val="1"/>
      <color rgb="001C1C1C"/>
      <sz val="12"/>
    </font>
  </fonts>
  <fills count="12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165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FFF2CC"/>
      </patternFill>
    </fill>
    <fill>
      <patternFill patternType="solid">
        <fgColor rgb="00FFD5DA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8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8"/>
      </right>
      <top/>
      <bottom style="medium">
        <color indexed="64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medium">
        <color indexed="64"/>
      </bottom>
      <diagonal/>
    </border>
    <border>
      <left style="thin">
        <color theme="0" tint="-0.3499862666707358"/>
      </left>
      <right style="medium">
        <color indexed="64"/>
      </right>
      <top/>
      <bottom style="medium">
        <color indexed="64"/>
      </bottom>
      <diagonal/>
    </border>
    <border>
      <left style="thin">
        <color rgb="FFED1651"/>
      </left>
      <right style="thin">
        <color rgb="FFED1651"/>
      </right>
      <top style="thin">
        <color rgb="FFED1651"/>
      </top>
      <bottom style="thin">
        <color rgb="FFED1651"/>
      </bottom>
      <diagonal/>
    </border>
    <border>
      <left style="thin">
        <color rgb="FFED1651"/>
      </left>
      <right/>
      <top style="thin">
        <color rgb="FFED1651"/>
      </top>
      <bottom style="thin">
        <color rgb="FFED165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0" tint="-0.349986266670735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3499862666707358"/>
      </right>
      <top/>
      <bottom/>
      <diagonal/>
    </border>
    <border>
      <left style="thin">
        <color theme="0" tint="-0.3499862666707358"/>
      </left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/>
      <bottom/>
      <diagonal/>
    </border>
    <border>
      <left style="thin">
        <color theme="0" tint="-0.3499862666707358"/>
      </left>
      <right style="medium">
        <color indexed="64"/>
      </right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7">
    <xf numFmtId="0" fontId="12" fillId="0" borderId="0"/>
    <xf numFmtId="0" fontId="2" fillId="0" borderId="0"/>
    <xf numFmtId="0" fontId="7" fillId="0" borderId="0"/>
    <xf numFmtId="0" fontId="7" fillId="0" borderId="0"/>
    <xf numFmtId="0" fontId="8" fillId="0" borderId="0"/>
    <xf numFmtId="0" fontId="9" fillId="0" borderId="0"/>
    <xf numFmtId="43" fontId="12" fillId="0" borderId="0"/>
  </cellStyleXfs>
  <cellXfs count="110">
    <xf numFmtId="0" fontId="0" fillId="0" borderId="0" pivotButton="0" quotePrefix="0" xfId="0"/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5" fillId="0" borderId="1" pivotButton="0" quotePrefix="0" xfId="0"/>
    <xf numFmtId="0" fontId="6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 wrapText="1"/>
    </xf>
    <xf numFmtId="0" fontId="4" fillId="3" borderId="11" applyAlignment="1" pivotButton="0" quotePrefix="0" xfId="0">
      <alignment horizontal="center" vertical="center" wrapText="1"/>
    </xf>
    <xf numFmtId="0" fontId="4" fillId="3" borderId="12" applyAlignment="1" pivotButton="0" quotePrefix="0" xfId="0">
      <alignment horizontal="center" vertical="center" wrapText="1"/>
    </xf>
    <xf numFmtId="0" fontId="4" fillId="5" borderId="13" applyAlignment="1" pivotButton="0" quotePrefix="0" xfId="0">
      <alignment horizontal="center" vertical="center" wrapText="1"/>
    </xf>
    <xf numFmtId="0" fontId="4" fillId="5" borderId="14" applyAlignment="1" pivotButton="0" quotePrefix="0" xfId="0">
      <alignment horizontal="center" vertical="center" wrapText="1"/>
    </xf>
    <xf numFmtId="0" fontId="4" fillId="5" borderId="15" applyAlignment="1" pivotButton="0" quotePrefix="0" xfId="0">
      <alignment horizontal="center" vertical="center" wrapText="1"/>
    </xf>
    <xf numFmtId="0" fontId="10" fillId="7" borderId="19" applyAlignment="1" pivotButton="0" quotePrefix="0" xfId="0">
      <alignment horizontal="center" vertical="top" wrapText="1"/>
    </xf>
    <xf numFmtId="1" fontId="11" fillId="0" borderId="19" applyAlignment="1" pivotButton="0" quotePrefix="0" xfId="0">
      <alignment horizontal="center" vertical="top" wrapText="1"/>
    </xf>
    <xf numFmtId="0" fontId="11" fillId="0" borderId="19" applyAlignment="1" pivotButton="0" quotePrefix="0" xfId="0">
      <alignment horizontal="left" vertical="top" wrapText="1"/>
    </xf>
    <xf numFmtId="1" fontId="11" fillId="0" borderId="19" applyAlignment="1" pivotButton="0" quotePrefix="0" xfId="0">
      <alignment vertical="top" wrapText="1"/>
    </xf>
    <xf numFmtId="1" fontId="11" fillId="0" borderId="20" applyAlignment="1" pivotButton="0" quotePrefix="0" xfId="0">
      <alignment horizontal="center" vertical="top" wrapText="1"/>
    </xf>
    <xf numFmtId="0" fontId="11" fillId="0" borderId="19" applyAlignment="1" pivotButton="0" quotePrefix="0" xfId="0">
      <alignment vertical="top" wrapText="1"/>
    </xf>
    <xf numFmtId="0" fontId="11" fillId="0" borderId="20" applyAlignment="1" pivotButton="0" quotePrefix="0" xfId="0">
      <alignment horizontal="left" vertical="top" wrapText="1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3" fillId="0" borderId="21" pivotButton="0" quotePrefix="0" xfId="0"/>
    <xf numFmtId="0" fontId="4" fillId="4" borderId="13" applyAlignment="1" pivotButton="0" quotePrefix="0" xfId="0">
      <alignment horizontal="center" vertical="center" wrapText="1"/>
    </xf>
    <xf numFmtId="0" fontId="4" fillId="4" borderId="14" applyAlignment="1" pivotButton="0" quotePrefix="0" xfId="0">
      <alignment horizontal="center" vertical="center" wrapText="1"/>
    </xf>
    <xf numFmtId="0" fontId="4" fillId="4" borderId="15" applyAlignment="1" pivotButton="0" quotePrefix="0" xfId="0">
      <alignment horizontal="center" vertical="center" wrapText="1"/>
    </xf>
    <xf numFmtId="0" fontId="4" fillId="6" borderId="14" applyAlignment="1" pivotButton="0" quotePrefix="0" xfId="0">
      <alignment horizontal="center" vertical="center" wrapText="1"/>
    </xf>
    <xf numFmtId="0" fontId="3" fillId="0" borderId="22" pivotButton="0" quotePrefix="0" xfId="0"/>
    <xf numFmtId="0" fontId="3" fillId="0" borderId="23" applyAlignment="1" pivotButton="0" quotePrefix="0" xfId="0">
      <alignment horizontal="center" vertical="center"/>
    </xf>
    <xf numFmtId="0" fontId="3" fillId="0" borderId="3" pivotButton="0" quotePrefix="0" xfId="0"/>
    <xf numFmtId="0" fontId="3" fillId="0" borderId="4" applyAlignment="1" pivotButton="0" quotePrefix="0" xfId="0">
      <alignment horizontal="center"/>
    </xf>
    <xf numFmtId="0" fontId="3" fillId="0" borderId="5" pivotButton="0" quotePrefix="0" xfId="0"/>
    <xf numFmtId="0" fontId="3" fillId="0" borderId="6" pivotButton="0" quotePrefix="0" xfId="0"/>
    <xf numFmtId="0" fontId="4" fillId="3" borderId="24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3" fillId="0" borderId="7" applyAlignment="1" pivotButton="0" quotePrefix="0" xfId="0">
      <alignment horizontal="center"/>
    </xf>
    <xf numFmtId="0" fontId="4" fillId="6" borderId="13" applyAlignment="1" pivotButton="0" quotePrefix="0" xfId="0">
      <alignment horizontal="center" vertical="center" wrapText="1"/>
    </xf>
    <xf numFmtId="0" fontId="4" fillId="6" borderId="15" applyAlignment="1" pivotButton="0" quotePrefix="0" xfId="0">
      <alignment horizontal="center" vertical="center" wrapText="1"/>
    </xf>
    <xf numFmtId="0" fontId="4" fillId="3" borderId="28" applyAlignment="1" pivotButton="0" quotePrefix="0" xfId="0">
      <alignment horizontal="center" vertical="center" wrapText="1"/>
    </xf>
    <xf numFmtId="0" fontId="3" fillId="0" borderId="29" applyAlignment="1" pivotButton="0" quotePrefix="0" xfId="0">
      <alignment horizontal="center"/>
    </xf>
    <xf numFmtId="0" fontId="3" fillId="0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 vertical="center"/>
    </xf>
    <xf numFmtId="0" fontId="3" fillId="0" borderId="22" applyAlignment="1" pivotButton="0" quotePrefix="0" xfId="0">
      <alignment horizontal="center" vertical="center" wrapText="1"/>
    </xf>
    <xf numFmtId="0" fontId="3" fillId="0" borderId="21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3" fillId="0" borderId="25" applyAlignment="1" pivotButton="0" quotePrefix="0" xfId="0">
      <alignment horizontal="center" vertical="center" wrapText="1"/>
    </xf>
    <xf numFmtId="0" fontId="3" fillId="0" borderId="26" applyAlignment="1" pivotButton="0" quotePrefix="0" xfId="0">
      <alignment horizontal="center" vertical="center" wrapText="1"/>
    </xf>
    <xf numFmtId="0" fontId="3" fillId="0" borderId="27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8" borderId="0" pivotButton="0" quotePrefix="0" xfId="0"/>
    <xf numFmtId="0" fontId="3" fillId="0" borderId="0" pivotButton="0" quotePrefix="0" xfId="0"/>
    <xf numFmtId="0" fontId="9" fillId="0" borderId="0" pivotButton="0" quotePrefix="0" xfId="5"/>
    <xf numFmtId="0" fontId="4" fillId="2" borderId="2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3" fillId="0" borderId="0" pivotButton="0" quotePrefix="0" xfId="0"/>
    <xf numFmtId="0" fontId="13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4" fillId="0" borderId="1" pivotButton="0" quotePrefix="0" xfId="0"/>
    <xf numFmtId="0" fontId="14" fillId="0" borderId="1" applyAlignment="1" pivotButton="0" quotePrefix="0" xfId="0">
      <alignment horizontal="center"/>
    </xf>
    <xf numFmtId="0" fontId="17" fillId="0" borderId="1" applyAlignment="1" pivotButton="0" quotePrefix="0" xfId="5">
      <alignment horizontal="left" vertical="center"/>
    </xf>
    <xf numFmtId="0" fontId="14" fillId="0" borderId="1" applyAlignment="1" pivotButton="0" quotePrefix="0" xfId="0">
      <alignment horizontal="center" vertical="center"/>
    </xf>
    <xf numFmtId="0" fontId="14" fillId="9" borderId="1" pivotButton="0" quotePrefix="0" xfId="0"/>
    <xf numFmtId="0" fontId="14" fillId="9" borderId="1" applyAlignment="1" pivotButton="0" quotePrefix="0" xfId="0">
      <alignment horizontal="center"/>
    </xf>
    <xf numFmtId="0" fontId="15" fillId="0" borderId="1" applyAlignment="1" pivotButton="0" quotePrefix="0" xfId="0">
      <alignment horizontal="left" vertical="center"/>
    </xf>
    <xf numFmtId="0" fontId="15" fillId="0" borderId="1" applyAlignment="1" pivotButton="0" quotePrefix="0" xfId="0">
      <alignment horizontal="center" vertical="center"/>
    </xf>
    <xf numFmtId="1" fontId="1" fillId="0" borderId="35" pivotButton="0" quotePrefix="0" xfId="0"/>
    <xf numFmtId="1" fontId="1" fillId="0" borderId="43" pivotButton="0" quotePrefix="0" xfId="6"/>
    <xf numFmtId="1" fontId="1" fillId="0" borderId="39" pivotButton="0" quotePrefix="0" xfId="0"/>
    <xf numFmtId="1" fontId="1" fillId="0" borderId="40" pivotButton="0" quotePrefix="0" xfId="0"/>
    <xf numFmtId="0" fontId="1" fillId="0" borderId="39" pivotButton="0" quotePrefix="0" xfId="0"/>
    <xf numFmtId="0" fontId="1" fillId="0" borderId="40" pivotButton="0" quotePrefix="0" xfId="0"/>
    <xf numFmtId="0" fontId="1" fillId="0" borderId="41" pivotButton="0" quotePrefix="0" xfId="0"/>
    <xf numFmtId="0" fontId="1" fillId="0" borderId="42" pivotButton="0" quotePrefix="0" xfId="0"/>
    <xf numFmtId="0" fontId="15" fillId="2" borderId="37" applyAlignment="1" pivotButton="0" quotePrefix="0" xfId="0">
      <alignment horizontal="center" vertical="center"/>
    </xf>
    <xf numFmtId="0" fontId="15" fillId="2" borderId="38" applyAlignment="1" pivotButton="0" quotePrefix="0" xfId="0">
      <alignment horizontal="center" vertical="center"/>
    </xf>
    <xf numFmtId="0" fontId="15" fillId="2" borderId="32" applyAlignment="1" pivotButton="0" quotePrefix="0" xfId="0">
      <alignment horizontal="center" vertical="center"/>
    </xf>
    <xf numFmtId="0" fontId="15" fillId="2" borderId="36" applyAlignment="1" pivotButton="0" quotePrefix="0" xfId="0">
      <alignment horizontal="center" vertical="center"/>
    </xf>
    <xf numFmtId="0" fontId="14" fillId="0" borderId="1" applyAlignment="1" pivotButton="0" quotePrefix="0" xfId="0">
      <alignment horizontal="left" vertical="center"/>
    </xf>
    <xf numFmtId="0" fontId="17" fillId="0" borderId="1" applyAlignment="1" pivotButton="0" quotePrefix="0" xfId="5">
      <alignment horizontal="left" vertical="center"/>
    </xf>
    <xf numFmtId="0" fontId="14" fillId="0" borderId="1" applyAlignment="1" pivotButton="0" quotePrefix="0" xfId="0">
      <alignment horizontal="center" vertical="center"/>
    </xf>
    <xf numFmtId="0" fontId="14" fillId="0" borderId="33" applyAlignment="1" pivotButton="0" quotePrefix="0" xfId="0">
      <alignment horizontal="center" vertical="center"/>
    </xf>
    <xf numFmtId="0" fontId="14" fillId="0" borderId="34" applyAlignment="1" pivotButton="0" quotePrefix="0" xfId="0">
      <alignment horizontal="center" vertical="center"/>
    </xf>
    <xf numFmtId="0" fontId="14" fillId="0" borderId="21" applyAlignment="1" pivotButton="0" quotePrefix="0" xfId="0">
      <alignment horizontal="center" vertical="center"/>
    </xf>
    <xf numFmtId="0" fontId="4" fillId="5" borderId="3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4" fillId="4" borderId="31" applyAlignment="1" pivotButton="0" quotePrefix="0" xfId="0">
      <alignment horizontal="center" vertical="center"/>
    </xf>
    <xf numFmtId="0" fontId="4" fillId="6" borderId="31" applyAlignment="1" pivotButton="0" quotePrefix="0" xfId="0">
      <alignment horizontal="center" vertical="center"/>
    </xf>
    <xf numFmtId="0" fontId="4" fillId="2" borderId="24" applyAlignment="1" pivotButton="0" quotePrefix="0" xfId="0">
      <alignment horizontal="center" vertical="center"/>
    </xf>
    <xf numFmtId="0" fontId="0" fillId="0" borderId="16" pivotButton="0" quotePrefix="0" xfId="0"/>
    <xf numFmtId="0" fontId="4" fillId="2" borderId="11" applyAlignment="1" pivotButton="0" quotePrefix="0" xfId="0">
      <alignment horizontal="center" vertical="center"/>
    </xf>
    <xf numFmtId="0" fontId="0" fillId="0" borderId="17" pivotButton="0" quotePrefix="0" xfId="0"/>
    <xf numFmtId="0" fontId="4" fillId="2" borderId="12" applyAlignment="1" pivotButton="0" quotePrefix="0" xfId="0">
      <alignment horizontal="center" vertical="center" wrapText="1"/>
    </xf>
    <xf numFmtId="0" fontId="0" fillId="0" borderId="18" pivotButton="0" quotePrefix="0" xfId="0"/>
    <xf numFmtId="0" fontId="4" fillId="3" borderId="31" applyAlignment="1" pivotButton="0" quotePrefix="0" xfId="0">
      <alignment horizontal="center" vertical="center"/>
    </xf>
    <xf numFmtId="0" fontId="18" fillId="10" borderId="52" applyAlignment="1" pivotButton="0" quotePrefix="0" xfId="0">
      <alignment horizontal="center" vertical="center" wrapText="1"/>
    </xf>
    <xf numFmtId="0" fontId="0" fillId="0" borderId="52" pivotButton="0" quotePrefix="0" xfId="0"/>
    <xf numFmtId="0" fontId="18" fillId="11" borderId="52" applyAlignment="1" pivotButton="0" quotePrefix="0" xfId="0">
      <alignment horizontal="center" vertical="center" wrapText="1"/>
    </xf>
    <xf numFmtId="0" fontId="0" fillId="0" borderId="36" pivotButton="0" quotePrefix="0" xfId="0"/>
    <xf numFmtId="0" fontId="0" fillId="0" borderId="38" pivotButton="0" quotePrefix="0" xfId="0"/>
    <xf numFmtId="0" fontId="0" fillId="0" borderId="34" pivotButton="0" quotePrefix="0" xfId="0"/>
    <xf numFmtId="0" fontId="0" fillId="0" borderId="21" pivotButton="0" quotePrefix="0" xfId="0"/>
  </cellXfs>
  <cellStyles count="7">
    <cellStyle name="Обычный" xfId="0" builtinId="0"/>
    <cellStyle name="Обычный 2" xfId="1"/>
    <cellStyle name="Обычный 3" xfId="2"/>
    <cellStyle name="Обычный 2 2" xfId="3"/>
    <cellStyle name="Обычный 4" xfId="4"/>
    <cellStyle name="Гиперссылка" xfId="5" builtinId="8"/>
    <cellStyle name="Финансовый" xfId="6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Данила Грязных</author>
  </authors>
  <commentList>
    <comment ref="U2" authorId="0" shapeId="0">
      <text>
        <t>Данила Грязных:
Сумма габаритов &lt;= 60 см
тариф шоп</t>
      </text>
    </comment>
    <comment ref="V2" authorId="0" shapeId="0">
      <text>
        <t>Данила Грязных:
Сумма габаритов &lt;= 60 см</t>
      </text>
    </comment>
    <comment ref="AC2" authorId="0" shapeId="0">
      <text>
        <t>Данила Грязных:
Сумма габаритов &lt;= 75 см</t>
      </text>
    </comment>
    <comment ref="AD2" authorId="0" shapeId="0">
      <text>
        <t>Данила Грязных:
Сумма габаритов &lt;= 75 см</t>
      </text>
    </comment>
    <comment ref="AK2" authorId="0" shapeId="0">
      <text>
        <t>Данила Грязных:
Сумма габаритов &lt;= 90 см</t>
      </text>
    </comment>
    <comment ref="AL2" authorId="0" shapeId="0">
      <text>
        <t>Данила Грязных:
Сумма габаритов &lt;= 100 см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boxberry.ru/" TargetMode="External" Id="rId1" /><Relationship Type="http://schemas.openxmlformats.org/officeDocument/2006/relationships/hyperlink" Target="https://www.pochta.ru/parcels" TargetMode="External" Id="rId2" /><Relationship Type="http://schemas.openxmlformats.org/officeDocument/2006/relationships/hyperlink" Target="https://cdek-calc.ru/" TargetMode="External" Id="rId3" /><Relationship Type="http://schemas.openxmlformats.org/officeDocument/2006/relationships/hyperlink" Target="https://www.cdek.ru/ru/box?utm_referrer=https%3A%2F%2Fyandex.ru%2F" TargetMode="External" Id="rId4" /><Relationship Type="http://schemas.openxmlformats.org/officeDocument/2006/relationships/hyperlink" Target="https://www.dpd.ru/ols/calc/calc.do2" TargetMode="External" Id="rId5" /><Relationship Type="http://schemas.openxmlformats.org/officeDocument/2006/relationships/hyperlink" Target="https://sberlogistics.ru/calculate" TargetMode="External" Id="rId6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7.xml.rels><Relationships xmlns="http://schemas.openxmlformats.org/package/2006/relationships"><Relationship Type="http://schemas.openxmlformats.org/officeDocument/2006/relationships/hyperlink" Target="https://www.cdek.ru/ru/box?utm_referrer=https%3A%2F%2Fyandex.ru%2F" TargetMode="External" Id="rId1" /><Relationship Type="http://schemas.openxmlformats.org/officeDocument/2006/relationships/hyperlink" Target="https://shiptor.ru/sberlogistics/calculator/" TargetMode="External" Id="rId2" /><Relationship Type="http://schemas.openxmlformats.org/officeDocument/2006/relationships/hyperlink" Target="https://www.dpd.ru/dpd/uslugi-i-tarify/otraslevye-resheniya/dpd-shop-to-shop.do2" TargetMode="External" Id="rId3" /><Relationship Type="http://schemas.openxmlformats.org/officeDocument/2006/relationships/hyperlink" Target="https://tariff.pochta.ru/" TargetMode="External" Id="rId4" /><Relationship Type="http://schemas.openxmlformats.org/officeDocument/2006/relationships/hyperlink" Target="https://www.pochta.ru/parcels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29"/>
  <sheetViews>
    <sheetView tabSelected="1" zoomScale="80" zoomScaleNormal="80" workbookViewId="0">
      <pane xSplit="2" ySplit="3" topLeftCell="C4" activePane="bottomRight" state="frozen"/>
      <selection activeCell="A5" sqref="A5"/>
      <selection pane="topRight" activeCell="C5" sqref="C5"/>
      <selection pane="bottomLeft" activeCell="A7" sqref="A7"/>
      <selection pane="bottomRight" activeCell="E7" sqref="E7"/>
    </sheetView>
  </sheetViews>
  <sheetFormatPr baseColWidth="8" defaultColWidth="9.19921875" defaultRowHeight="15" customHeight="1"/>
  <cols>
    <col width="13.53125" bestFit="1" customWidth="1" style="63" min="1" max="1"/>
    <col width="11.796875" customWidth="1" style="63" min="2" max="2"/>
    <col width="9.19921875" customWidth="1" style="62" min="3" max="16384"/>
  </cols>
  <sheetData>
    <row r="1" ht="33" customFormat="1" customHeight="1" s="62" thickBot="1">
      <c r="C1" s="103" t="inlineStr">
        <is>
          <t>Сроки доставки</t>
        </is>
      </c>
      <c r="D1" s="104" t="n"/>
      <c r="E1" s="104" t="n"/>
      <c r="F1" s="104" t="n"/>
      <c r="G1" s="104" t="n"/>
      <c r="H1" s="104" t="n"/>
      <c r="I1" s="104" t="n"/>
      <c r="J1" s="104" t="n"/>
      <c r="K1" s="104" t="n"/>
      <c r="L1" s="104" t="n"/>
      <c r="M1" s="104" t="n"/>
      <c r="N1" s="104" t="n"/>
      <c r="O1" s="104" t="n"/>
      <c r="P1" s="104" t="n"/>
      <c r="Q1" s="104" t="n"/>
      <c r="R1" s="104" t="n"/>
      <c r="S1" s="104" t="n"/>
      <c r="T1" s="104" t="n"/>
      <c r="U1" s="105" t="inlineStr">
        <is>
          <t>1.0 кг</t>
        </is>
      </c>
      <c r="V1" s="104" t="n"/>
      <c r="W1" s="104" t="n"/>
      <c r="X1" s="104" t="n"/>
      <c r="Y1" s="104" t="n"/>
      <c r="Z1" s="104" t="n"/>
      <c r="AA1" s="104" t="n"/>
      <c r="AB1" s="104" t="n"/>
      <c r="AC1" s="104" t="n"/>
      <c r="AD1" s="103" t="inlineStr">
        <is>
          <t>2.0 кг</t>
        </is>
      </c>
      <c r="AE1" s="104" t="n"/>
      <c r="AF1" s="104" t="n"/>
      <c r="AG1" s="104" t="n"/>
      <c r="AH1" s="104" t="n"/>
      <c r="AI1" s="104" t="n"/>
      <c r="AJ1" s="104" t="n"/>
      <c r="AK1" s="104" t="n"/>
      <c r="AL1" s="104" t="n"/>
      <c r="AM1" s="105" t="inlineStr">
        <is>
          <t>3.0 кг</t>
        </is>
      </c>
      <c r="AN1" s="104" t="n"/>
      <c r="AO1" s="104" t="n"/>
      <c r="AP1" s="104" t="n"/>
      <c r="AQ1" s="104" t="n"/>
      <c r="AR1" s="104" t="n"/>
      <c r="AS1" s="104" t="n"/>
      <c r="AT1" s="104" t="n"/>
      <c r="AU1" s="104" t="n"/>
      <c r="AV1" s="103" t="inlineStr">
        <is>
          <t>4.0 кг</t>
        </is>
      </c>
      <c r="AW1" s="104" t="n"/>
      <c r="AX1" s="104" t="n"/>
      <c r="AY1" s="104" t="n"/>
      <c r="AZ1" s="104" t="n"/>
      <c r="BA1" s="104" t="n"/>
      <c r="BB1" s="104" t="n"/>
      <c r="BC1" s="104" t="n"/>
      <c r="BD1" s="104" t="n"/>
      <c r="BE1" s="105" t="inlineStr">
        <is>
          <t>5.0 кг</t>
        </is>
      </c>
      <c r="BF1" s="104" t="n"/>
      <c r="BG1" s="104" t="n"/>
      <c r="BH1" s="104" t="n"/>
      <c r="BI1" s="104" t="n"/>
      <c r="BJ1" s="104" t="n"/>
      <c r="BK1" s="104" t="n"/>
      <c r="BL1" s="104" t="n"/>
      <c r="BM1" s="104" t="n"/>
      <c r="BN1" s="103" t="inlineStr">
        <is>
          <t>6.0 кг</t>
        </is>
      </c>
      <c r="BO1" s="104" t="n"/>
      <c r="BP1" s="104" t="n"/>
      <c r="BQ1" s="104" t="n"/>
      <c r="BR1" s="104" t="n"/>
      <c r="BS1" s="104" t="n"/>
      <c r="BT1" s="104" t="n"/>
      <c r="BU1" s="104" t="n"/>
      <c r="BV1" s="104" t="n"/>
      <c r="BW1" s="105" t="inlineStr">
        <is>
          <t>7.0 кг</t>
        </is>
      </c>
      <c r="BX1" s="104" t="n"/>
      <c r="BY1" s="104" t="n"/>
      <c r="BZ1" s="104" t="n"/>
      <c r="CA1" s="104" t="n"/>
      <c r="CB1" s="104" t="n"/>
      <c r="CC1" s="104" t="n"/>
      <c r="CD1" s="104" t="n"/>
      <c r="CE1" s="104" t="n"/>
      <c r="CF1" s="103" t="inlineStr">
        <is>
          <t>10.0 кг</t>
        </is>
      </c>
      <c r="CG1" s="104" t="n"/>
      <c r="CH1" s="104" t="n"/>
      <c r="CI1" s="104" t="n"/>
      <c r="CJ1" s="104" t="n"/>
      <c r="CK1" s="104" t="n"/>
      <c r="CL1" s="104" t="n"/>
      <c r="CM1" s="104" t="n"/>
      <c r="CN1" s="104" t="n"/>
      <c r="CO1" s="105" t="inlineStr">
        <is>
          <t>15.0 кг</t>
        </is>
      </c>
      <c r="CP1" s="104" t="n"/>
      <c r="CQ1" s="104" t="n"/>
      <c r="CR1" s="104" t="n"/>
      <c r="CS1" s="104" t="n"/>
      <c r="CT1" s="104" t="n"/>
      <c r="CU1" s="104" t="n"/>
      <c r="CV1" s="104" t="n"/>
      <c r="CW1" s="104" t="n"/>
    </row>
    <row r="2" ht="46.8" customFormat="1" customHeight="1" s="62">
      <c r="A2" s="83" t="inlineStr">
        <is>
          <t>Отправитель</t>
        </is>
      </c>
      <c r="B2" s="81" t="inlineStr">
        <is>
          <t>Получатель</t>
        </is>
      </c>
      <c r="C2" s="103" t="inlineStr">
        <is>
          <t>Boxberry</t>
        </is>
      </c>
      <c r="D2" s="104" t="n"/>
      <c r="E2" s="103" t="inlineStr">
        <is>
          <t>СберПосылка</t>
        </is>
      </c>
      <c r="F2" s="104" t="n"/>
      <c r="G2" s="103" t="inlineStr">
        <is>
          <t>Shop</t>
        </is>
      </c>
      <c r="H2" s="104" t="n"/>
      <c r="I2" s="103" t="inlineStr">
        <is>
          <t>Economy</t>
        </is>
      </c>
      <c r="J2" s="104" t="n"/>
      <c r="K2" s="103" t="inlineStr">
        <is>
          <t>Посылочка</t>
        </is>
      </c>
      <c r="L2" s="104" t="n"/>
      <c r="M2" s="103" t="inlineStr">
        <is>
          <t>Магистральный супер-экспресс склад-склад</t>
        </is>
      </c>
      <c r="N2" s="104" t="n"/>
      <c r="O2" s="103" t="inlineStr">
        <is>
          <t>Магистральный экспресс склад-склад</t>
        </is>
      </c>
      <c r="P2" s="104" t="n"/>
      <c r="Q2" s="103" t="inlineStr">
        <is>
          <t>Экономичный экспресс склад-склад</t>
        </is>
      </c>
      <c r="R2" s="104" t="n"/>
      <c r="S2" s="103" t="inlineStr">
        <is>
          <t>Почта России</t>
        </is>
      </c>
      <c r="T2" s="104" t="n"/>
      <c r="U2" s="105" t="inlineStr">
        <is>
          <t>Boxberry</t>
        </is>
      </c>
      <c r="V2" s="105" t="inlineStr">
        <is>
          <t>СберПосылка</t>
        </is>
      </c>
      <c r="W2" s="105" t="inlineStr">
        <is>
          <t>Shop</t>
        </is>
      </c>
      <c r="X2" s="105" t="inlineStr">
        <is>
          <t>Economy</t>
        </is>
      </c>
      <c r="Y2" s="105" t="inlineStr">
        <is>
          <t>Посылочка</t>
        </is>
      </c>
      <c r="Z2" s="105" t="inlineStr">
        <is>
          <t>Магистральный супер-экспресс склад-склад</t>
        </is>
      </c>
      <c r="AA2" s="105" t="inlineStr">
        <is>
          <t>Магистральный экспресс склад-склад</t>
        </is>
      </c>
      <c r="AB2" s="105" t="inlineStr">
        <is>
          <t>Экономичный экспресс склад-склад</t>
        </is>
      </c>
      <c r="AC2" s="105" t="inlineStr">
        <is>
          <t>Почта России</t>
        </is>
      </c>
      <c r="AD2" s="103" t="inlineStr">
        <is>
          <t>Boxberry</t>
        </is>
      </c>
      <c r="AE2" s="103" t="inlineStr">
        <is>
          <t>СберПосылка</t>
        </is>
      </c>
      <c r="AF2" s="103" t="inlineStr">
        <is>
          <t>Shop</t>
        </is>
      </c>
      <c r="AG2" s="103" t="inlineStr">
        <is>
          <t>Economy</t>
        </is>
      </c>
      <c r="AH2" s="103" t="inlineStr">
        <is>
          <t>Посылочка</t>
        </is>
      </c>
      <c r="AI2" s="103" t="inlineStr">
        <is>
          <t>Магистральный супер-экспресс склад-склад</t>
        </is>
      </c>
      <c r="AJ2" s="103" t="inlineStr">
        <is>
          <t>Магистральный экспресс склад-склад</t>
        </is>
      </c>
      <c r="AK2" s="103" t="inlineStr">
        <is>
          <t>Экономичный экспресс склад-склад</t>
        </is>
      </c>
      <c r="AL2" s="103" t="inlineStr">
        <is>
          <t>Почта России</t>
        </is>
      </c>
      <c r="AM2" s="105" t="inlineStr">
        <is>
          <t>Boxberry</t>
        </is>
      </c>
      <c r="AN2" s="105" t="inlineStr">
        <is>
          <t>СберПосылка</t>
        </is>
      </c>
      <c r="AO2" s="105" t="inlineStr">
        <is>
          <t>Shop</t>
        </is>
      </c>
      <c r="AP2" s="105" t="inlineStr">
        <is>
          <t>Economy</t>
        </is>
      </c>
      <c r="AQ2" s="105" t="inlineStr">
        <is>
          <t>Посылочка</t>
        </is>
      </c>
      <c r="AR2" s="105" t="inlineStr">
        <is>
          <t>Магистральный супер-экспресс склад-склад</t>
        </is>
      </c>
      <c r="AS2" s="105" t="inlineStr">
        <is>
          <t>Магистральный экспресс склад-склад</t>
        </is>
      </c>
      <c r="AT2" s="105" t="inlineStr">
        <is>
          <t>Экономичный экспресс склад-склад</t>
        </is>
      </c>
      <c r="AU2" s="105" t="inlineStr">
        <is>
          <t>Почта России</t>
        </is>
      </c>
      <c r="AV2" s="103" t="inlineStr">
        <is>
          <t>Boxberry</t>
        </is>
      </c>
      <c r="AW2" s="103" t="inlineStr">
        <is>
          <t>СберПосылка</t>
        </is>
      </c>
      <c r="AX2" s="103" t="inlineStr">
        <is>
          <t>Shop</t>
        </is>
      </c>
      <c r="AY2" s="103" t="inlineStr">
        <is>
          <t>Economy</t>
        </is>
      </c>
      <c r="AZ2" s="103" t="inlineStr">
        <is>
          <t>Посылочка</t>
        </is>
      </c>
      <c r="BA2" s="103" t="inlineStr">
        <is>
          <t>Магистральный супер-экспресс склад-склад</t>
        </is>
      </c>
      <c r="BB2" s="103" t="inlineStr">
        <is>
          <t>Магистральный экспресс склад-склад</t>
        </is>
      </c>
      <c r="BC2" s="103" t="inlineStr">
        <is>
          <t>Экономичный экспресс склад-склад</t>
        </is>
      </c>
      <c r="BD2" s="103" t="inlineStr">
        <is>
          <t>Почта России</t>
        </is>
      </c>
      <c r="BE2" s="105" t="inlineStr">
        <is>
          <t>Boxberry</t>
        </is>
      </c>
      <c r="BF2" s="105" t="inlineStr">
        <is>
          <t>СберПосылка</t>
        </is>
      </c>
      <c r="BG2" s="105" t="inlineStr">
        <is>
          <t>Shop</t>
        </is>
      </c>
      <c r="BH2" s="105" t="inlineStr">
        <is>
          <t>Economy</t>
        </is>
      </c>
      <c r="BI2" s="105" t="inlineStr">
        <is>
          <t>Посылочка</t>
        </is>
      </c>
      <c r="BJ2" s="105" t="inlineStr">
        <is>
          <t>Магистральный супер-экспресс склад-склад</t>
        </is>
      </c>
      <c r="BK2" s="105" t="inlineStr">
        <is>
          <t>Магистральный экспресс склад-склад</t>
        </is>
      </c>
      <c r="BL2" s="105" t="inlineStr">
        <is>
          <t>Экономичный экспресс склад-склад</t>
        </is>
      </c>
      <c r="BM2" s="105" t="inlineStr">
        <is>
          <t>Почта России</t>
        </is>
      </c>
      <c r="BN2" s="103" t="inlineStr">
        <is>
          <t>Boxberry</t>
        </is>
      </c>
      <c r="BO2" s="103" t="inlineStr">
        <is>
          <t>СберПосылка</t>
        </is>
      </c>
      <c r="BP2" s="103" t="inlineStr">
        <is>
          <t>Shop</t>
        </is>
      </c>
      <c r="BQ2" s="103" t="inlineStr">
        <is>
          <t>Economy</t>
        </is>
      </c>
      <c r="BR2" s="103" t="inlineStr">
        <is>
          <t>Посылочка</t>
        </is>
      </c>
      <c r="BS2" s="103" t="inlineStr">
        <is>
          <t>Магистральный супер-экспресс склад-склад</t>
        </is>
      </c>
      <c r="BT2" s="103" t="inlineStr">
        <is>
          <t>Магистральный экспресс склад-склад</t>
        </is>
      </c>
      <c r="BU2" s="103" t="inlineStr">
        <is>
          <t>Экономичный экспресс склад-склад</t>
        </is>
      </c>
      <c r="BV2" s="103" t="inlineStr">
        <is>
          <t>Почта России</t>
        </is>
      </c>
      <c r="BW2" s="105" t="inlineStr">
        <is>
          <t>Boxberry</t>
        </is>
      </c>
      <c r="BX2" s="105" t="inlineStr">
        <is>
          <t>СберПосылка</t>
        </is>
      </c>
      <c r="BY2" s="105" t="inlineStr">
        <is>
          <t>Shop</t>
        </is>
      </c>
      <c r="BZ2" s="105" t="inlineStr">
        <is>
          <t>Economy</t>
        </is>
      </c>
      <c r="CA2" s="105" t="inlineStr">
        <is>
          <t>Посылочка</t>
        </is>
      </c>
      <c r="CB2" s="105" t="inlineStr">
        <is>
          <t>Магистральный супер-экспресс склад-склад</t>
        </is>
      </c>
      <c r="CC2" s="105" t="inlineStr">
        <is>
          <t>Магистральный экспресс склад-склад</t>
        </is>
      </c>
      <c r="CD2" s="105" t="inlineStr">
        <is>
          <t>Экономичный экспресс склад-склад</t>
        </is>
      </c>
      <c r="CE2" s="105" t="inlineStr">
        <is>
          <t>Почта России</t>
        </is>
      </c>
      <c r="CF2" s="103" t="inlineStr">
        <is>
          <t>Boxberry</t>
        </is>
      </c>
      <c r="CG2" s="103" t="inlineStr">
        <is>
          <t>СберПосылка</t>
        </is>
      </c>
      <c r="CH2" s="103" t="inlineStr">
        <is>
          <t>Shop</t>
        </is>
      </c>
      <c r="CI2" s="103" t="inlineStr">
        <is>
          <t>Economy</t>
        </is>
      </c>
      <c r="CJ2" s="103" t="inlineStr">
        <is>
          <t>Посылочка</t>
        </is>
      </c>
      <c r="CK2" s="103" t="inlineStr">
        <is>
          <t>Магистральный супер-экспресс склад-склад</t>
        </is>
      </c>
      <c r="CL2" s="103" t="inlineStr">
        <is>
          <t>Магистральный экспресс склад-склад</t>
        </is>
      </c>
      <c r="CM2" s="103" t="inlineStr">
        <is>
          <t>Экономичный экспресс склад-склад</t>
        </is>
      </c>
      <c r="CN2" s="103" t="inlineStr">
        <is>
          <t>Почта России</t>
        </is>
      </c>
      <c r="CO2" s="105" t="inlineStr">
        <is>
          <t>Boxberry</t>
        </is>
      </c>
      <c r="CP2" s="105" t="inlineStr">
        <is>
          <t>СберПосылка</t>
        </is>
      </c>
      <c r="CQ2" s="105" t="inlineStr">
        <is>
          <t>Shop</t>
        </is>
      </c>
      <c r="CR2" s="105" t="inlineStr">
        <is>
          <t>Economy</t>
        </is>
      </c>
      <c r="CS2" s="105" t="inlineStr">
        <is>
          <t>Посылочка</t>
        </is>
      </c>
      <c r="CT2" s="105" t="inlineStr">
        <is>
          <t>Магистральный супер-экспресс склад-склад</t>
        </is>
      </c>
      <c r="CU2" s="105" t="inlineStr">
        <is>
          <t>Магистральный экспресс склад-склад</t>
        </is>
      </c>
      <c r="CV2" s="105" t="inlineStr">
        <is>
          <t>Экономичный экспресс склад-склад</t>
        </is>
      </c>
      <c r="CW2" s="105" t="inlineStr">
        <is>
          <t>Почта России</t>
        </is>
      </c>
    </row>
    <row r="3" ht="40.8" customFormat="1" customHeight="1" s="62" thickBot="1">
      <c r="A3" s="106" t="n"/>
      <c r="B3" s="107" t="n"/>
      <c r="C3" s="103" t="inlineStr">
        <is>
          <t>мин</t>
        </is>
      </c>
      <c r="D3" s="103" t="inlineStr">
        <is>
          <t>макс</t>
        </is>
      </c>
      <c r="E3" s="103" t="inlineStr">
        <is>
          <t>мин</t>
        </is>
      </c>
      <c r="F3" s="103" t="inlineStr">
        <is>
          <t>макс</t>
        </is>
      </c>
      <c r="G3" s="103" t="inlineStr">
        <is>
          <t>мин</t>
        </is>
      </c>
      <c r="H3" s="103" t="inlineStr">
        <is>
          <t>макс</t>
        </is>
      </c>
      <c r="I3" s="103" t="inlineStr">
        <is>
          <t>мин</t>
        </is>
      </c>
      <c r="J3" s="103" t="inlineStr">
        <is>
          <t>макс</t>
        </is>
      </c>
      <c r="K3" s="103" t="inlineStr">
        <is>
          <t>мин</t>
        </is>
      </c>
      <c r="L3" s="103" t="inlineStr">
        <is>
          <t>макс</t>
        </is>
      </c>
      <c r="M3" s="103" t="inlineStr">
        <is>
          <t>мин</t>
        </is>
      </c>
      <c r="N3" s="103" t="inlineStr">
        <is>
          <t>макс</t>
        </is>
      </c>
      <c r="O3" s="103" t="inlineStr">
        <is>
          <t>мин</t>
        </is>
      </c>
      <c r="P3" s="103" t="inlineStr">
        <is>
          <t>макс</t>
        </is>
      </c>
      <c r="Q3" s="103" t="inlineStr">
        <is>
          <t>мин</t>
        </is>
      </c>
      <c r="R3" s="103" t="inlineStr">
        <is>
          <t>макс</t>
        </is>
      </c>
      <c r="S3" s="103" t="inlineStr">
        <is>
          <t>мин</t>
        </is>
      </c>
      <c r="T3" s="103" t="inlineStr">
        <is>
          <t>макс</t>
        </is>
      </c>
      <c r="U3" s="105" t="inlineStr">
        <is>
          <t>XS</t>
        </is>
      </c>
      <c r="V3" s="105" t="inlineStr">
        <is>
          <t>XS</t>
        </is>
      </c>
      <c r="W3" s="105" t="inlineStr">
        <is>
          <t>XS</t>
        </is>
      </c>
      <c r="X3" s="105" t="inlineStr">
        <is>
          <t>XS</t>
        </is>
      </c>
      <c r="Y3" s="105" t="inlineStr">
        <is>
          <t>XS</t>
        </is>
      </c>
      <c r="Z3" s="105" t="inlineStr">
        <is>
          <t>XS</t>
        </is>
      </c>
      <c r="AA3" s="105" t="inlineStr">
        <is>
          <t>XS</t>
        </is>
      </c>
      <c r="AB3" s="105" t="inlineStr">
        <is>
          <t>XS</t>
        </is>
      </c>
      <c r="AC3" s="105" t="inlineStr">
        <is>
          <t>XS</t>
        </is>
      </c>
      <c r="AD3" s="103" t="inlineStr">
        <is>
          <t>S</t>
        </is>
      </c>
      <c r="AE3" s="103" t="inlineStr">
        <is>
          <t>S</t>
        </is>
      </c>
      <c r="AF3" s="103" t="inlineStr">
        <is>
          <t>S</t>
        </is>
      </c>
      <c r="AG3" s="103" t="inlineStr">
        <is>
          <t>S</t>
        </is>
      </c>
      <c r="AH3" s="103" t="inlineStr">
        <is>
          <t>S</t>
        </is>
      </c>
      <c r="AI3" s="103" t="inlineStr">
        <is>
          <t>S</t>
        </is>
      </c>
      <c r="AJ3" s="103" t="inlineStr">
        <is>
          <t>S</t>
        </is>
      </c>
      <c r="AK3" s="103" t="inlineStr">
        <is>
          <t>S</t>
        </is>
      </c>
      <c r="AL3" s="103" t="inlineStr">
        <is>
          <t>S</t>
        </is>
      </c>
      <c r="AM3" s="105" t="inlineStr">
        <is>
          <t>M</t>
        </is>
      </c>
      <c r="AN3" s="105" t="inlineStr">
        <is>
          <t>M</t>
        </is>
      </c>
      <c r="AO3" s="105" t="inlineStr">
        <is>
          <t>M</t>
        </is>
      </c>
      <c r="AP3" s="105" t="inlineStr">
        <is>
          <t>M</t>
        </is>
      </c>
      <c r="AQ3" s="105" t="inlineStr">
        <is>
          <t>M</t>
        </is>
      </c>
      <c r="AR3" s="105" t="inlineStr">
        <is>
          <t>M</t>
        </is>
      </c>
      <c r="AS3" s="105" t="inlineStr">
        <is>
          <t>M</t>
        </is>
      </c>
      <c r="AT3" s="105" t="inlineStr">
        <is>
          <t>M</t>
        </is>
      </c>
      <c r="AU3" s="105" t="inlineStr">
        <is>
          <t>M</t>
        </is>
      </c>
      <c r="AV3" s="103" t="inlineStr">
        <is>
          <t>N</t>
        </is>
      </c>
      <c r="AW3" s="103" t="inlineStr">
        <is>
          <t>N</t>
        </is>
      </c>
      <c r="AX3" s="103" t="inlineStr">
        <is>
          <t>N</t>
        </is>
      </c>
      <c r="AY3" s="103" t="inlineStr">
        <is>
          <t>N</t>
        </is>
      </c>
      <c r="AZ3" s="103" t="inlineStr">
        <is>
          <t>N</t>
        </is>
      </c>
      <c r="BA3" s="103" t="inlineStr">
        <is>
          <t>N</t>
        </is>
      </c>
      <c r="BB3" s="103" t="inlineStr">
        <is>
          <t>N</t>
        </is>
      </c>
      <c r="BC3" s="103" t="inlineStr">
        <is>
          <t>N</t>
        </is>
      </c>
      <c r="BD3" s="103" t="inlineStr">
        <is>
          <t>N</t>
        </is>
      </c>
      <c r="BE3" s="105" t="inlineStr">
        <is>
          <t>TL</t>
        </is>
      </c>
      <c r="BF3" s="105" t="inlineStr">
        <is>
          <t>TL</t>
        </is>
      </c>
      <c r="BG3" s="105" t="inlineStr">
        <is>
          <t>TL</t>
        </is>
      </c>
      <c r="BH3" s="105" t="inlineStr">
        <is>
          <t>TL</t>
        </is>
      </c>
      <c r="BI3" s="105" t="inlineStr">
        <is>
          <t>TL</t>
        </is>
      </c>
      <c r="BJ3" s="105" t="inlineStr">
        <is>
          <t>TL</t>
        </is>
      </c>
      <c r="BK3" s="105" t="inlineStr">
        <is>
          <t>TL</t>
        </is>
      </c>
      <c r="BL3" s="105" t="inlineStr">
        <is>
          <t>TL</t>
        </is>
      </c>
      <c r="BM3" s="105" t="inlineStr">
        <is>
          <t>TL</t>
        </is>
      </c>
      <c r="BN3" s="103" t="inlineStr">
        <is>
          <t>L</t>
        </is>
      </c>
      <c r="BO3" s="103" t="inlineStr">
        <is>
          <t>L</t>
        </is>
      </c>
      <c r="BP3" s="103" t="inlineStr">
        <is>
          <t>L</t>
        </is>
      </c>
      <c r="BQ3" s="103" t="inlineStr">
        <is>
          <t>L</t>
        </is>
      </c>
      <c r="BR3" s="103" t="inlineStr">
        <is>
          <t>L</t>
        </is>
      </c>
      <c r="BS3" s="103" t="inlineStr">
        <is>
          <t>L</t>
        </is>
      </c>
      <c r="BT3" s="103" t="inlineStr">
        <is>
          <t>L</t>
        </is>
      </c>
      <c r="BU3" s="103" t="inlineStr">
        <is>
          <t>L</t>
        </is>
      </c>
      <c r="BV3" s="103" t="inlineStr">
        <is>
          <t>L</t>
        </is>
      </c>
      <c r="BW3" s="105" t="inlineStr">
        <is>
          <t>L</t>
        </is>
      </c>
      <c r="BX3" s="105" t="inlineStr">
        <is>
          <t>L</t>
        </is>
      </c>
      <c r="BY3" s="105" t="inlineStr">
        <is>
          <t>L</t>
        </is>
      </c>
      <c r="BZ3" s="105" t="inlineStr">
        <is>
          <t>L</t>
        </is>
      </c>
      <c r="CA3" s="105" t="inlineStr">
        <is>
          <t>L</t>
        </is>
      </c>
      <c r="CB3" s="105" t="inlineStr">
        <is>
          <t>L</t>
        </is>
      </c>
      <c r="CC3" s="105" t="inlineStr">
        <is>
          <t>L</t>
        </is>
      </c>
      <c r="CD3" s="105" t="inlineStr">
        <is>
          <t>L</t>
        </is>
      </c>
      <c r="CE3" s="105" t="inlineStr">
        <is>
          <t>L</t>
        </is>
      </c>
      <c r="CF3" s="103" t="inlineStr">
        <is>
          <t>XL</t>
        </is>
      </c>
      <c r="CG3" s="103" t="inlineStr">
        <is>
          <t>XL</t>
        </is>
      </c>
      <c r="CH3" s="103" t="inlineStr">
        <is>
          <t>XL</t>
        </is>
      </c>
      <c r="CI3" s="103" t="inlineStr">
        <is>
          <t>XL</t>
        </is>
      </c>
      <c r="CJ3" s="103" t="inlineStr">
        <is>
          <t>XL</t>
        </is>
      </c>
      <c r="CK3" s="103" t="inlineStr">
        <is>
          <t>XL</t>
        </is>
      </c>
      <c r="CL3" s="103" t="inlineStr">
        <is>
          <t>XL</t>
        </is>
      </c>
      <c r="CM3" s="103" t="inlineStr">
        <is>
          <t>XL</t>
        </is>
      </c>
      <c r="CN3" s="103" t="inlineStr">
        <is>
          <t>XL</t>
        </is>
      </c>
      <c r="CO3" s="105" t="inlineStr">
        <is>
          <t>XXL</t>
        </is>
      </c>
      <c r="CP3" s="105" t="inlineStr">
        <is>
          <t>XXL</t>
        </is>
      </c>
      <c r="CQ3" s="105" t="inlineStr">
        <is>
          <t>XXL</t>
        </is>
      </c>
      <c r="CR3" s="105" t="inlineStr">
        <is>
          <t>XXL</t>
        </is>
      </c>
      <c r="CS3" s="105" t="inlineStr">
        <is>
          <t>XXL</t>
        </is>
      </c>
      <c r="CT3" s="105" t="inlineStr">
        <is>
          <t>XXL</t>
        </is>
      </c>
      <c r="CU3" s="105" t="inlineStr">
        <is>
          <t>XXL</t>
        </is>
      </c>
      <c r="CV3" s="105" t="inlineStr">
        <is>
          <t>XXL</t>
        </is>
      </c>
      <c r="CW3" s="105" t="inlineStr">
        <is>
          <t>XXL</t>
        </is>
      </c>
    </row>
    <row r="4" ht="15" customFormat="1" customHeight="1" s="62">
      <c r="A4" s="73" t="inlineStr">
        <is>
          <t>Москва</t>
        </is>
      </c>
      <c r="B4" s="74" t="inlineStr">
        <is>
          <t>Москва</t>
        </is>
      </c>
      <c r="K4" t="n">
        <v>1</v>
      </c>
      <c r="L4" t="n">
        <v>1</v>
      </c>
      <c r="Y4" t="n">
        <v>354</v>
      </c>
      <c r="AH4" t="n">
        <v>354</v>
      </c>
      <c r="AQ4" t="n">
        <v>454</v>
      </c>
      <c r="AZ4" t="n">
        <v>454</v>
      </c>
      <c r="BI4" t="n">
        <v>454</v>
      </c>
      <c r="BR4" t="inlineStr">
        <is>
          <t>-</t>
        </is>
      </c>
      <c r="CA4" t="n">
        <v>674</v>
      </c>
      <c r="CJ4" t="n">
        <v>674</v>
      </c>
      <c r="CS4" t="inlineStr">
        <is>
          <t>-</t>
        </is>
      </c>
    </row>
    <row r="5" ht="15" customHeight="1">
      <c r="A5" s="75" t="inlineStr">
        <is>
          <t>Москва</t>
        </is>
      </c>
      <c r="B5" s="76" t="inlineStr">
        <is>
          <t>Санкт-Петербург</t>
        </is>
      </c>
      <c r="K5" t="n">
        <v>1</v>
      </c>
      <c r="L5" t="n">
        <v>2</v>
      </c>
      <c r="Y5" t="n">
        <v>424</v>
      </c>
      <c r="AH5" t="n">
        <v>424</v>
      </c>
      <c r="AQ5" t="n">
        <v>554</v>
      </c>
      <c r="AZ5" t="n">
        <v>554</v>
      </c>
      <c r="BI5" t="n">
        <v>554</v>
      </c>
      <c r="BR5" t="inlineStr">
        <is>
          <t>-</t>
        </is>
      </c>
      <c r="CA5" t="inlineStr">
        <is>
          <t>-</t>
        </is>
      </c>
      <c r="CJ5" t="inlineStr">
        <is>
          <t>-</t>
        </is>
      </c>
      <c r="CS5" t="inlineStr">
        <is>
          <t>-</t>
        </is>
      </c>
    </row>
    <row r="6" ht="15" customHeight="1">
      <c r="A6" s="75" t="inlineStr">
        <is>
          <t>Москва</t>
        </is>
      </c>
      <c r="B6" s="76" t="inlineStr">
        <is>
          <t>Екатеринбург</t>
        </is>
      </c>
      <c r="K6" t="n">
        <v>3</v>
      </c>
      <c r="L6" t="n">
        <v>5</v>
      </c>
      <c r="Y6" t="n">
        <v>474</v>
      </c>
      <c r="AH6" t="n">
        <v>474</v>
      </c>
      <c r="AQ6" t="n">
        <v>654</v>
      </c>
      <c r="AZ6" t="n">
        <v>654</v>
      </c>
      <c r="BI6" t="n">
        <v>654</v>
      </c>
      <c r="BR6" t="inlineStr">
        <is>
          <t>-</t>
        </is>
      </c>
      <c r="CA6" t="inlineStr">
        <is>
          <t>-</t>
        </is>
      </c>
      <c r="CJ6" t="inlineStr">
        <is>
          <t>-</t>
        </is>
      </c>
      <c r="CS6" t="inlineStr">
        <is>
          <t>-</t>
        </is>
      </c>
    </row>
    <row r="7" ht="15" customHeight="1">
      <c r="A7" s="75" t="inlineStr">
        <is>
          <t>Москва</t>
        </is>
      </c>
      <c r="B7" s="76" t="inlineStr">
        <is>
          <t>Новосибирск</t>
        </is>
      </c>
      <c r="K7" t="n">
        <v>5</v>
      </c>
      <c r="L7" t="n">
        <v>6</v>
      </c>
      <c r="Y7" t="n">
        <v>474</v>
      </c>
      <c r="AH7" t="n">
        <v>474</v>
      </c>
      <c r="AQ7" t="inlineStr">
        <is>
          <t>-</t>
        </is>
      </c>
      <c r="AZ7" t="inlineStr">
        <is>
          <t>-</t>
        </is>
      </c>
      <c r="BI7" t="inlineStr">
        <is>
          <t>-</t>
        </is>
      </c>
      <c r="BR7" t="inlineStr">
        <is>
          <t>-</t>
        </is>
      </c>
      <c r="CA7" t="inlineStr">
        <is>
          <t>-</t>
        </is>
      </c>
      <c r="CJ7" t="inlineStr">
        <is>
          <t>-</t>
        </is>
      </c>
      <c r="CS7" t="inlineStr">
        <is>
          <t>-</t>
        </is>
      </c>
    </row>
    <row r="8" ht="15" customHeight="1">
      <c r="A8" s="75" t="inlineStr">
        <is>
          <t>Москва</t>
        </is>
      </c>
      <c r="B8" s="76" t="inlineStr">
        <is>
          <t>Пермь</t>
        </is>
      </c>
      <c r="K8" t="inlineStr">
        <is>
          <t>-</t>
        </is>
      </c>
      <c r="L8" t="inlineStr">
        <is>
          <t>-</t>
        </is>
      </c>
      <c r="Y8" t="inlineStr">
        <is>
          <t>-</t>
        </is>
      </c>
      <c r="AH8" t="inlineStr">
        <is>
          <t>-</t>
        </is>
      </c>
      <c r="AQ8" t="inlineStr">
        <is>
          <t>-</t>
        </is>
      </c>
      <c r="AZ8" t="inlineStr">
        <is>
          <t>-</t>
        </is>
      </c>
      <c r="BI8" t="inlineStr">
        <is>
          <t>-</t>
        </is>
      </c>
      <c r="BR8" t="inlineStr">
        <is>
          <t>-</t>
        </is>
      </c>
      <c r="CA8" t="inlineStr">
        <is>
          <t>-</t>
        </is>
      </c>
      <c r="CJ8" t="inlineStr">
        <is>
          <t>-</t>
        </is>
      </c>
      <c r="CS8" t="inlineStr">
        <is>
          <t>-</t>
        </is>
      </c>
    </row>
    <row r="9" ht="15" customHeight="1">
      <c r="A9" s="75" t="inlineStr">
        <is>
          <t>Москва</t>
        </is>
      </c>
      <c r="B9" s="76" t="inlineStr">
        <is>
          <t>Краснодар</t>
        </is>
      </c>
    </row>
    <row r="10" ht="15" customHeight="1">
      <c r="A10" s="75" t="inlineStr">
        <is>
          <t>Москва</t>
        </is>
      </c>
      <c r="B10" s="76" t="inlineStr">
        <is>
          <t>Красноярск</t>
        </is>
      </c>
    </row>
    <row r="11" ht="15" customHeight="1">
      <c r="A11" s="75" t="inlineStr">
        <is>
          <t>Москва</t>
        </is>
      </c>
      <c r="B11" s="76" t="inlineStr">
        <is>
          <t>Воронеж</t>
        </is>
      </c>
    </row>
    <row r="12" ht="15" customHeight="1">
      <c r="A12" s="75" t="inlineStr">
        <is>
          <t>Москва</t>
        </is>
      </c>
      <c r="B12" s="76" t="inlineStr">
        <is>
          <t>Владивосток</t>
        </is>
      </c>
    </row>
    <row r="13" ht="15" customHeight="1">
      <c r="A13" s="75" t="inlineStr">
        <is>
          <t>Москва</t>
        </is>
      </c>
      <c r="B13" s="76" t="inlineStr">
        <is>
          <t>Хабаровск</t>
        </is>
      </c>
    </row>
    <row r="14" ht="15" customHeight="1">
      <c r="A14" s="75" t="inlineStr">
        <is>
          <t>Санкт-Петербург</t>
        </is>
      </c>
      <c r="B14" s="76" t="inlineStr">
        <is>
          <t>Москва</t>
        </is>
      </c>
    </row>
    <row r="15" ht="15" customHeight="1">
      <c r="A15" s="75" t="inlineStr">
        <is>
          <t>Санкт-Петербург</t>
        </is>
      </c>
      <c r="B15" s="76" t="inlineStr">
        <is>
          <t>Санкт-Петербург</t>
        </is>
      </c>
    </row>
    <row r="16" ht="15" customHeight="1">
      <c r="A16" s="75" t="inlineStr">
        <is>
          <t>Санкт-Петербург</t>
        </is>
      </c>
      <c r="B16" s="76" t="inlineStr">
        <is>
          <t>Екатеринбург</t>
        </is>
      </c>
    </row>
    <row r="17" ht="15" customHeight="1">
      <c r="A17" s="75" t="inlineStr">
        <is>
          <t>Санкт-Петербург</t>
        </is>
      </c>
      <c r="B17" s="76" t="inlineStr">
        <is>
          <t>Новосибирск</t>
        </is>
      </c>
    </row>
    <row r="18" ht="15" customHeight="1">
      <c r="A18" s="75" t="inlineStr">
        <is>
          <t>Санкт-Петербург</t>
        </is>
      </c>
      <c r="B18" s="76" t="inlineStr">
        <is>
          <t>Пермь</t>
        </is>
      </c>
    </row>
    <row r="19" ht="15" customHeight="1">
      <c r="A19" s="75" t="inlineStr">
        <is>
          <t>Санкт-Петербург</t>
        </is>
      </c>
      <c r="B19" s="76" t="inlineStr">
        <is>
          <t>Краснодар</t>
        </is>
      </c>
    </row>
    <row r="20" ht="15" customHeight="1">
      <c r="A20" s="75" t="inlineStr">
        <is>
          <t>Санкт-Петербург</t>
        </is>
      </c>
      <c r="B20" s="76" t="inlineStr">
        <is>
          <t>Красноярск</t>
        </is>
      </c>
    </row>
    <row r="21" ht="15" customHeight="1">
      <c r="A21" s="75" t="inlineStr">
        <is>
          <t>Санкт-Петербург</t>
        </is>
      </c>
      <c r="B21" s="76" t="inlineStr">
        <is>
          <t>Воронеж</t>
        </is>
      </c>
    </row>
    <row r="22" ht="15" customHeight="1">
      <c r="A22" s="75" t="inlineStr">
        <is>
          <t>Санкт-Петербург</t>
        </is>
      </c>
      <c r="B22" s="76" t="inlineStr">
        <is>
          <t>Владивосток</t>
        </is>
      </c>
    </row>
    <row r="23" ht="15" customHeight="1">
      <c r="A23" s="75" t="inlineStr">
        <is>
          <t>Санкт-Петербург</t>
        </is>
      </c>
      <c r="B23" s="76" t="inlineStr">
        <is>
          <t>Хабаровск</t>
        </is>
      </c>
    </row>
    <row r="24" ht="15" customHeight="1">
      <c r="A24" s="75" t="inlineStr">
        <is>
          <t>Екатеринбург</t>
        </is>
      </c>
      <c r="B24" s="76" t="inlineStr">
        <is>
          <t>Москва</t>
        </is>
      </c>
    </row>
    <row r="25" ht="15" customHeight="1">
      <c r="A25" s="75" t="inlineStr">
        <is>
          <t>Екатеринбург</t>
        </is>
      </c>
      <c r="B25" s="76" t="inlineStr">
        <is>
          <t>Санкт-Петербург</t>
        </is>
      </c>
    </row>
    <row r="26" ht="15" customHeight="1">
      <c r="A26" s="75" t="inlineStr">
        <is>
          <t>Екатеринбург</t>
        </is>
      </c>
      <c r="B26" s="76" t="inlineStr">
        <is>
          <t>Екатеринбург</t>
        </is>
      </c>
    </row>
    <row r="27" ht="15" customHeight="1">
      <c r="A27" s="75" t="inlineStr">
        <is>
          <t>Екатеринбург</t>
        </is>
      </c>
      <c r="B27" s="76" t="inlineStr">
        <is>
          <t>Новосибирск</t>
        </is>
      </c>
    </row>
    <row r="28" ht="15" customHeight="1">
      <c r="A28" s="75" t="inlineStr">
        <is>
          <t>Екатеринбург</t>
        </is>
      </c>
      <c r="B28" s="76" t="inlineStr">
        <is>
          <t>Пермь</t>
        </is>
      </c>
    </row>
    <row r="29" ht="15" customHeight="1">
      <c r="A29" s="75" t="inlineStr">
        <is>
          <t>Екатеринбург</t>
        </is>
      </c>
      <c r="B29" s="76" t="inlineStr">
        <is>
          <t>Краснодар</t>
        </is>
      </c>
    </row>
    <row r="30" ht="15" customHeight="1">
      <c r="A30" s="75" t="inlineStr">
        <is>
          <t>Екатеринбург</t>
        </is>
      </c>
      <c r="B30" s="76" t="inlineStr">
        <is>
          <t>Красноярск</t>
        </is>
      </c>
    </row>
    <row r="31" ht="15" customHeight="1">
      <c r="A31" s="75" t="inlineStr">
        <is>
          <t>Екатеринбург</t>
        </is>
      </c>
      <c r="B31" s="76" t="inlineStr">
        <is>
          <t>Воронеж</t>
        </is>
      </c>
    </row>
    <row r="32" ht="15" customHeight="1">
      <c r="A32" s="75" t="inlineStr">
        <is>
          <t>Екатеринбург</t>
        </is>
      </c>
      <c r="B32" s="76" t="inlineStr">
        <is>
          <t>Владивосток</t>
        </is>
      </c>
    </row>
    <row r="33" ht="15" customHeight="1">
      <c r="A33" s="75" t="inlineStr">
        <is>
          <t>Екатеринбург</t>
        </is>
      </c>
      <c r="B33" s="76" t="inlineStr">
        <is>
          <t>Хабаровск</t>
        </is>
      </c>
    </row>
    <row r="34" ht="15" customHeight="1">
      <c r="A34" s="75" t="inlineStr">
        <is>
          <t>Новосибирск</t>
        </is>
      </c>
      <c r="B34" s="76" t="inlineStr">
        <is>
          <t>Москва</t>
        </is>
      </c>
    </row>
    <row r="35" ht="15" customHeight="1">
      <c r="A35" s="75" t="inlineStr">
        <is>
          <t>Новосибирск</t>
        </is>
      </c>
      <c r="B35" s="76" t="inlineStr">
        <is>
          <t>Санкт-Петербург</t>
        </is>
      </c>
    </row>
    <row r="36" ht="15" customHeight="1">
      <c r="A36" s="75" t="inlineStr">
        <is>
          <t>Новосибирск</t>
        </is>
      </c>
      <c r="B36" s="76" t="inlineStr">
        <is>
          <t>Екатеринбург</t>
        </is>
      </c>
    </row>
    <row r="37" ht="15" customHeight="1">
      <c r="A37" s="75" t="inlineStr">
        <is>
          <t>Новосибирск</t>
        </is>
      </c>
      <c r="B37" s="76" t="inlineStr">
        <is>
          <t>Новосибирск</t>
        </is>
      </c>
    </row>
    <row r="38" ht="15" customHeight="1">
      <c r="A38" s="75" t="inlineStr">
        <is>
          <t>Новосибирск</t>
        </is>
      </c>
      <c r="B38" s="76" t="inlineStr">
        <is>
          <t>Пермь</t>
        </is>
      </c>
    </row>
    <row r="39" ht="15" customHeight="1">
      <c r="A39" s="75" t="inlineStr">
        <is>
          <t>Новосибирск</t>
        </is>
      </c>
      <c r="B39" s="76" t="inlineStr">
        <is>
          <t>Краснодар</t>
        </is>
      </c>
    </row>
    <row r="40" ht="15" customHeight="1">
      <c r="A40" s="75" t="inlineStr">
        <is>
          <t>Новосибирск</t>
        </is>
      </c>
      <c r="B40" s="76" t="inlineStr">
        <is>
          <t>Красноярск</t>
        </is>
      </c>
    </row>
    <row r="41" ht="15" customHeight="1">
      <c r="A41" s="75" t="inlineStr">
        <is>
          <t>Новосибирск</t>
        </is>
      </c>
      <c r="B41" s="76" t="inlineStr">
        <is>
          <t>Воронеж</t>
        </is>
      </c>
    </row>
    <row r="42" ht="15" customHeight="1">
      <c r="A42" s="75" t="inlineStr">
        <is>
          <t>Новосибирск</t>
        </is>
      </c>
      <c r="B42" s="76" t="inlineStr">
        <is>
          <t>Владивосток</t>
        </is>
      </c>
    </row>
    <row r="43" ht="15" customHeight="1">
      <c r="A43" s="75" t="inlineStr">
        <is>
          <t>Новосибирск</t>
        </is>
      </c>
      <c r="B43" s="76" t="inlineStr">
        <is>
          <t>Хабаровск</t>
        </is>
      </c>
    </row>
    <row r="44" ht="15" customHeight="1">
      <c r="A44" s="75" t="inlineStr">
        <is>
          <t>Пермь</t>
        </is>
      </c>
      <c r="B44" s="76" t="inlineStr">
        <is>
          <t>Москва</t>
        </is>
      </c>
    </row>
    <row r="45" ht="15" customHeight="1">
      <c r="A45" s="75" t="inlineStr">
        <is>
          <t>Пермь</t>
        </is>
      </c>
      <c r="B45" s="76" t="inlineStr">
        <is>
          <t>Санкт-Петербург</t>
        </is>
      </c>
    </row>
    <row r="46" ht="15" customHeight="1">
      <c r="A46" s="75" t="inlineStr">
        <is>
          <t>Пермь</t>
        </is>
      </c>
      <c r="B46" s="76" t="inlineStr">
        <is>
          <t>Екатеринбург</t>
        </is>
      </c>
    </row>
    <row r="47" ht="15" customHeight="1">
      <c r="A47" s="75" t="inlineStr">
        <is>
          <t>Пермь</t>
        </is>
      </c>
      <c r="B47" s="76" t="inlineStr">
        <is>
          <t>Новосибирск</t>
        </is>
      </c>
    </row>
    <row r="48" ht="15" customHeight="1">
      <c r="A48" s="75" t="inlineStr">
        <is>
          <t>Пермь</t>
        </is>
      </c>
      <c r="B48" s="76" t="inlineStr">
        <is>
          <t>Пермь</t>
        </is>
      </c>
    </row>
    <row r="49" ht="15" customHeight="1">
      <c r="A49" s="75" t="inlineStr">
        <is>
          <t>Пермь</t>
        </is>
      </c>
      <c r="B49" s="76" t="inlineStr">
        <is>
          <t>Краснодар</t>
        </is>
      </c>
    </row>
    <row r="50" ht="15" customHeight="1">
      <c r="A50" s="75" t="inlineStr">
        <is>
          <t>Пермь</t>
        </is>
      </c>
      <c r="B50" s="76" t="inlineStr">
        <is>
          <t>Красноярск</t>
        </is>
      </c>
    </row>
    <row r="51" ht="15" customHeight="1">
      <c r="A51" s="75" t="inlineStr">
        <is>
          <t>Пермь</t>
        </is>
      </c>
      <c r="B51" s="76" t="inlineStr">
        <is>
          <t>Воронеж</t>
        </is>
      </c>
    </row>
    <row r="52" ht="15" customHeight="1">
      <c r="A52" s="75" t="inlineStr">
        <is>
          <t>Пермь</t>
        </is>
      </c>
      <c r="B52" s="76" t="inlineStr">
        <is>
          <t>Владивосток</t>
        </is>
      </c>
    </row>
    <row r="53" ht="15" customHeight="1">
      <c r="A53" s="75" t="inlineStr">
        <is>
          <t>Пермь</t>
        </is>
      </c>
      <c r="B53" s="76" t="inlineStr">
        <is>
          <t>Хабаровск</t>
        </is>
      </c>
    </row>
    <row r="54" ht="15" customHeight="1">
      <c r="A54" s="75" t="inlineStr">
        <is>
          <t>Краснодар</t>
        </is>
      </c>
      <c r="B54" s="76" t="inlineStr">
        <is>
          <t>Москва</t>
        </is>
      </c>
    </row>
    <row r="55" ht="15" customHeight="1">
      <c r="A55" s="75" t="inlineStr">
        <is>
          <t>Краснодар</t>
        </is>
      </c>
      <c r="B55" s="76" t="inlineStr">
        <is>
          <t>Санкт-Петербург</t>
        </is>
      </c>
    </row>
    <row r="56" ht="15" customHeight="1">
      <c r="A56" s="75" t="inlineStr">
        <is>
          <t>Краснодар</t>
        </is>
      </c>
      <c r="B56" s="76" t="inlineStr">
        <is>
          <t>Екатеринбург</t>
        </is>
      </c>
    </row>
    <row r="57" ht="15" customHeight="1">
      <c r="A57" s="75" t="inlineStr">
        <is>
          <t>Краснодар</t>
        </is>
      </c>
      <c r="B57" s="76" t="inlineStr">
        <is>
          <t>Новосибирск</t>
        </is>
      </c>
    </row>
    <row r="58" ht="15" customHeight="1">
      <c r="A58" s="75" t="inlineStr">
        <is>
          <t>Краснодар</t>
        </is>
      </c>
      <c r="B58" s="76" t="inlineStr">
        <is>
          <t>Пермь</t>
        </is>
      </c>
    </row>
    <row r="59" ht="15" customHeight="1">
      <c r="A59" s="75" t="inlineStr">
        <is>
          <t>Краснодар</t>
        </is>
      </c>
      <c r="B59" s="76" t="inlineStr">
        <is>
          <t>Краснодар</t>
        </is>
      </c>
    </row>
    <row r="60" ht="15" customHeight="1">
      <c r="A60" s="75" t="inlineStr">
        <is>
          <t>Краснодар</t>
        </is>
      </c>
      <c r="B60" s="76" t="inlineStr">
        <is>
          <t>Красноярск</t>
        </is>
      </c>
    </row>
    <row r="61" ht="15" customHeight="1">
      <c r="A61" s="75" t="inlineStr">
        <is>
          <t>Краснодар</t>
        </is>
      </c>
      <c r="B61" s="76" t="inlineStr">
        <is>
          <t>Воронеж</t>
        </is>
      </c>
    </row>
    <row r="62" ht="15" customHeight="1">
      <c r="A62" s="75" t="inlineStr">
        <is>
          <t>Краснодар</t>
        </is>
      </c>
      <c r="B62" s="76" t="inlineStr">
        <is>
          <t>Владивосток</t>
        </is>
      </c>
    </row>
    <row r="63" ht="15" customHeight="1">
      <c r="A63" s="75" t="inlineStr">
        <is>
          <t>Краснодар</t>
        </is>
      </c>
      <c r="B63" s="76" t="inlineStr">
        <is>
          <t>Хабаровск</t>
        </is>
      </c>
    </row>
    <row r="64" ht="15" customHeight="1">
      <c r="A64" s="75" t="inlineStr">
        <is>
          <t>Красноярск</t>
        </is>
      </c>
      <c r="B64" s="76" t="inlineStr">
        <is>
          <t>Москва</t>
        </is>
      </c>
    </row>
    <row r="65" ht="15" customHeight="1">
      <c r="A65" s="75" t="inlineStr">
        <is>
          <t>Красноярск</t>
        </is>
      </c>
      <c r="B65" s="76" t="inlineStr">
        <is>
          <t>Санкт-Петербург</t>
        </is>
      </c>
    </row>
    <row r="66" ht="15" customHeight="1">
      <c r="A66" s="75" t="inlineStr">
        <is>
          <t>Красноярск</t>
        </is>
      </c>
      <c r="B66" s="76" t="inlineStr">
        <is>
          <t>Екатеринбург</t>
        </is>
      </c>
    </row>
    <row r="67" ht="15" customHeight="1">
      <c r="A67" s="75" t="inlineStr">
        <is>
          <t>Красноярск</t>
        </is>
      </c>
      <c r="B67" s="76" t="inlineStr">
        <is>
          <t>Новосибирск</t>
        </is>
      </c>
    </row>
    <row r="68" ht="15" customHeight="1">
      <c r="A68" s="75" t="inlineStr">
        <is>
          <t>Красноярск</t>
        </is>
      </c>
      <c r="B68" s="76" t="inlineStr">
        <is>
          <t>Пермь</t>
        </is>
      </c>
    </row>
    <row r="69" ht="15" customHeight="1">
      <c r="A69" s="75" t="inlineStr">
        <is>
          <t>Красноярск</t>
        </is>
      </c>
      <c r="B69" s="76" t="inlineStr">
        <is>
          <t>Краснодар</t>
        </is>
      </c>
    </row>
    <row r="70" ht="15" customHeight="1">
      <c r="A70" s="75" t="inlineStr">
        <is>
          <t>Красноярск</t>
        </is>
      </c>
      <c r="B70" s="76" t="inlineStr">
        <is>
          <t>Красноярск</t>
        </is>
      </c>
    </row>
    <row r="71" ht="15" customHeight="1">
      <c r="A71" s="75" t="inlineStr">
        <is>
          <t>Красноярск</t>
        </is>
      </c>
      <c r="B71" s="76" t="inlineStr">
        <is>
          <t>Воронеж</t>
        </is>
      </c>
    </row>
    <row r="72" ht="15" customHeight="1">
      <c r="A72" s="75" t="inlineStr">
        <is>
          <t>Красноярск</t>
        </is>
      </c>
      <c r="B72" s="76" t="inlineStr">
        <is>
          <t>Владивосток</t>
        </is>
      </c>
    </row>
    <row r="73" ht="15" customHeight="1">
      <c r="A73" s="75" t="inlineStr">
        <is>
          <t>Красноярск</t>
        </is>
      </c>
      <c r="B73" s="76" t="inlineStr">
        <is>
          <t>Хабаровск</t>
        </is>
      </c>
    </row>
    <row r="74" ht="15" customHeight="1">
      <c r="A74" s="75" t="inlineStr">
        <is>
          <t>Воронеж</t>
        </is>
      </c>
      <c r="B74" s="76" t="inlineStr">
        <is>
          <t>Москва</t>
        </is>
      </c>
    </row>
    <row r="75" ht="15" customHeight="1">
      <c r="A75" s="75" t="inlineStr">
        <is>
          <t>Воронеж</t>
        </is>
      </c>
      <c r="B75" s="76" t="inlineStr">
        <is>
          <t>Санкт-Петербург</t>
        </is>
      </c>
    </row>
    <row r="76" ht="15" customHeight="1">
      <c r="A76" s="75" t="inlineStr">
        <is>
          <t>Воронеж</t>
        </is>
      </c>
      <c r="B76" s="76" t="inlineStr">
        <is>
          <t>Екатеринбург</t>
        </is>
      </c>
    </row>
    <row r="77" ht="15" customHeight="1">
      <c r="A77" s="75" t="inlineStr">
        <is>
          <t>Воронеж</t>
        </is>
      </c>
      <c r="B77" s="76" t="inlineStr">
        <is>
          <t>Новосибирск</t>
        </is>
      </c>
    </row>
    <row r="78" ht="15" customHeight="1">
      <c r="A78" s="75" t="inlineStr">
        <is>
          <t>Воронеж</t>
        </is>
      </c>
      <c r="B78" s="76" t="inlineStr">
        <is>
          <t>Пермь</t>
        </is>
      </c>
    </row>
    <row r="79" ht="15" customHeight="1">
      <c r="A79" s="75" t="inlineStr">
        <is>
          <t>Воронеж</t>
        </is>
      </c>
      <c r="B79" s="76" t="inlineStr">
        <is>
          <t>Краснодар</t>
        </is>
      </c>
    </row>
    <row r="80" ht="15" customHeight="1">
      <c r="A80" s="75" t="inlineStr">
        <is>
          <t>Воронеж</t>
        </is>
      </c>
      <c r="B80" s="76" t="inlineStr">
        <is>
          <t>Красноярск</t>
        </is>
      </c>
    </row>
    <row r="81" ht="15" customHeight="1">
      <c r="A81" s="75" t="inlineStr">
        <is>
          <t>Воронеж</t>
        </is>
      </c>
      <c r="B81" s="76" t="inlineStr">
        <is>
          <t>Воронеж</t>
        </is>
      </c>
    </row>
    <row r="82" ht="15" customHeight="1">
      <c r="A82" s="75" t="inlineStr">
        <is>
          <t>Воронеж</t>
        </is>
      </c>
      <c r="B82" s="76" t="inlineStr">
        <is>
          <t>Владивосток</t>
        </is>
      </c>
    </row>
    <row r="83" ht="15" customHeight="1">
      <c r="A83" s="75" t="inlineStr">
        <is>
          <t>Воронеж</t>
        </is>
      </c>
      <c r="B83" s="76" t="inlineStr">
        <is>
          <t>Хабаровск</t>
        </is>
      </c>
    </row>
    <row r="84" ht="15" customHeight="1">
      <c r="A84" s="75" t="inlineStr">
        <is>
          <t>Владивосток</t>
        </is>
      </c>
      <c r="B84" s="76" t="inlineStr">
        <is>
          <t>Москва</t>
        </is>
      </c>
    </row>
    <row r="85" ht="15" customHeight="1">
      <c r="A85" s="75" t="inlineStr">
        <is>
          <t>Владивосток</t>
        </is>
      </c>
      <c r="B85" s="76" t="inlineStr">
        <is>
          <t>Санкт-Петербург</t>
        </is>
      </c>
    </row>
    <row r="86" ht="15" customHeight="1">
      <c r="A86" s="75" t="inlineStr">
        <is>
          <t>Владивосток</t>
        </is>
      </c>
      <c r="B86" s="76" t="inlineStr">
        <is>
          <t>Екатеринбург</t>
        </is>
      </c>
    </row>
    <row r="87" ht="15" customHeight="1">
      <c r="A87" s="75" t="inlineStr">
        <is>
          <t>Владивосток</t>
        </is>
      </c>
      <c r="B87" s="76" t="inlineStr">
        <is>
          <t>Новосибирск</t>
        </is>
      </c>
    </row>
    <row r="88" ht="15" customHeight="1">
      <c r="A88" s="75" t="inlineStr">
        <is>
          <t>Владивосток</t>
        </is>
      </c>
      <c r="B88" s="76" t="inlineStr">
        <is>
          <t>Пермь</t>
        </is>
      </c>
    </row>
    <row r="89" ht="15" customHeight="1">
      <c r="A89" s="75" t="inlineStr">
        <is>
          <t>Владивосток</t>
        </is>
      </c>
      <c r="B89" s="76" t="inlineStr">
        <is>
          <t>Краснодар</t>
        </is>
      </c>
    </row>
    <row r="90" ht="15" customHeight="1">
      <c r="A90" s="75" t="inlineStr">
        <is>
          <t>Владивосток</t>
        </is>
      </c>
      <c r="B90" s="76" t="inlineStr">
        <is>
          <t>Красноярск</t>
        </is>
      </c>
    </row>
    <row r="91" ht="15" customHeight="1">
      <c r="A91" s="75" t="inlineStr">
        <is>
          <t>Владивосток</t>
        </is>
      </c>
      <c r="B91" s="76" t="inlineStr">
        <is>
          <t>Воронеж</t>
        </is>
      </c>
    </row>
    <row r="92" ht="15" customHeight="1">
      <c r="A92" s="75" t="inlineStr">
        <is>
          <t>Владивосток</t>
        </is>
      </c>
      <c r="B92" s="76" t="inlineStr">
        <is>
          <t>Владивосток</t>
        </is>
      </c>
    </row>
    <row r="93" ht="15" customHeight="1">
      <c r="A93" s="75" t="inlineStr">
        <is>
          <t>Владивосток</t>
        </is>
      </c>
      <c r="B93" s="76" t="inlineStr">
        <is>
          <t>Хабаровск</t>
        </is>
      </c>
    </row>
    <row r="94" ht="15" customHeight="1">
      <c r="A94" s="75" t="inlineStr">
        <is>
          <t>Хабаровск</t>
        </is>
      </c>
      <c r="B94" s="76" t="inlineStr">
        <is>
          <t>Москва</t>
        </is>
      </c>
    </row>
    <row r="95" ht="15" customHeight="1">
      <c r="A95" s="75" t="inlineStr">
        <is>
          <t>Хабаровск</t>
        </is>
      </c>
      <c r="B95" s="76" t="inlineStr">
        <is>
          <t>Санкт-Петербург</t>
        </is>
      </c>
    </row>
    <row r="96" ht="15" customHeight="1">
      <c r="A96" s="75" t="inlineStr">
        <is>
          <t>Хабаровск</t>
        </is>
      </c>
      <c r="B96" s="76" t="inlineStr">
        <is>
          <t>Екатеринбург</t>
        </is>
      </c>
    </row>
    <row r="97" ht="15" customHeight="1">
      <c r="A97" s="75" t="inlineStr">
        <is>
          <t>Хабаровск</t>
        </is>
      </c>
      <c r="B97" s="76" t="inlineStr">
        <is>
          <t>Новосибирск</t>
        </is>
      </c>
    </row>
    <row r="98" ht="15" customHeight="1">
      <c r="A98" s="75" t="inlineStr">
        <is>
          <t>Хабаровск</t>
        </is>
      </c>
      <c r="B98" s="76" t="inlineStr">
        <is>
          <t>Пермь</t>
        </is>
      </c>
    </row>
    <row r="99" ht="15" customHeight="1">
      <c r="A99" s="75" t="inlineStr">
        <is>
          <t>Хабаровск</t>
        </is>
      </c>
      <c r="B99" s="76" t="inlineStr">
        <is>
          <t>Краснодар</t>
        </is>
      </c>
    </row>
    <row r="100" ht="15" customHeight="1">
      <c r="A100" s="75" t="inlineStr">
        <is>
          <t>Хабаровск</t>
        </is>
      </c>
      <c r="B100" s="76" t="inlineStr">
        <is>
          <t>Красноярск</t>
        </is>
      </c>
    </row>
    <row r="101" ht="15" customHeight="1">
      <c r="A101" s="75" t="inlineStr">
        <is>
          <t>Хабаровск</t>
        </is>
      </c>
      <c r="B101" s="76" t="inlineStr">
        <is>
          <t>Воронеж</t>
        </is>
      </c>
    </row>
    <row r="102" ht="15" customHeight="1">
      <c r="A102" s="75" t="inlineStr">
        <is>
          <t>Хабаровск</t>
        </is>
      </c>
      <c r="B102" s="76" t="inlineStr">
        <is>
          <t>Владивосток</t>
        </is>
      </c>
    </row>
    <row r="103" ht="15" customHeight="1">
      <c r="A103" s="75" t="inlineStr">
        <is>
          <t>Хабаровск</t>
        </is>
      </c>
      <c r="B103" s="76" t="inlineStr">
        <is>
          <t>Хабаровск</t>
        </is>
      </c>
    </row>
    <row r="104" ht="15" customHeight="1">
      <c r="A104" s="75" t="inlineStr">
        <is>
          <t>Москва</t>
        </is>
      </c>
      <c r="B104" s="76" t="inlineStr">
        <is>
          <t>Томск</t>
        </is>
      </c>
    </row>
    <row r="105" ht="15" customHeight="1">
      <c r="A105" s="75" t="inlineStr">
        <is>
          <t>Москва</t>
        </is>
      </c>
      <c r="B105" s="76" t="inlineStr">
        <is>
          <t>Саратов</t>
        </is>
      </c>
    </row>
    <row r="106" ht="15" customHeight="1">
      <c r="A106" s="75" t="inlineStr">
        <is>
          <t>Москва</t>
        </is>
      </c>
      <c r="B106" s="76" t="inlineStr">
        <is>
          <t>Волгоград</t>
        </is>
      </c>
    </row>
    <row r="107" ht="15" customHeight="1">
      <c r="A107" s="75" t="inlineStr">
        <is>
          <t>Москва</t>
        </is>
      </c>
      <c r="B107" s="76" t="inlineStr">
        <is>
          <t>Челябинск</t>
        </is>
      </c>
    </row>
    <row r="108" ht="15" customHeight="1">
      <c r="A108" s="75" t="inlineStr">
        <is>
          <t>Москва</t>
        </is>
      </c>
      <c r="B108" s="76" t="inlineStr">
        <is>
          <t>Тюмень</t>
        </is>
      </c>
    </row>
    <row r="109" ht="15" customHeight="1">
      <c r="A109" s="75" t="inlineStr">
        <is>
          <t>Москва</t>
        </is>
      </c>
      <c r="B109" s="76" t="inlineStr">
        <is>
          <t>Самара</t>
        </is>
      </c>
    </row>
    <row r="110" ht="15" customHeight="1">
      <c r="A110" s="75" t="inlineStr">
        <is>
          <t>Москва</t>
        </is>
      </c>
      <c r="B110" s="76" t="inlineStr">
        <is>
          <t>Казань</t>
        </is>
      </c>
    </row>
    <row r="111" ht="15" customHeight="1">
      <c r="A111" s="75" t="inlineStr">
        <is>
          <t>Москва</t>
        </is>
      </c>
      <c r="B111" s="76" t="inlineStr">
        <is>
          <t>Кемерово</t>
        </is>
      </c>
    </row>
    <row r="112" ht="15" customHeight="1">
      <c r="A112" s="75" t="inlineStr">
        <is>
          <t>Москва</t>
        </is>
      </c>
      <c r="B112" s="76" t="inlineStr">
        <is>
          <t>Уфа</t>
        </is>
      </c>
    </row>
    <row r="113" ht="15" customHeight="1">
      <c r="A113" s="75" t="inlineStr">
        <is>
          <t>Москва</t>
        </is>
      </c>
      <c r="B113" s="76" t="inlineStr">
        <is>
          <t>Омск</t>
        </is>
      </c>
    </row>
    <row r="114" ht="15" customHeight="1">
      <c r="A114" s="75" t="inlineStr">
        <is>
          <t>Москва</t>
        </is>
      </c>
      <c r="B114" s="76" t="inlineStr">
        <is>
          <t>Барнаул</t>
        </is>
      </c>
    </row>
    <row r="115" ht="15" customHeight="1">
      <c r="A115" s="75" t="inlineStr">
        <is>
          <t>Москва</t>
        </is>
      </c>
      <c r="B115" s="76" t="inlineStr">
        <is>
          <t>Иркутск</t>
        </is>
      </c>
    </row>
    <row r="116" ht="15" customHeight="1">
      <c r="A116" s="75" t="inlineStr">
        <is>
          <t>Москва</t>
        </is>
      </c>
      <c r="B116" s="76" t="inlineStr">
        <is>
          <t>Нижний Новгород</t>
        </is>
      </c>
    </row>
    <row r="117" ht="15" customHeight="1">
      <c r="A117" s="75" t="inlineStr">
        <is>
          <t>Москва</t>
        </is>
      </c>
      <c r="B117" s="76" t="inlineStr">
        <is>
          <t>Тольятти</t>
        </is>
      </c>
    </row>
    <row r="118" ht="15" customHeight="1">
      <c r="A118" s="75" t="inlineStr">
        <is>
          <t>Москва</t>
        </is>
      </c>
      <c r="B118" s="76" t="inlineStr">
        <is>
          <t>Ростов-на-Дону</t>
        </is>
      </c>
    </row>
    <row r="119" ht="15" customHeight="1">
      <c r="A119" s="75" t="inlineStr">
        <is>
          <t>Владивосток</t>
        </is>
      </c>
      <c r="B119" s="76" t="inlineStr">
        <is>
          <t>Томск</t>
        </is>
      </c>
    </row>
    <row r="120" ht="15" customHeight="1">
      <c r="A120" s="75" t="inlineStr">
        <is>
          <t>Владивосток</t>
        </is>
      </c>
      <c r="B120" s="76" t="inlineStr">
        <is>
          <t>Барнаул</t>
        </is>
      </c>
    </row>
    <row r="121" ht="15" customHeight="1">
      <c r="A121" s="75" t="inlineStr">
        <is>
          <t>Владивосток</t>
        </is>
      </c>
      <c r="B121" s="76" t="inlineStr">
        <is>
          <t>Ростов-на-Дону</t>
        </is>
      </c>
    </row>
    <row r="122" ht="15" customHeight="1">
      <c r="A122" s="75" t="inlineStr">
        <is>
          <t>Владивосток</t>
        </is>
      </c>
      <c r="B122" s="76" t="inlineStr">
        <is>
          <t>Челябинск</t>
        </is>
      </c>
    </row>
    <row r="123" ht="15" customHeight="1">
      <c r="A123" s="75" t="inlineStr">
        <is>
          <t>Владивосток</t>
        </is>
      </c>
      <c r="B123" s="76" t="inlineStr">
        <is>
          <t>Уфа</t>
        </is>
      </c>
    </row>
    <row r="124" ht="15" customHeight="1">
      <c r="A124" s="75" t="inlineStr">
        <is>
          <t>Владивосток</t>
        </is>
      </c>
      <c r="B124" s="76" t="inlineStr">
        <is>
          <t>Самара</t>
        </is>
      </c>
    </row>
    <row r="125" ht="15" customHeight="1">
      <c r="A125" s="75" t="inlineStr">
        <is>
          <t>Владивосток</t>
        </is>
      </c>
      <c r="B125" s="76" t="inlineStr">
        <is>
          <t>Казань</t>
        </is>
      </c>
    </row>
    <row r="126" ht="15" customHeight="1">
      <c r="A126" s="75" t="inlineStr">
        <is>
          <t>Владивосток</t>
        </is>
      </c>
      <c r="B126" s="76" t="inlineStr">
        <is>
          <t>Нижний Новгород</t>
        </is>
      </c>
    </row>
    <row r="127" ht="15" customHeight="1">
      <c r="A127" s="75" t="inlineStr">
        <is>
          <t>Владивосток</t>
        </is>
      </c>
      <c r="B127" s="76" t="inlineStr">
        <is>
          <t>Кемерово</t>
        </is>
      </c>
    </row>
    <row r="128" ht="15" customHeight="1">
      <c r="A128" s="75" t="inlineStr">
        <is>
          <t>Владивосток</t>
        </is>
      </c>
      <c r="B128" s="76" t="inlineStr">
        <is>
          <t>Омск</t>
        </is>
      </c>
    </row>
    <row r="129" ht="15" customHeight="1">
      <c r="A129" s="75" t="inlineStr">
        <is>
          <t>Владивосток</t>
        </is>
      </c>
      <c r="B129" s="76" t="inlineStr">
        <is>
          <t>Саратов</t>
        </is>
      </c>
    </row>
    <row r="130" ht="15" customHeight="1">
      <c r="A130" s="75" t="inlineStr">
        <is>
          <t>Владивосток</t>
        </is>
      </c>
      <c r="B130" s="76" t="inlineStr">
        <is>
          <t>Тольятти</t>
        </is>
      </c>
    </row>
    <row r="131" ht="15" customHeight="1">
      <c r="A131" s="75" t="inlineStr">
        <is>
          <t>Владивосток</t>
        </is>
      </c>
      <c r="B131" s="76" t="inlineStr">
        <is>
          <t>Тюмень</t>
        </is>
      </c>
    </row>
    <row r="132" ht="15" customHeight="1">
      <c r="A132" s="75" t="inlineStr">
        <is>
          <t>Владивосток</t>
        </is>
      </c>
      <c r="B132" s="76" t="inlineStr">
        <is>
          <t>Волгоград</t>
        </is>
      </c>
    </row>
    <row r="133" ht="15" customHeight="1">
      <c r="A133" s="75" t="inlineStr">
        <is>
          <t>Владивосток</t>
        </is>
      </c>
      <c r="B133" s="76" t="inlineStr">
        <is>
          <t>Иркутск</t>
        </is>
      </c>
    </row>
    <row r="134" ht="15" customHeight="1">
      <c r="A134" s="75" t="inlineStr">
        <is>
          <t>Томск</t>
        </is>
      </c>
      <c r="B134" s="76" t="inlineStr">
        <is>
          <t>Владивосток</t>
        </is>
      </c>
    </row>
    <row r="135" ht="15" customHeight="1">
      <c r="A135" s="75" t="inlineStr">
        <is>
          <t>Томск</t>
        </is>
      </c>
      <c r="B135" s="76" t="inlineStr">
        <is>
          <t>Томск</t>
        </is>
      </c>
    </row>
    <row r="136" ht="15" customHeight="1">
      <c r="A136" s="75" t="inlineStr">
        <is>
          <t>Томск</t>
        </is>
      </c>
      <c r="B136" s="76" t="inlineStr">
        <is>
          <t>Барнаул</t>
        </is>
      </c>
    </row>
    <row r="137" ht="15" customHeight="1">
      <c r="A137" s="75" t="inlineStr">
        <is>
          <t>Томск</t>
        </is>
      </c>
      <c r="B137" s="76" t="inlineStr">
        <is>
          <t>Ростов-на-Дону</t>
        </is>
      </c>
    </row>
    <row r="138" ht="15" customHeight="1">
      <c r="A138" s="75" t="inlineStr">
        <is>
          <t>Томск</t>
        </is>
      </c>
      <c r="B138" s="76" t="inlineStr">
        <is>
          <t>Красноярск</t>
        </is>
      </c>
    </row>
    <row r="139" ht="15" customHeight="1">
      <c r="A139" s="75" t="inlineStr">
        <is>
          <t>Томск</t>
        </is>
      </c>
      <c r="B139" s="76" t="inlineStr">
        <is>
          <t>Челябинск</t>
        </is>
      </c>
    </row>
    <row r="140" ht="15" customHeight="1">
      <c r="A140" s="75" t="inlineStr">
        <is>
          <t>Томск</t>
        </is>
      </c>
      <c r="B140" s="76" t="inlineStr">
        <is>
          <t>Санкт-Петербург</t>
        </is>
      </c>
    </row>
    <row r="141" ht="15" customHeight="1">
      <c r="A141" s="75" t="inlineStr">
        <is>
          <t>Томск</t>
        </is>
      </c>
      <c r="B141" s="76" t="inlineStr">
        <is>
          <t>Пермь</t>
        </is>
      </c>
    </row>
    <row r="142" ht="15" customHeight="1">
      <c r="A142" s="75" t="inlineStr">
        <is>
          <t>Томск</t>
        </is>
      </c>
      <c r="B142" s="76" t="inlineStr">
        <is>
          <t>Краснодар</t>
        </is>
      </c>
    </row>
    <row r="143" ht="15" customHeight="1">
      <c r="A143" s="75" t="inlineStr">
        <is>
          <t>Томск</t>
        </is>
      </c>
      <c r="B143" s="76" t="inlineStr">
        <is>
          <t>Уфа</t>
        </is>
      </c>
    </row>
    <row r="144" ht="15" customHeight="1">
      <c r="A144" s="75" t="inlineStr">
        <is>
          <t>Томск</t>
        </is>
      </c>
      <c r="B144" s="76" t="inlineStr">
        <is>
          <t>Екатеринбург</t>
        </is>
      </c>
    </row>
    <row r="145" ht="15" customHeight="1">
      <c r="A145" s="75" t="inlineStr">
        <is>
          <t>Томск</t>
        </is>
      </c>
      <c r="B145" s="76" t="inlineStr">
        <is>
          <t>Самара</t>
        </is>
      </c>
    </row>
    <row r="146" ht="15" customHeight="1">
      <c r="A146" s="75" t="inlineStr">
        <is>
          <t>Томск</t>
        </is>
      </c>
      <c r="B146" s="76" t="inlineStr">
        <is>
          <t>Москва</t>
        </is>
      </c>
    </row>
    <row r="147" ht="15" customHeight="1">
      <c r="A147" s="75" t="inlineStr">
        <is>
          <t>Томск</t>
        </is>
      </c>
      <c r="B147" s="76" t="inlineStr">
        <is>
          <t>Казань</t>
        </is>
      </c>
    </row>
    <row r="148" ht="15" customHeight="1">
      <c r="A148" s="75" t="inlineStr">
        <is>
          <t>Томск</t>
        </is>
      </c>
      <c r="B148" s="76" t="inlineStr">
        <is>
          <t>Воронеж</t>
        </is>
      </c>
    </row>
    <row r="149" ht="15" customHeight="1">
      <c r="A149" s="75" t="inlineStr">
        <is>
          <t>Томск</t>
        </is>
      </c>
      <c r="B149" s="76" t="inlineStr">
        <is>
          <t>Нижний Новгород</t>
        </is>
      </c>
    </row>
    <row r="150" ht="15" customHeight="1">
      <c r="A150" s="75" t="inlineStr">
        <is>
          <t>Томск</t>
        </is>
      </c>
      <c r="B150" s="76" t="inlineStr">
        <is>
          <t>Кемерово</t>
        </is>
      </c>
    </row>
    <row r="151" ht="15" customHeight="1">
      <c r="A151" s="75" t="inlineStr">
        <is>
          <t>Томск</t>
        </is>
      </c>
      <c r="B151" s="76" t="inlineStr">
        <is>
          <t>Омск</t>
        </is>
      </c>
    </row>
    <row r="152" ht="15" customHeight="1">
      <c r="A152" s="75" t="inlineStr">
        <is>
          <t>Томск</t>
        </is>
      </c>
      <c r="B152" s="76" t="inlineStr">
        <is>
          <t>Саратов</t>
        </is>
      </c>
    </row>
    <row r="153" ht="15" customHeight="1">
      <c r="A153" s="75" t="inlineStr">
        <is>
          <t>Томск</t>
        </is>
      </c>
      <c r="B153" s="76" t="inlineStr">
        <is>
          <t>Тольятти</t>
        </is>
      </c>
    </row>
    <row r="154" ht="15" customHeight="1">
      <c r="A154" s="75" t="inlineStr">
        <is>
          <t>Томск</t>
        </is>
      </c>
      <c r="B154" s="76" t="inlineStr">
        <is>
          <t>Тюмень</t>
        </is>
      </c>
    </row>
    <row r="155" ht="15" customHeight="1">
      <c r="A155" s="75" t="inlineStr">
        <is>
          <t>Томск</t>
        </is>
      </c>
      <c r="B155" s="76" t="inlineStr">
        <is>
          <t>Новосибирск</t>
        </is>
      </c>
    </row>
    <row r="156" ht="15" customHeight="1">
      <c r="A156" s="75" t="inlineStr">
        <is>
          <t>Томск</t>
        </is>
      </c>
      <c r="B156" s="76" t="inlineStr">
        <is>
          <t>Волгоград</t>
        </is>
      </c>
    </row>
    <row r="157" ht="15" customHeight="1">
      <c r="A157" s="75" t="inlineStr">
        <is>
          <t>Томск</t>
        </is>
      </c>
      <c r="B157" s="76" t="inlineStr">
        <is>
          <t>Хабаровск</t>
        </is>
      </c>
    </row>
    <row r="158" ht="15" customHeight="1">
      <c r="A158" s="75" t="inlineStr">
        <is>
          <t>Томск</t>
        </is>
      </c>
      <c r="B158" s="76" t="inlineStr">
        <is>
          <t>Иркутск</t>
        </is>
      </c>
    </row>
    <row r="159" ht="15" customHeight="1">
      <c r="A159" s="75" t="inlineStr">
        <is>
          <t>Барнаул</t>
        </is>
      </c>
      <c r="B159" s="76" t="inlineStr">
        <is>
          <t>Владивосток</t>
        </is>
      </c>
    </row>
    <row r="160" ht="15" customHeight="1">
      <c r="A160" s="75" t="inlineStr">
        <is>
          <t>Барнаул</t>
        </is>
      </c>
      <c r="B160" s="76" t="inlineStr">
        <is>
          <t>Томск</t>
        </is>
      </c>
    </row>
    <row r="161" ht="15" customHeight="1">
      <c r="A161" s="75" t="inlineStr">
        <is>
          <t>Барнаул</t>
        </is>
      </c>
      <c r="B161" s="76" t="inlineStr">
        <is>
          <t>Барнаул</t>
        </is>
      </c>
    </row>
    <row r="162" ht="15" customHeight="1">
      <c r="A162" s="75" t="inlineStr">
        <is>
          <t>Барнаул</t>
        </is>
      </c>
      <c r="B162" s="76" t="inlineStr">
        <is>
          <t>Ростов-на-Дону</t>
        </is>
      </c>
    </row>
    <row r="163" ht="15" customHeight="1">
      <c r="A163" s="75" t="inlineStr">
        <is>
          <t>Барнаул</t>
        </is>
      </c>
      <c r="B163" s="76" t="inlineStr">
        <is>
          <t>Красноярск</t>
        </is>
      </c>
    </row>
    <row r="164" ht="15" customHeight="1">
      <c r="A164" s="75" t="inlineStr">
        <is>
          <t>Барнаул</t>
        </is>
      </c>
      <c r="B164" s="76" t="inlineStr">
        <is>
          <t>Челябинск</t>
        </is>
      </c>
    </row>
    <row r="165" ht="15" customHeight="1">
      <c r="A165" s="75" t="inlineStr">
        <is>
          <t>Барнаул</t>
        </is>
      </c>
      <c r="B165" s="76" t="inlineStr">
        <is>
          <t>Санкт-Петербург</t>
        </is>
      </c>
    </row>
    <row r="166" ht="15" customHeight="1">
      <c r="A166" s="75" t="inlineStr">
        <is>
          <t>Барнаул</t>
        </is>
      </c>
      <c r="B166" s="76" t="inlineStr">
        <is>
          <t>Пермь</t>
        </is>
      </c>
    </row>
    <row r="167" ht="15" customHeight="1">
      <c r="A167" s="75" t="inlineStr">
        <is>
          <t>Барнаул</t>
        </is>
      </c>
      <c r="B167" s="76" t="inlineStr">
        <is>
          <t>Краснодар</t>
        </is>
      </c>
    </row>
    <row r="168" ht="15" customHeight="1">
      <c r="A168" s="75" t="inlineStr">
        <is>
          <t>Барнаул</t>
        </is>
      </c>
      <c r="B168" s="76" t="inlineStr">
        <is>
          <t>Уфа</t>
        </is>
      </c>
    </row>
    <row r="169" ht="15" customHeight="1">
      <c r="A169" s="75" t="inlineStr">
        <is>
          <t>Барнаул</t>
        </is>
      </c>
      <c r="B169" s="76" t="inlineStr">
        <is>
          <t>Екатеринбург</t>
        </is>
      </c>
    </row>
    <row r="170" ht="15" customHeight="1">
      <c r="A170" s="75" t="inlineStr">
        <is>
          <t>Барнаул</t>
        </is>
      </c>
      <c r="B170" s="76" t="inlineStr">
        <is>
          <t>Самара</t>
        </is>
      </c>
    </row>
    <row r="171" ht="15" customHeight="1">
      <c r="A171" s="75" t="inlineStr">
        <is>
          <t>Барнаул</t>
        </is>
      </c>
      <c r="B171" s="76" t="inlineStr">
        <is>
          <t>Москва</t>
        </is>
      </c>
    </row>
    <row r="172" ht="15" customHeight="1">
      <c r="A172" s="75" t="inlineStr">
        <is>
          <t>Барнаул</t>
        </is>
      </c>
      <c r="B172" s="76" t="inlineStr">
        <is>
          <t>Казань</t>
        </is>
      </c>
    </row>
    <row r="173" ht="15" customHeight="1">
      <c r="A173" s="75" t="inlineStr">
        <is>
          <t>Барнаул</t>
        </is>
      </c>
      <c r="B173" s="76" t="inlineStr">
        <is>
          <t>Воронеж</t>
        </is>
      </c>
    </row>
    <row r="174" ht="15" customHeight="1">
      <c r="A174" s="75" t="inlineStr">
        <is>
          <t>Барнаул</t>
        </is>
      </c>
      <c r="B174" s="76" t="inlineStr">
        <is>
          <t>Нижний Новгород</t>
        </is>
      </c>
    </row>
    <row r="175" ht="15" customHeight="1">
      <c r="A175" s="75" t="inlineStr">
        <is>
          <t>Барнаул</t>
        </is>
      </c>
      <c r="B175" s="76" t="inlineStr">
        <is>
          <t>Кемерово</t>
        </is>
      </c>
    </row>
    <row r="176" ht="15" customHeight="1">
      <c r="A176" s="75" t="inlineStr">
        <is>
          <t>Барнаул</t>
        </is>
      </c>
      <c r="B176" s="76" t="inlineStr">
        <is>
          <t>Омск</t>
        </is>
      </c>
    </row>
    <row r="177" ht="15" customHeight="1">
      <c r="A177" s="75" t="inlineStr">
        <is>
          <t>Барнаул</t>
        </is>
      </c>
      <c r="B177" s="76" t="inlineStr">
        <is>
          <t>Саратов</t>
        </is>
      </c>
    </row>
    <row r="178" ht="15" customHeight="1">
      <c r="A178" s="75" t="inlineStr">
        <is>
          <t>Барнаул</t>
        </is>
      </c>
      <c r="B178" s="76" t="inlineStr">
        <is>
          <t>Тольятти</t>
        </is>
      </c>
    </row>
    <row r="179" ht="15" customHeight="1">
      <c r="A179" s="75" t="inlineStr">
        <is>
          <t>Барнаул</t>
        </is>
      </c>
      <c r="B179" s="76" t="inlineStr">
        <is>
          <t>Тюмень</t>
        </is>
      </c>
    </row>
    <row r="180" ht="15" customHeight="1">
      <c r="A180" s="75" t="inlineStr">
        <is>
          <t>Барнаул</t>
        </is>
      </c>
      <c r="B180" s="76" t="inlineStr">
        <is>
          <t>Новосибирск</t>
        </is>
      </c>
    </row>
    <row r="181" ht="15" customHeight="1">
      <c r="A181" s="75" t="inlineStr">
        <is>
          <t>Барнаул</t>
        </is>
      </c>
      <c r="B181" s="76" t="inlineStr">
        <is>
          <t>Волгоград</t>
        </is>
      </c>
    </row>
    <row r="182" ht="15" customHeight="1">
      <c r="A182" s="75" t="inlineStr">
        <is>
          <t>Барнаул</t>
        </is>
      </c>
      <c r="B182" s="76" t="inlineStr">
        <is>
          <t>Хабаровск</t>
        </is>
      </c>
    </row>
    <row r="183" ht="15" customHeight="1">
      <c r="A183" s="75" t="inlineStr">
        <is>
          <t>Барнаул</t>
        </is>
      </c>
      <c r="B183" s="76" t="inlineStr">
        <is>
          <t>Иркутск</t>
        </is>
      </c>
    </row>
    <row r="184" ht="15" customHeight="1">
      <c r="A184" s="75" t="inlineStr">
        <is>
          <t>Ростов-на-Дону</t>
        </is>
      </c>
      <c r="B184" s="76" t="inlineStr">
        <is>
          <t>Владивосток</t>
        </is>
      </c>
    </row>
    <row r="185" ht="15" customHeight="1">
      <c r="A185" s="75" t="inlineStr">
        <is>
          <t>Ростов-на-Дону</t>
        </is>
      </c>
      <c r="B185" s="76" t="inlineStr">
        <is>
          <t>Томск</t>
        </is>
      </c>
    </row>
    <row r="186" ht="15" customHeight="1">
      <c r="A186" s="75" t="inlineStr">
        <is>
          <t>Ростов-на-Дону</t>
        </is>
      </c>
      <c r="B186" s="76" t="inlineStr">
        <is>
          <t>Барнаул</t>
        </is>
      </c>
    </row>
    <row r="187" ht="15" customHeight="1">
      <c r="A187" s="75" t="inlineStr">
        <is>
          <t>Ростов-на-Дону</t>
        </is>
      </c>
      <c r="B187" s="76" t="inlineStr">
        <is>
          <t>Ростов-на-Дону</t>
        </is>
      </c>
    </row>
    <row r="188" ht="15" customHeight="1">
      <c r="A188" s="75" t="inlineStr">
        <is>
          <t>Ростов-на-Дону</t>
        </is>
      </c>
      <c r="B188" s="76" t="inlineStr">
        <is>
          <t>Красноярск</t>
        </is>
      </c>
    </row>
    <row r="189" ht="15" customHeight="1">
      <c r="A189" s="75" t="inlineStr">
        <is>
          <t>Ростов-на-Дону</t>
        </is>
      </c>
      <c r="B189" s="76" t="inlineStr">
        <is>
          <t>Челябинск</t>
        </is>
      </c>
    </row>
    <row r="190" ht="15" customHeight="1">
      <c r="A190" s="75" t="inlineStr">
        <is>
          <t>Ростов-на-Дону</t>
        </is>
      </c>
      <c r="B190" s="76" t="inlineStr">
        <is>
          <t>Санкт-Петербург</t>
        </is>
      </c>
    </row>
    <row r="191" ht="15" customHeight="1">
      <c r="A191" s="75" t="inlineStr">
        <is>
          <t>Ростов-на-Дону</t>
        </is>
      </c>
      <c r="B191" s="76" t="inlineStr">
        <is>
          <t>Пермь</t>
        </is>
      </c>
    </row>
    <row r="192" ht="15" customHeight="1">
      <c r="A192" s="75" t="inlineStr">
        <is>
          <t>Ростов-на-Дону</t>
        </is>
      </c>
      <c r="B192" s="76" t="inlineStr">
        <is>
          <t>Краснодар</t>
        </is>
      </c>
    </row>
    <row r="193" ht="15" customHeight="1">
      <c r="A193" s="75" t="inlineStr">
        <is>
          <t>Ростов-на-Дону</t>
        </is>
      </c>
      <c r="B193" s="76" t="inlineStr">
        <is>
          <t>Уфа</t>
        </is>
      </c>
    </row>
    <row r="194" ht="15" customHeight="1">
      <c r="A194" s="75" t="inlineStr">
        <is>
          <t>Ростов-на-Дону</t>
        </is>
      </c>
      <c r="B194" s="76" t="inlineStr">
        <is>
          <t>Екатеринбург</t>
        </is>
      </c>
    </row>
    <row r="195" ht="15" customHeight="1">
      <c r="A195" s="75" t="inlineStr">
        <is>
          <t>Ростов-на-Дону</t>
        </is>
      </c>
      <c r="B195" s="76" t="inlineStr">
        <is>
          <t>Самара</t>
        </is>
      </c>
    </row>
    <row r="196" ht="15" customHeight="1">
      <c r="A196" s="75" t="inlineStr">
        <is>
          <t>Ростов-на-Дону</t>
        </is>
      </c>
      <c r="B196" s="76" t="inlineStr">
        <is>
          <t>Москва</t>
        </is>
      </c>
    </row>
    <row r="197" ht="15" customHeight="1">
      <c r="A197" s="75" t="inlineStr">
        <is>
          <t>Ростов-на-Дону</t>
        </is>
      </c>
      <c r="B197" s="76" t="inlineStr">
        <is>
          <t>Казань</t>
        </is>
      </c>
    </row>
    <row r="198" ht="15" customHeight="1">
      <c r="A198" s="75" t="inlineStr">
        <is>
          <t>Ростов-на-Дону</t>
        </is>
      </c>
      <c r="B198" s="76" t="inlineStr">
        <is>
          <t>Воронеж</t>
        </is>
      </c>
    </row>
    <row r="199" ht="15" customHeight="1">
      <c r="A199" s="75" t="inlineStr">
        <is>
          <t>Ростов-на-Дону</t>
        </is>
      </c>
      <c r="B199" s="76" t="inlineStr">
        <is>
          <t>Нижний Новгород</t>
        </is>
      </c>
    </row>
    <row r="200" ht="15" customHeight="1">
      <c r="A200" s="75" t="inlineStr">
        <is>
          <t>Ростов-на-Дону</t>
        </is>
      </c>
      <c r="B200" s="76" t="inlineStr">
        <is>
          <t>Кемерово</t>
        </is>
      </c>
    </row>
    <row r="201" ht="15" customHeight="1">
      <c r="A201" s="75" t="inlineStr">
        <is>
          <t>Ростов-на-Дону</t>
        </is>
      </c>
      <c r="B201" s="76" t="inlineStr">
        <is>
          <t>Омск</t>
        </is>
      </c>
    </row>
    <row r="202" ht="15" customHeight="1">
      <c r="A202" s="75" t="inlineStr">
        <is>
          <t>Ростов-на-Дону</t>
        </is>
      </c>
      <c r="B202" s="76" t="inlineStr">
        <is>
          <t>Саратов</t>
        </is>
      </c>
    </row>
    <row r="203" ht="15" customHeight="1">
      <c r="A203" s="75" t="inlineStr">
        <is>
          <t>Ростов-на-Дону</t>
        </is>
      </c>
      <c r="B203" s="76" t="inlineStr">
        <is>
          <t>Тольятти</t>
        </is>
      </c>
    </row>
    <row r="204" ht="15" customHeight="1">
      <c r="A204" s="75" t="inlineStr">
        <is>
          <t>Ростов-на-Дону</t>
        </is>
      </c>
      <c r="B204" s="76" t="inlineStr">
        <is>
          <t>Тюмень</t>
        </is>
      </c>
    </row>
    <row r="205" ht="15" customHeight="1">
      <c r="A205" s="75" t="inlineStr">
        <is>
          <t>Ростов-на-Дону</t>
        </is>
      </c>
      <c r="B205" s="76" t="inlineStr">
        <is>
          <t>Новосибирск</t>
        </is>
      </c>
    </row>
    <row r="206" ht="15" customHeight="1">
      <c r="A206" s="75" t="inlineStr">
        <is>
          <t>Ростов-на-Дону</t>
        </is>
      </c>
      <c r="B206" s="76" t="inlineStr">
        <is>
          <t>Волгоград</t>
        </is>
      </c>
    </row>
    <row r="207" ht="15" customHeight="1">
      <c r="A207" s="75" t="inlineStr">
        <is>
          <t>Ростов-на-Дону</t>
        </is>
      </c>
      <c r="B207" s="76" t="inlineStr">
        <is>
          <t>Хабаровск</t>
        </is>
      </c>
    </row>
    <row r="208" ht="15" customHeight="1">
      <c r="A208" s="75" t="inlineStr">
        <is>
          <t>Ростов-на-Дону</t>
        </is>
      </c>
      <c r="B208" s="76" t="inlineStr">
        <is>
          <t>Иркутск</t>
        </is>
      </c>
    </row>
    <row r="209" ht="15" customHeight="1">
      <c r="A209" s="75" t="inlineStr">
        <is>
          <t>Красноярск</t>
        </is>
      </c>
      <c r="B209" s="76" t="inlineStr">
        <is>
          <t>Томск</t>
        </is>
      </c>
    </row>
    <row r="210" ht="15" customHeight="1">
      <c r="A210" s="75" t="inlineStr">
        <is>
          <t>Красноярск</t>
        </is>
      </c>
      <c r="B210" s="76" t="inlineStr">
        <is>
          <t>Барнаул</t>
        </is>
      </c>
    </row>
    <row r="211" ht="15" customHeight="1">
      <c r="A211" s="75" t="inlineStr">
        <is>
          <t>Красноярск</t>
        </is>
      </c>
      <c r="B211" s="76" t="inlineStr">
        <is>
          <t>Ростов-на-Дону</t>
        </is>
      </c>
    </row>
    <row r="212" ht="15" customHeight="1">
      <c r="A212" s="75" t="inlineStr">
        <is>
          <t>Красноярск</t>
        </is>
      </c>
      <c r="B212" s="76" t="inlineStr">
        <is>
          <t>Челябинск</t>
        </is>
      </c>
    </row>
    <row r="213" ht="15" customHeight="1">
      <c r="A213" s="75" t="inlineStr">
        <is>
          <t>Красноярск</t>
        </is>
      </c>
      <c r="B213" s="76" t="inlineStr">
        <is>
          <t>Уфа</t>
        </is>
      </c>
    </row>
    <row r="214" ht="15" customHeight="1">
      <c r="A214" s="75" t="inlineStr">
        <is>
          <t>Красноярск</t>
        </is>
      </c>
      <c r="B214" s="76" t="inlineStr">
        <is>
          <t>Самара</t>
        </is>
      </c>
    </row>
    <row r="215" ht="15" customHeight="1">
      <c r="A215" s="75" t="inlineStr">
        <is>
          <t>Красноярск</t>
        </is>
      </c>
      <c r="B215" s="76" t="inlineStr">
        <is>
          <t>Казань</t>
        </is>
      </c>
    </row>
    <row r="216" ht="15" customHeight="1">
      <c r="A216" s="75" t="inlineStr">
        <is>
          <t>Красноярск</t>
        </is>
      </c>
      <c r="B216" s="76" t="inlineStr">
        <is>
          <t>Нижний Новгород</t>
        </is>
      </c>
    </row>
    <row r="217" ht="15" customHeight="1">
      <c r="A217" s="75" t="inlineStr">
        <is>
          <t>Красноярск</t>
        </is>
      </c>
      <c r="B217" s="76" t="inlineStr">
        <is>
          <t>Кемерово</t>
        </is>
      </c>
    </row>
    <row r="218" ht="15" customHeight="1">
      <c r="A218" s="75" t="inlineStr">
        <is>
          <t>Красноярск</t>
        </is>
      </c>
      <c r="B218" s="76" t="inlineStr">
        <is>
          <t>Омск</t>
        </is>
      </c>
    </row>
    <row r="219" ht="15" customHeight="1">
      <c r="A219" s="75" t="inlineStr">
        <is>
          <t>Красноярск</t>
        </is>
      </c>
      <c r="B219" s="76" t="inlineStr">
        <is>
          <t>Саратов</t>
        </is>
      </c>
    </row>
    <row r="220" ht="15" customHeight="1">
      <c r="A220" s="75" t="inlineStr">
        <is>
          <t>Красноярск</t>
        </is>
      </c>
      <c r="B220" s="76" t="inlineStr">
        <is>
          <t>Тольятти</t>
        </is>
      </c>
    </row>
    <row r="221" ht="15" customHeight="1">
      <c r="A221" s="75" t="inlineStr">
        <is>
          <t>Красноярск</t>
        </is>
      </c>
      <c r="B221" s="76" t="inlineStr">
        <is>
          <t>Тюмень</t>
        </is>
      </c>
    </row>
    <row r="222" ht="15" customHeight="1">
      <c r="A222" s="75" t="inlineStr">
        <is>
          <t>Красноярск</t>
        </is>
      </c>
      <c r="B222" s="76" t="inlineStr">
        <is>
          <t>Волгоград</t>
        </is>
      </c>
    </row>
    <row r="223" ht="15" customHeight="1">
      <c r="A223" s="75" t="inlineStr">
        <is>
          <t>Красноярск</t>
        </is>
      </c>
      <c r="B223" s="76" t="inlineStr">
        <is>
          <t>Иркутск</t>
        </is>
      </c>
    </row>
    <row r="224" ht="15" customHeight="1">
      <c r="A224" s="75" t="inlineStr">
        <is>
          <t>Челябинск</t>
        </is>
      </c>
      <c r="B224" s="76" t="inlineStr">
        <is>
          <t>Владивосток</t>
        </is>
      </c>
    </row>
    <row r="225" ht="15" customHeight="1">
      <c r="A225" s="75" t="inlineStr">
        <is>
          <t>Челябинск</t>
        </is>
      </c>
      <c r="B225" s="76" t="inlineStr">
        <is>
          <t>Томск</t>
        </is>
      </c>
    </row>
    <row r="226" ht="15" customHeight="1">
      <c r="A226" s="75" t="inlineStr">
        <is>
          <t>Челябинск</t>
        </is>
      </c>
      <c r="B226" s="76" t="inlineStr">
        <is>
          <t>Барнаул</t>
        </is>
      </c>
    </row>
    <row r="227" ht="15" customHeight="1">
      <c r="A227" s="75" t="inlineStr">
        <is>
          <t>Челябинск</t>
        </is>
      </c>
      <c r="B227" s="76" t="inlineStr">
        <is>
          <t>Ростов-на-Дону</t>
        </is>
      </c>
    </row>
    <row r="228" ht="15" customHeight="1">
      <c r="A228" s="75" t="inlineStr">
        <is>
          <t>Челябинск</t>
        </is>
      </c>
      <c r="B228" s="76" t="inlineStr">
        <is>
          <t>Красноярск</t>
        </is>
      </c>
    </row>
    <row r="229" ht="15" customHeight="1">
      <c r="A229" s="75" t="inlineStr">
        <is>
          <t>Челябинск</t>
        </is>
      </c>
      <c r="B229" s="76" t="inlineStr">
        <is>
          <t>Челябинск</t>
        </is>
      </c>
    </row>
    <row r="230" ht="15" customHeight="1">
      <c r="A230" s="75" t="inlineStr">
        <is>
          <t>Челябинск</t>
        </is>
      </c>
      <c r="B230" s="76" t="inlineStr">
        <is>
          <t>Санкт-Петербург</t>
        </is>
      </c>
    </row>
    <row r="231" ht="15" customHeight="1">
      <c r="A231" s="75" t="inlineStr">
        <is>
          <t>Челябинск</t>
        </is>
      </c>
      <c r="B231" s="76" t="inlineStr">
        <is>
          <t>Пермь</t>
        </is>
      </c>
    </row>
    <row r="232" ht="15" customHeight="1">
      <c r="A232" s="75" t="inlineStr">
        <is>
          <t>Челябинск</t>
        </is>
      </c>
      <c r="B232" s="76" t="inlineStr">
        <is>
          <t>Краснодар</t>
        </is>
      </c>
    </row>
    <row r="233" ht="15" customHeight="1">
      <c r="A233" s="75" t="inlineStr">
        <is>
          <t>Челябинск</t>
        </is>
      </c>
      <c r="B233" s="76" t="inlineStr">
        <is>
          <t>Уфа</t>
        </is>
      </c>
    </row>
    <row r="234" ht="15" customHeight="1">
      <c r="A234" s="75" t="inlineStr">
        <is>
          <t>Челябинск</t>
        </is>
      </c>
      <c r="B234" s="76" t="inlineStr">
        <is>
          <t>Екатеринбург</t>
        </is>
      </c>
    </row>
    <row r="235" ht="15" customHeight="1">
      <c r="A235" s="75" t="inlineStr">
        <is>
          <t>Челябинск</t>
        </is>
      </c>
      <c r="B235" s="76" t="inlineStr">
        <is>
          <t>Самара</t>
        </is>
      </c>
    </row>
    <row r="236" ht="15" customHeight="1">
      <c r="A236" s="75" t="inlineStr">
        <is>
          <t>Челябинск</t>
        </is>
      </c>
      <c r="B236" s="76" t="inlineStr">
        <is>
          <t>Москва</t>
        </is>
      </c>
    </row>
    <row r="237" ht="15" customHeight="1">
      <c r="A237" s="75" t="inlineStr">
        <is>
          <t>Челябинск</t>
        </is>
      </c>
      <c r="B237" s="76" t="inlineStr">
        <is>
          <t>Казань</t>
        </is>
      </c>
    </row>
    <row r="238" ht="15" customHeight="1">
      <c r="A238" s="75" t="inlineStr">
        <is>
          <t>Челябинск</t>
        </is>
      </c>
      <c r="B238" s="76" t="inlineStr">
        <is>
          <t>Воронеж</t>
        </is>
      </c>
    </row>
    <row r="239" ht="15" customHeight="1">
      <c r="A239" s="75" t="inlineStr">
        <is>
          <t>Челябинск</t>
        </is>
      </c>
      <c r="B239" s="76" t="inlineStr">
        <is>
          <t>Нижний Новгород</t>
        </is>
      </c>
    </row>
    <row r="240" ht="15" customHeight="1">
      <c r="A240" s="75" t="inlineStr">
        <is>
          <t>Челябинск</t>
        </is>
      </c>
      <c r="B240" s="76" t="inlineStr">
        <is>
          <t>Кемерово</t>
        </is>
      </c>
    </row>
    <row r="241" ht="15" customHeight="1">
      <c r="A241" s="75" t="inlineStr">
        <is>
          <t>Челябинск</t>
        </is>
      </c>
      <c r="B241" s="76" t="inlineStr">
        <is>
          <t>Омск</t>
        </is>
      </c>
    </row>
    <row r="242" ht="15" customHeight="1">
      <c r="A242" s="75" t="inlineStr">
        <is>
          <t>Челябинск</t>
        </is>
      </c>
      <c r="B242" s="76" t="inlineStr">
        <is>
          <t>Саратов</t>
        </is>
      </c>
    </row>
    <row r="243" ht="15" customHeight="1">
      <c r="A243" s="75" t="inlineStr">
        <is>
          <t>Челябинск</t>
        </is>
      </c>
      <c r="B243" s="76" t="inlineStr">
        <is>
          <t>Тольятти</t>
        </is>
      </c>
    </row>
    <row r="244" ht="15" customHeight="1">
      <c r="A244" s="75" t="inlineStr">
        <is>
          <t>Челябинск</t>
        </is>
      </c>
      <c r="B244" s="76" t="inlineStr">
        <is>
          <t>Тюмень</t>
        </is>
      </c>
    </row>
    <row r="245" ht="15" customHeight="1">
      <c r="A245" s="75" t="inlineStr">
        <is>
          <t>Челябинск</t>
        </is>
      </c>
      <c r="B245" s="76" t="inlineStr">
        <is>
          <t>Новосибирск</t>
        </is>
      </c>
    </row>
    <row r="246" ht="15" customHeight="1">
      <c r="A246" s="75" t="inlineStr">
        <is>
          <t>Челябинск</t>
        </is>
      </c>
      <c r="B246" s="76" t="inlineStr">
        <is>
          <t>Волгоград</t>
        </is>
      </c>
    </row>
    <row r="247" ht="15" customHeight="1">
      <c r="A247" s="75" t="inlineStr">
        <is>
          <t>Челябинск</t>
        </is>
      </c>
      <c r="B247" s="76" t="inlineStr">
        <is>
          <t>Хабаровск</t>
        </is>
      </c>
    </row>
    <row r="248" ht="15" customHeight="1">
      <c r="A248" s="75" t="inlineStr">
        <is>
          <t>Челябинск</t>
        </is>
      </c>
      <c r="B248" s="76" t="inlineStr">
        <is>
          <t>Иркутск</t>
        </is>
      </c>
    </row>
    <row r="249" ht="15" customHeight="1">
      <c r="A249" s="75" t="inlineStr">
        <is>
          <t>Санкт-Петербург</t>
        </is>
      </c>
      <c r="B249" s="76" t="inlineStr">
        <is>
          <t>Томск</t>
        </is>
      </c>
    </row>
    <row r="250" ht="15" customHeight="1">
      <c r="A250" s="75" t="inlineStr">
        <is>
          <t>Санкт-Петербург</t>
        </is>
      </c>
      <c r="B250" s="76" t="inlineStr">
        <is>
          <t>Барнаул</t>
        </is>
      </c>
    </row>
    <row r="251" ht="15" customHeight="1">
      <c r="A251" s="75" t="inlineStr">
        <is>
          <t>Санкт-Петербург</t>
        </is>
      </c>
      <c r="B251" s="76" t="inlineStr">
        <is>
          <t>Ростов-на-Дону</t>
        </is>
      </c>
    </row>
    <row r="252" ht="15" customHeight="1">
      <c r="A252" s="75" t="inlineStr">
        <is>
          <t>Санкт-Петербург</t>
        </is>
      </c>
      <c r="B252" s="76" t="inlineStr">
        <is>
          <t>Челябинск</t>
        </is>
      </c>
    </row>
    <row r="253" ht="15" customHeight="1">
      <c r="A253" s="75" t="inlineStr">
        <is>
          <t>Санкт-Петербург</t>
        </is>
      </c>
      <c r="B253" s="76" t="inlineStr">
        <is>
          <t>Уфа</t>
        </is>
      </c>
    </row>
    <row r="254" ht="15" customHeight="1">
      <c r="A254" s="75" t="inlineStr">
        <is>
          <t>Санкт-Петербург</t>
        </is>
      </c>
      <c r="B254" s="76" t="inlineStr">
        <is>
          <t>Самара</t>
        </is>
      </c>
    </row>
    <row r="255" ht="15" customHeight="1">
      <c r="A255" s="75" t="inlineStr">
        <is>
          <t>Санкт-Петербург</t>
        </is>
      </c>
      <c r="B255" s="76" t="inlineStr">
        <is>
          <t>Казань</t>
        </is>
      </c>
    </row>
    <row r="256" ht="15" customHeight="1">
      <c r="A256" s="75" t="inlineStr">
        <is>
          <t>Санкт-Петербург</t>
        </is>
      </c>
      <c r="B256" s="76" t="inlineStr">
        <is>
          <t>Нижний Новгород</t>
        </is>
      </c>
    </row>
    <row r="257" ht="15" customHeight="1">
      <c r="A257" s="75" t="inlineStr">
        <is>
          <t>Санкт-Петербург</t>
        </is>
      </c>
      <c r="B257" s="76" t="inlineStr">
        <is>
          <t>Кемерово</t>
        </is>
      </c>
    </row>
    <row r="258" ht="15" customHeight="1">
      <c r="A258" s="75" t="inlineStr">
        <is>
          <t>Санкт-Петербург</t>
        </is>
      </c>
      <c r="B258" s="76" t="inlineStr">
        <is>
          <t>Омск</t>
        </is>
      </c>
    </row>
    <row r="259" ht="15" customHeight="1">
      <c r="A259" s="75" t="inlineStr">
        <is>
          <t>Санкт-Петербург</t>
        </is>
      </c>
      <c r="B259" s="76" t="inlineStr">
        <is>
          <t>Саратов</t>
        </is>
      </c>
    </row>
    <row r="260" ht="15" customHeight="1">
      <c r="A260" s="75" t="inlineStr">
        <is>
          <t>Санкт-Петербург</t>
        </is>
      </c>
      <c r="B260" s="76" t="inlineStr">
        <is>
          <t>Тольятти</t>
        </is>
      </c>
    </row>
    <row r="261" ht="15" customHeight="1">
      <c r="A261" s="75" t="inlineStr">
        <is>
          <t>Санкт-Петербург</t>
        </is>
      </c>
      <c r="B261" s="76" t="inlineStr">
        <is>
          <t>Тюмень</t>
        </is>
      </c>
    </row>
    <row r="262" ht="15" customHeight="1">
      <c r="A262" s="75" t="inlineStr">
        <is>
          <t>Санкт-Петербург</t>
        </is>
      </c>
      <c r="B262" s="76" t="inlineStr">
        <is>
          <t>Волгоград</t>
        </is>
      </c>
    </row>
    <row r="263" ht="15" customHeight="1">
      <c r="A263" s="75" t="inlineStr">
        <is>
          <t>Санкт-Петербург</t>
        </is>
      </c>
      <c r="B263" s="76" t="inlineStr">
        <is>
          <t>Иркутск</t>
        </is>
      </c>
    </row>
    <row r="264" ht="15" customHeight="1">
      <c r="A264" s="75" t="inlineStr">
        <is>
          <t>Пермь</t>
        </is>
      </c>
      <c r="B264" s="76" t="inlineStr">
        <is>
          <t>Томск</t>
        </is>
      </c>
    </row>
    <row r="265" ht="15" customHeight="1">
      <c r="A265" s="75" t="inlineStr">
        <is>
          <t>Пермь</t>
        </is>
      </c>
      <c r="B265" s="76" t="inlineStr">
        <is>
          <t>Барнаул</t>
        </is>
      </c>
    </row>
    <row r="266" ht="15" customHeight="1">
      <c r="A266" s="75" t="inlineStr">
        <is>
          <t>Пермь</t>
        </is>
      </c>
      <c r="B266" s="76" t="inlineStr">
        <is>
          <t>Ростов-на-Дону</t>
        </is>
      </c>
    </row>
    <row r="267" ht="15" customHeight="1">
      <c r="A267" s="75" t="inlineStr">
        <is>
          <t>Пермь</t>
        </is>
      </c>
      <c r="B267" s="76" t="inlineStr">
        <is>
          <t>Челябинск</t>
        </is>
      </c>
    </row>
    <row r="268" ht="15" customHeight="1">
      <c r="A268" s="75" t="inlineStr">
        <is>
          <t>Пермь</t>
        </is>
      </c>
      <c r="B268" s="76" t="inlineStr">
        <is>
          <t>Уфа</t>
        </is>
      </c>
    </row>
    <row r="269" ht="15" customHeight="1">
      <c r="A269" s="75" t="inlineStr">
        <is>
          <t>Пермь</t>
        </is>
      </c>
      <c r="B269" s="76" t="inlineStr">
        <is>
          <t>Самара</t>
        </is>
      </c>
    </row>
    <row r="270" ht="15" customHeight="1">
      <c r="A270" s="75" t="inlineStr">
        <is>
          <t>Пермь</t>
        </is>
      </c>
      <c r="B270" s="76" t="inlineStr">
        <is>
          <t>Казань</t>
        </is>
      </c>
    </row>
    <row r="271" ht="15" customHeight="1">
      <c r="A271" s="75" t="inlineStr">
        <is>
          <t>Пермь</t>
        </is>
      </c>
      <c r="B271" s="76" t="inlineStr">
        <is>
          <t>Нижний Новгород</t>
        </is>
      </c>
    </row>
    <row r="272" ht="15" customHeight="1">
      <c r="A272" s="75" t="inlineStr">
        <is>
          <t>Пермь</t>
        </is>
      </c>
      <c r="B272" s="76" t="inlineStr">
        <is>
          <t>Кемерово</t>
        </is>
      </c>
    </row>
    <row r="273" ht="15" customHeight="1">
      <c r="A273" s="75" t="inlineStr">
        <is>
          <t>Пермь</t>
        </is>
      </c>
      <c r="B273" s="76" t="inlineStr">
        <is>
          <t>Омск</t>
        </is>
      </c>
    </row>
    <row r="274" ht="15" customHeight="1">
      <c r="A274" s="75" t="inlineStr">
        <is>
          <t>Пермь</t>
        </is>
      </c>
      <c r="B274" s="76" t="inlineStr">
        <is>
          <t>Саратов</t>
        </is>
      </c>
    </row>
    <row r="275" ht="15" customHeight="1">
      <c r="A275" s="75" t="inlineStr">
        <is>
          <t>Пермь</t>
        </is>
      </c>
      <c r="B275" s="76" t="inlineStr">
        <is>
          <t>Тольятти</t>
        </is>
      </c>
    </row>
    <row r="276" ht="15" customHeight="1">
      <c r="A276" s="75" t="inlineStr">
        <is>
          <t>Пермь</t>
        </is>
      </c>
      <c r="B276" s="76" t="inlineStr">
        <is>
          <t>Тюмень</t>
        </is>
      </c>
    </row>
    <row r="277" ht="15" customHeight="1">
      <c r="A277" s="75" t="inlineStr">
        <is>
          <t>Пермь</t>
        </is>
      </c>
      <c r="B277" s="76" t="inlineStr">
        <is>
          <t>Волгоград</t>
        </is>
      </c>
    </row>
    <row r="278" ht="15" customHeight="1">
      <c r="A278" s="75" t="inlineStr">
        <is>
          <t>Пермь</t>
        </is>
      </c>
      <c r="B278" s="76" t="inlineStr">
        <is>
          <t>Иркутск</t>
        </is>
      </c>
    </row>
    <row r="279" ht="15" customHeight="1">
      <c r="A279" s="75" t="inlineStr">
        <is>
          <t>Краснодар</t>
        </is>
      </c>
      <c r="B279" s="76" t="inlineStr">
        <is>
          <t>Томск</t>
        </is>
      </c>
    </row>
    <row r="280" ht="15" customHeight="1">
      <c r="A280" s="75" t="inlineStr">
        <is>
          <t>Краснодар</t>
        </is>
      </c>
      <c r="B280" s="76" t="inlineStr">
        <is>
          <t>Барнаул</t>
        </is>
      </c>
    </row>
    <row r="281" ht="15" customHeight="1">
      <c r="A281" s="75" t="inlineStr">
        <is>
          <t>Краснодар</t>
        </is>
      </c>
      <c r="B281" s="76" t="inlineStr">
        <is>
          <t>Ростов-на-Дону</t>
        </is>
      </c>
    </row>
    <row r="282" ht="15" customHeight="1">
      <c r="A282" s="75" t="inlineStr">
        <is>
          <t>Краснодар</t>
        </is>
      </c>
      <c r="B282" s="76" t="inlineStr">
        <is>
          <t>Челябинск</t>
        </is>
      </c>
    </row>
    <row r="283" ht="15" customHeight="1">
      <c r="A283" s="75" t="inlineStr">
        <is>
          <t>Краснодар</t>
        </is>
      </c>
      <c r="B283" s="76" t="inlineStr">
        <is>
          <t>Уфа</t>
        </is>
      </c>
    </row>
    <row r="284" ht="15" customHeight="1">
      <c r="A284" s="75" t="inlineStr">
        <is>
          <t>Краснодар</t>
        </is>
      </c>
      <c r="B284" s="76" t="inlineStr">
        <is>
          <t>Самара</t>
        </is>
      </c>
    </row>
    <row r="285" ht="15" customHeight="1">
      <c r="A285" s="75" t="inlineStr">
        <is>
          <t>Краснодар</t>
        </is>
      </c>
      <c r="B285" s="76" t="inlineStr">
        <is>
          <t>Казань</t>
        </is>
      </c>
    </row>
    <row r="286" ht="15" customHeight="1">
      <c r="A286" s="75" t="inlineStr">
        <is>
          <t>Краснодар</t>
        </is>
      </c>
      <c r="B286" s="76" t="inlineStr">
        <is>
          <t>Нижний Новгород</t>
        </is>
      </c>
    </row>
    <row r="287" ht="15" customHeight="1">
      <c r="A287" s="75" t="inlineStr">
        <is>
          <t>Краснодар</t>
        </is>
      </c>
      <c r="B287" s="76" t="inlineStr">
        <is>
          <t>Кемерово</t>
        </is>
      </c>
    </row>
    <row r="288" ht="15" customHeight="1">
      <c r="A288" s="75" t="inlineStr">
        <is>
          <t>Краснодар</t>
        </is>
      </c>
      <c r="B288" s="76" t="inlineStr">
        <is>
          <t>Омск</t>
        </is>
      </c>
    </row>
    <row r="289" ht="15" customHeight="1">
      <c r="A289" s="75" t="inlineStr">
        <is>
          <t>Краснодар</t>
        </is>
      </c>
      <c r="B289" s="76" t="inlineStr">
        <is>
          <t>Саратов</t>
        </is>
      </c>
    </row>
    <row r="290" ht="15" customHeight="1">
      <c r="A290" s="75" t="inlineStr">
        <is>
          <t>Краснодар</t>
        </is>
      </c>
      <c r="B290" s="76" t="inlineStr">
        <is>
          <t>Тольятти</t>
        </is>
      </c>
    </row>
    <row r="291" ht="15" customHeight="1">
      <c r="A291" s="75" t="inlineStr">
        <is>
          <t>Краснодар</t>
        </is>
      </c>
      <c r="B291" s="76" t="inlineStr">
        <is>
          <t>Тюмень</t>
        </is>
      </c>
    </row>
    <row r="292" ht="15" customHeight="1">
      <c r="A292" s="75" t="inlineStr">
        <is>
          <t>Краснодар</t>
        </is>
      </c>
      <c r="B292" s="76" t="inlineStr">
        <is>
          <t>Волгоград</t>
        </is>
      </c>
    </row>
    <row r="293" ht="15" customHeight="1">
      <c r="A293" s="75" t="inlineStr">
        <is>
          <t>Краснодар</t>
        </is>
      </c>
      <c r="B293" s="76" t="inlineStr">
        <is>
          <t>Иркутск</t>
        </is>
      </c>
    </row>
    <row r="294" ht="15" customHeight="1">
      <c r="A294" s="75" t="inlineStr">
        <is>
          <t>Уфа</t>
        </is>
      </c>
      <c r="B294" s="76" t="inlineStr">
        <is>
          <t>Владивосток</t>
        </is>
      </c>
    </row>
    <row r="295" ht="15" customHeight="1">
      <c r="A295" s="75" t="inlineStr">
        <is>
          <t>Уфа</t>
        </is>
      </c>
      <c r="B295" s="76" t="inlineStr">
        <is>
          <t>Томск</t>
        </is>
      </c>
    </row>
    <row r="296" ht="15" customHeight="1">
      <c r="A296" s="75" t="inlineStr">
        <is>
          <t>Уфа</t>
        </is>
      </c>
      <c r="B296" s="76" t="inlineStr">
        <is>
          <t>Барнаул</t>
        </is>
      </c>
    </row>
    <row r="297" ht="15" customHeight="1">
      <c r="A297" s="75" t="inlineStr">
        <is>
          <t>Уфа</t>
        </is>
      </c>
      <c r="B297" s="76" t="inlineStr">
        <is>
          <t>Ростов-на-Дону</t>
        </is>
      </c>
    </row>
    <row r="298" ht="15" customHeight="1">
      <c r="A298" s="75" t="inlineStr">
        <is>
          <t>Уфа</t>
        </is>
      </c>
      <c r="B298" s="76" t="inlineStr">
        <is>
          <t>Красноярск</t>
        </is>
      </c>
    </row>
    <row r="299" ht="15" customHeight="1">
      <c r="A299" s="75" t="inlineStr">
        <is>
          <t>Уфа</t>
        </is>
      </c>
      <c r="B299" s="76" t="inlineStr">
        <is>
          <t>Челябинск</t>
        </is>
      </c>
    </row>
    <row r="300" ht="15" customHeight="1">
      <c r="A300" s="75" t="inlineStr">
        <is>
          <t>Уфа</t>
        </is>
      </c>
      <c r="B300" s="76" t="inlineStr">
        <is>
          <t>Санкт-Петербург</t>
        </is>
      </c>
    </row>
    <row r="301" ht="15" customHeight="1">
      <c r="A301" s="75" t="inlineStr">
        <is>
          <t>Уфа</t>
        </is>
      </c>
      <c r="B301" s="76" t="inlineStr">
        <is>
          <t>Пермь</t>
        </is>
      </c>
    </row>
    <row r="302" ht="15" customHeight="1">
      <c r="A302" s="75" t="inlineStr">
        <is>
          <t>Уфа</t>
        </is>
      </c>
      <c r="B302" s="76" t="inlineStr">
        <is>
          <t>Краснодар</t>
        </is>
      </c>
    </row>
    <row r="303" ht="15" customHeight="1">
      <c r="A303" s="75" t="inlineStr">
        <is>
          <t>Уфа</t>
        </is>
      </c>
      <c r="B303" s="76" t="inlineStr">
        <is>
          <t>Уфа</t>
        </is>
      </c>
    </row>
    <row r="304" ht="15" customHeight="1">
      <c r="A304" s="75" t="inlineStr">
        <is>
          <t>Уфа</t>
        </is>
      </c>
      <c r="B304" s="76" t="inlineStr">
        <is>
          <t>Екатеринбург</t>
        </is>
      </c>
    </row>
    <row r="305" ht="15" customHeight="1">
      <c r="A305" s="75" t="inlineStr">
        <is>
          <t>Уфа</t>
        </is>
      </c>
      <c r="B305" s="76" t="inlineStr">
        <is>
          <t>Самара</t>
        </is>
      </c>
    </row>
    <row r="306" ht="15" customHeight="1">
      <c r="A306" s="75" t="inlineStr">
        <is>
          <t>Уфа</t>
        </is>
      </c>
      <c r="B306" s="76" t="inlineStr">
        <is>
          <t>Москва</t>
        </is>
      </c>
    </row>
    <row r="307" ht="15" customHeight="1">
      <c r="A307" s="75" t="inlineStr">
        <is>
          <t>Уфа</t>
        </is>
      </c>
      <c r="B307" s="76" t="inlineStr">
        <is>
          <t>Казань</t>
        </is>
      </c>
    </row>
    <row r="308" ht="15" customHeight="1">
      <c r="A308" s="75" t="inlineStr">
        <is>
          <t>Уфа</t>
        </is>
      </c>
      <c r="B308" s="76" t="inlineStr">
        <is>
          <t>Воронеж</t>
        </is>
      </c>
    </row>
    <row r="309" ht="15" customHeight="1">
      <c r="A309" s="75" t="inlineStr">
        <is>
          <t>Уфа</t>
        </is>
      </c>
      <c r="B309" s="76" t="inlineStr">
        <is>
          <t>Нижний Новгород</t>
        </is>
      </c>
    </row>
    <row r="310" ht="15" customHeight="1">
      <c r="A310" s="75" t="inlineStr">
        <is>
          <t>Уфа</t>
        </is>
      </c>
      <c r="B310" s="76" t="inlineStr">
        <is>
          <t>Кемерово</t>
        </is>
      </c>
    </row>
    <row r="311" ht="15" customHeight="1">
      <c r="A311" s="75" t="inlineStr">
        <is>
          <t>Уфа</t>
        </is>
      </c>
      <c r="B311" s="76" t="inlineStr">
        <is>
          <t>Омск</t>
        </is>
      </c>
    </row>
    <row r="312" ht="15" customHeight="1">
      <c r="A312" s="75" t="inlineStr">
        <is>
          <t>Уфа</t>
        </is>
      </c>
      <c r="B312" s="76" t="inlineStr">
        <is>
          <t>Саратов</t>
        </is>
      </c>
    </row>
    <row r="313" ht="15" customHeight="1">
      <c r="A313" s="75" t="inlineStr">
        <is>
          <t>Уфа</t>
        </is>
      </c>
      <c r="B313" s="76" t="inlineStr">
        <is>
          <t>Тольятти</t>
        </is>
      </c>
    </row>
    <row r="314" ht="15" customHeight="1">
      <c r="A314" s="75" t="inlineStr">
        <is>
          <t>Уфа</t>
        </is>
      </c>
      <c r="B314" s="76" t="inlineStr">
        <is>
          <t>Тюмень</t>
        </is>
      </c>
    </row>
    <row r="315" ht="15" customHeight="1">
      <c r="A315" s="75" t="inlineStr">
        <is>
          <t>Уфа</t>
        </is>
      </c>
      <c r="B315" s="76" t="inlineStr">
        <is>
          <t>Новосибирск</t>
        </is>
      </c>
    </row>
    <row r="316" ht="15" customHeight="1">
      <c r="A316" s="75" t="inlineStr">
        <is>
          <t>Уфа</t>
        </is>
      </c>
      <c r="B316" s="76" t="inlineStr">
        <is>
          <t>Волгоград</t>
        </is>
      </c>
    </row>
    <row r="317" ht="15" customHeight="1">
      <c r="A317" s="75" t="inlineStr">
        <is>
          <t>Уфа</t>
        </is>
      </c>
      <c r="B317" s="76" t="inlineStr">
        <is>
          <t>Хабаровск</t>
        </is>
      </c>
    </row>
    <row r="318" ht="15" customHeight="1">
      <c r="A318" s="75" t="inlineStr">
        <is>
          <t>Уфа</t>
        </is>
      </c>
      <c r="B318" s="76" t="inlineStr">
        <is>
          <t>Иркутск</t>
        </is>
      </c>
    </row>
    <row r="319" ht="15" customHeight="1">
      <c r="A319" s="75" t="inlineStr">
        <is>
          <t>Екатеринбург</t>
        </is>
      </c>
      <c r="B319" s="76" t="inlineStr">
        <is>
          <t>Томск</t>
        </is>
      </c>
    </row>
    <row r="320" ht="15" customHeight="1">
      <c r="A320" s="75" t="inlineStr">
        <is>
          <t>Екатеринбург</t>
        </is>
      </c>
      <c r="B320" s="76" t="inlineStr">
        <is>
          <t>Барнаул</t>
        </is>
      </c>
    </row>
    <row r="321" ht="15" customHeight="1">
      <c r="A321" s="75" t="inlineStr">
        <is>
          <t>Екатеринбург</t>
        </is>
      </c>
      <c r="B321" s="76" t="inlineStr">
        <is>
          <t>Ростов-на-Дону</t>
        </is>
      </c>
    </row>
    <row r="322" ht="15" customHeight="1">
      <c r="A322" s="75" t="inlineStr">
        <is>
          <t>Екатеринбург</t>
        </is>
      </c>
      <c r="B322" s="76" t="inlineStr">
        <is>
          <t>Челябинск</t>
        </is>
      </c>
    </row>
    <row r="323" ht="15" customHeight="1">
      <c r="A323" s="75" t="inlineStr">
        <is>
          <t>Екатеринбург</t>
        </is>
      </c>
      <c r="B323" s="76" t="inlineStr">
        <is>
          <t>Уфа</t>
        </is>
      </c>
    </row>
    <row r="324" ht="15" customHeight="1">
      <c r="A324" s="75" t="inlineStr">
        <is>
          <t>Екатеринбург</t>
        </is>
      </c>
      <c r="B324" s="76" t="inlineStr">
        <is>
          <t>Самара</t>
        </is>
      </c>
    </row>
    <row r="325" ht="15" customHeight="1">
      <c r="A325" s="75" t="inlineStr">
        <is>
          <t>Екатеринбург</t>
        </is>
      </c>
      <c r="B325" s="76" t="inlineStr">
        <is>
          <t>Казань</t>
        </is>
      </c>
    </row>
    <row r="326" ht="15" customHeight="1">
      <c r="A326" s="75" t="inlineStr">
        <is>
          <t>Екатеринбург</t>
        </is>
      </c>
      <c r="B326" s="76" t="inlineStr">
        <is>
          <t>Нижний Новгород</t>
        </is>
      </c>
    </row>
    <row r="327" ht="15" customHeight="1">
      <c r="A327" s="75" t="inlineStr">
        <is>
          <t>Екатеринбург</t>
        </is>
      </c>
      <c r="B327" s="76" t="inlineStr">
        <is>
          <t>Кемерово</t>
        </is>
      </c>
    </row>
    <row r="328" ht="15" customHeight="1">
      <c r="A328" s="75" t="inlineStr">
        <is>
          <t>Екатеринбург</t>
        </is>
      </c>
      <c r="B328" s="76" t="inlineStr">
        <is>
          <t>Омск</t>
        </is>
      </c>
    </row>
    <row r="329" ht="15" customHeight="1">
      <c r="A329" s="75" t="inlineStr">
        <is>
          <t>Екатеринбург</t>
        </is>
      </c>
      <c r="B329" s="76" t="inlineStr">
        <is>
          <t>Саратов</t>
        </is>
      </c>
    </row>
    <row r="330" ht="15" customHeight="1">
      <c r="A330" s="75" t="inlineStr">
        <is>
          <t>Екатеринбург</t>
        </is>
      </c>
      <c r="B330" s="76" t="inlineStr">
        <is>
          <t>Тольятти</t>
        </is>
      </c>
    </row>
    <row r="331" ht="15" customHeight="1">
      <c r="A331" s="75" t="inlineStr">
        <is>
          <t>Екатеринбург</t>
        </is>
      </c>
      <c r="B331" s="76" t="inlineStr">
        <is>
          <t>Тюмень</t>
        </is>
      </c>
    </row>
    <row r="332" ht="15" customHeight="1">
      <c r="A332" s="75" t="inlineStr">
        <is>
          <t>Екатеринбург</t>
        </is>
      </c>
      <c r="B332" s="76" t="inlineStr">
        <is>
          <t>Волгоград</t>
        </is>
      </c>
    </row>
    <row r="333" ht="15" customHeight="1">
      <c r="A333" s="75" t="inlineStr">
        <is>
          <t>Екатеринбург</t>
        </is>
      </c>
      <c r="B333" s="76" t="inlineStr">
        <is>
          <t>Иркутск</t>
        </is>
      </c>
    </row>
    <row r="334" ht="15" customHeight="1">
      <c r="A334" s="75" t="inlineStr">
        <is>
          <t>Самара</t>
        </is>
      </c>
      <c r="B334" s="76" t="inlineStr">
        <is>
          <t>Владивосток</t>
        </is>
      </c>
    </row>
    <row r="335" ht="15" customHeight="1">
      <c r="A335" s="75" t="inlineStr">
        <is>
          <t>Самара</t>
        </is>
      </c>
      <c r="B335" s="76" t="inlineStr">
        <is>
          <t>Томск</t>
        </is>
      </c>
    </row>
    <row r="336" ht="15" customHeight="1">
      <c r="A336" s="75" t="inlineStr">
        <is>
          <t>Самара</t>
        </is>
      </c>
      <c r="B336" s="76" t="inlineStr">
        <is>
          <t>Барнаул</t>
        </is>
      </c>
    </row>
    <row r="337" ht="15" customHeight="1">
      <c r="A337" s="75" t="inlineStr">
        <is>
          <t>Самара</t>
        </is>
      </c>
      <c r="B337" s="76" t="inlineStr">
        <is>
          <t>Ростов-на-Дону</t>
        </is>
      </c>
    </row>
    <row r="338" ht="15" customHeight="1">
      <c r="A338" s="75" t="inlineStr">
        <is>
          <t>Самара</t>
        </is>
      </c>
      <c r="B338" s="76" t="inlineStr">
        <is>
          <t>Красноярск</t>
        </is>
      </c>
    </row>
    <row r="339" ht="15" customHeight="1">
      <c r="A339" s="75" t="inlineStr">
        <is>
          <t>Самара</t>
        </is>
      </c>
      <c r="B339" s="76" t="inlineStr">
        <is>
          <t>Челябинск</t>
        </is>
      </c>
    </row>
    <row r="340" ht="15" customHeight="1">
      <c r="A340" s="75" t="inlineStr">
        <is>
          <t>Самара</t>
        </is>
      </c>
      <c r="B340" s="76" t="inlineStr">
        <is>
          <t>Санкт-Петербург</t>
        </is>
      </c>
    </row>
    <row r="341" ht="15" customHeight="1">
      <c r="A341" s="75" t="inlineStr">
        <is>
          <t>Самара</t>
        </is>
      </c>
      <c r="B341" s="76" t="inlineStr">
        <is>
          <t>Пермь</t>
        </is>
      </c>
    </row>
    <row r="342" ht="15" customHeight="1">
      <c r="A342" s="75" t="inlineStr">
        <is>
          <t>Самара</t>
        </is>
      </c>
      <c r="B342" s="76" t="inlineStr">
        <is>
          <t>Краснодар</t>
        </is>
      </c>
    </row>
    <row r="343" ht="15" customHeight="1">
      <c r="A343" s="75" t="inlineStr">
        <is>
          <t>Самара</t>
        </is>
      </c>
      <c r="B343" s="76" t="inlineStr">
        <is>
          <t>Уфа</t>
        </is>
      </c>
    </row>
    <row r="344" ht="15" customHeight="1">
      <c r="A344" s="75" t="inlineStr">
        <is>
          <t>Самара</t>
        </is>
      </c>
      <c r="B344" s="76" t="inlineStr">
        <is>
          <t>Екатеринбург</t>
        </is>
      </c>
    </row>
    <row r="345" ht="15" customHeight="1">
      <c r="A345" s="75" t="inlineStr">
        <is>
          <t>Самара</t>
        </is>
      </c>
      <c r="B345" s="76" t="inlineStr">
        <is>
          <t>Самара</t>
        </is>
      </c>
    </row>
    <row r="346" ht="15" customHeight="1">
      <c r="A346" s="75" t="inlineStr">
        <is>
          <t>Самара</t>
        </is>
      </c>
      <c r="B346" s="76" t="inlineStr">
        <is>
          <t>Москва</t>
        </is>
      </c>
    </row>
    <row r="347" ht="15" customHeight="1">
      <c r="A347" s="75" t="inlineStr">
        <is>
          <t>Самара</t>
        </is>
      </c>
      <c r="B347" s="76" t="inlineStr">
        <is>
          <t>Казань</t>
        </is>
      </c>
    </row>
    <row r="348" ht="15" customHeight="1">
      <c r="A348" s="75" t="inlineStr">
        <is>
          <t>Самара</t>
        </is>
      </c>
      <c r="B348" s="76" t="inlineStr">
        <is>
          <t>Воронеж</t>
        </is>
      </c>
    </row>
    <row r="349" ht="15" customHeight="1">
      <c r="A349" s="75" t="inlineStr">
        <is>
          <t>Самара</t>
        </is>
      </c>
      <c r="B349" s="76" t="inlineStr">
        <is>
          <t>Нижний Новгород</t>
        </is>
      </c>
    </row>
    <row r="350" ht="15" customHeight="1">
      <c r="A350" s="75" t="inlineStr">
        <is>
          <t>Самара</t>
        </is>
      </c>
      <c r="B350" s="76" t="inlineStr">
        <is>
          <t>Кемерово</t>
        </is>
      </c>
    </row>
    <row r="351" ht="15" customHeight="1">
      <c r="A351" s="75" t="inlineStr">
        <is>
          <t>Самара</t>
        </is>
      </c>
      <c r="B351" s="76" t="inlineStr">
        <is>
          <t>Омск</t>
        </is>
      </c>
    </row>
    <row r="352" ht="15" customHeight="1">
      <c r="A352" s="75" t="inlineStr">
        <is>
          <t>Самара</t>
        </is>
      </c>
      <c r="B352" s="76" t="inlineStr">
        <is>
          <t>Саратов</t>
        </is>
      </c>
    </row>
    <row r="353" ht="15" customHeight="1">
      <c r="A353" s="75" t="inlineStr">
        <is>
          <t>Самара</t>
        </is>
      </c>
      <c r="B353" s="76" t="inlineStr">
        <is>
          <t>Тольятти</t>
        </is>
      </c>
    </row>
    <row r="354" ht="15" customHeight="1">
      <c r="A354" s="75" t="inlineStr">
        <is>
          <t>Самара</t>
        </is>
      </c>
      <c r="B354" s="76" t="inlineStr">
        <is>
          <t>Тюмень</t>
        </is>
      </c>
    </row>
    <row r="355" ht="15" customHeight="1">
      <c r="A355" s="75" t="inlineStr">
        <is>
          <t>Самара</t>
        </is>
      </c>
      <c r="B355" s="76" t="inlineStr">
        <is>
          <t>Новосибирск</t>
        </is>
      </c>
    </row>
    <row r="356" ht="15" customHeight="1">
      <c r="A356" s="75" t="inlineStr">
        <is>
          <t>Самара</t>
        </is>
      </c>
      <c r="B356" s="76" t="inlineStr">
        <is>
          <t>Волгоград</t>
        </is>
      </c>
    </row>
    <row r="357" ht="15" customHeight="1">
      <c r="A357" s="75" t="inlineStr">
        <is>
          <t>Самара</t>
        </is>
      </c>
      <c r="B357" s="76" t="inlineStr">
        <is>
          <t>Хабаровск</t>
        </is>
      </c>
    </row>
    <row r="358" ht="15" customHeight="1">
      <c r="A358" s="75" t="inlineStr">
        <is>
          <t>Самара</t>
        </is>
      </c>
      <c r="B358" s="76" t="inlineStr">
        <is>
          <t>Иркутск</t>
        </is>
      </c>
    </row>
    <row r="359" ht="15" customHeight="1">
      <c r="A359" s="75" t="inlineStr">
        <is>
          <t>Казань</t>
        </is>
      </c>
      <c r="B359" s="76" t="inlineStr">
        <is>
          <t>Владивосток</t>
        </is>
      </c>
    </row>
    <row r="360" ht="15" customHeight="1">
      <c r="A360" s="75" t="inlineStr">
        <is>
          <t>Казань</t>
        </is>
      </c>
      <c r="B360" s="76" t="inlineStr">
        <is>
          <t>Томск</t>
        </is>
      </c>
    </row>
    <row r="361" ht="15" customHeight="1">
      <c r="A361" s="75" t="inlineStr">
        <is>
          <t>Казань</t>
        </is>
      </c>
      <c r="B361" s="76" t="inlineStr">
        <is>
          <t>Барнаул</t>
        </is>
      </c>
    </row>
    <row r="362" ht="15" customHeight="1">
      <c r="A362" s="75" t="inlineStr">
        <is>
          <t>Казань</t>
        </is>
      </c>
      <c r="B362" s="76" t="inlineStr">
        <is>
          <t>Ростов-на-Дону</t>
        </is>
      </c>
    </row>
    <row r="363" ht="15" customHeight="1">
      <c r="A363" s="75" t="inlineStr">
        <is>
          <t>Казань</t>
        </is>
      </c>
      <c r="B363" s="76" t="inlineStr">
        <is>
          <t>Красноярск</t>
        </is>
      </c>
    </row>
    <row r="364" ht="15" customHeight="1">
      <c r="A364" s="75" t="inlineStr">
        <is>
          <t>Казань</t>
        </is>
      </c>
      <c r="B364" s="76" t="inlineStr">
        <is>
          <t>Челябинск</t>
        </is>
      </c>
    </row>
    <row r="365" ht="15" customHeight="1">
      <c r="A365" s="75" t="inlineStr">
        <is>
          <t>Казань</t>
        </is>
      </c>
      <c r="B365" s="76" t="inlineStr">
        <is>
          <t>Санкт-Петербург</t>
        </is>
      </c>
    </row>
    <row r="366" ht="15" customHeight="1">
      <c r="A366" s="75" t="inlineStr">
        <is>
          <t>Казань</t>
        </is>
      </c>
      <c r="B366" s="76" t="inlineStr">
        <is>
          <t>Пермь</t>
        </is>
      </c>
    </row>
    <row r="367" ht="15" customHeight="1">
      <c r="A367" s="75" t="inlineStr">
        <is>
          <t>Казань</t>
        </is>
      </c>
      <c r="B367" s="76" t="inlineStr">
        <is>
          <t>Краснодар</t>
        </is>
      </c>
    </row>
    <row r="368" ht="15" customHeight="1">
      <c r="A368" s="75" t="inlineStr">
        <is>
          <t>Казань</t>
        </is>
      </c>
      <c r="B368" s="76" t="inlineStr">
        <is>
          <t>Уфа</t>
        </is>
      </c>
    </row>
    <row r="369" ht="15" customHeight="1">
      <c r="A369" s="75" t="inlineStr">
        <is>
          <t>Казань</t>
        </is>
      </c>
      <c r="B369" s="76" t="inlineStr">
        <is>
          <t>Екатеринбург</t>
        </is>
      </c>
    </row>
    <row r="370" ht="15" customHeight="1">
      <c r="A370" s="75" t="inlineStr">
        <is>
          <t>Казань</t>
        </is>
      </c>
      <c r="B370" s="76" t="inlineStr">
        <is>
          <t>Самара</t>
        </is>
      </c>
    </row>
    <row r="371" ht="15" customHeight="1">
      <c r="A371" s="75" t="inlineStr">
        <is>
          <t>Казань</t>
        </is>
      </c>
      <c r="B371" s="76" t="inlineStr">
        <is>
          <t>Москва</t>
        </is>
      </c>
    </row>
    <row r="372" ht="15" customHeight="1">
      <c r="A372" s="75" t="inlineStr">
        <is>
          <t>Казань</t>
        </is>
      </c>
      <c r="B372" s="76" t="inlineStr">
        <is>
          <t>Казань</t>
        </is>
      </c>
    </row>
    <row r="373" ht="15" customHeight="1">
      <c r="A373" s="75" t="inlineStr">
        <is>
          <t>Казань</t>
        </is>
      </c>
      <c r="B373" s="76" t="inlineStr">
        <is>
          <t>Воронеж</t>
        </is>
      </c>
    </row>
    <row r="374" ht="15" customHeight="1">
      <c r="A374" s="75" t="inlineStr">
        <is>
          <t>Казань</t>
        </is>
      </c>
      <c r="B374" s="76" t="inlineStr">
        <is>
          <t>Нижний Новгород</t>
        </is>
      </c>
    </row>
    <row r="375" ht="15" customHeight="1">
      <c r="A375" s="75" t="inlineStr">
        <is>
          <t>Казань</t>
        </is>
      </c>
      <c r="B375" s="76" t="inlineStr">
        <is>
          <t>Кемерово</t>
        </is>
      </c>
    </row>
    <row r="376" ht="15" customHeight="1">
      <c r="A376" s="75" t="inlineStr">
        <is>
          <t>Казань</t>
        </is>
      </c>
      <c r="B376" s="76" t="inlineStr">
        <is>
          <t>Омск</t>
        </is>
      </c>
    </row>
    <row r="377" ht="15" customHeight="1">
      <c r="A377" s="75" t="inlineStr">
        <is>
          <t>Казань</t>
        </is>
      </c>
      <c r="B377" s="76" t="inlineStr">
        <is>
          <t>Саратов</t>
        </is>
      </c>
    </row>
    <row r="378" ht="15" customHeight="1">
      <c r="A378" s="75" t="inlineStr">
        <is>
          <t>Казань</t>
        </is>
      </c>
      <c r="B378" s="76" t="inlineStr">
        <is>
          <t>Тольятти</t>
        </is>
      </c>
    </row>
    <row r="379" ht="15" customHeight="1">
      <c r="A379" s="75" t="inlineStr">
        <is>
          <t>Казань</t>
        </is>
      </c>
      <c r="B379" s="76" t="inlineStr">
        <is>
          <t>Тюмень</t>
        </is>
      </c>
    </row>
    <row r="380" ht="15" customHeight="1">
      <c r="A380" s="75" t="inlineStr">
        <is>
          <t>Казань</t>
        </is>
      </c>
      <c r="B380" s="76" t="inlineStr">
        <is>
          <t>Новосибирск</t>
        </is>
      </c>
    </row>
    <row r="381" ht="15" customHeight="1">
      <c r="A381" s="75" t="inlineStr">
        <is>
          <t>Казань</t>
        </is>
      </c>
      <c r="B381" s="76" t="inlineStr">
        <is>
          <t>Волгоград</t>
        </is>
      </c>
    </row>
    <row r="382" ht="15" customHeight="1">
      <c r="A382" s="75" t="inlineStr">
        <is>
          <t>Казань</t>
        </is>
      </c>
      <c r="B382" s="76" t="inlineStr">
        <is>
          <t>Хабаровск</t>
        </is>
      </c>
    </row>
    <row r="383" ht="15" customHeight="1">
      <c r="A383" s="75" t="inlineStr">
        <is>
          <t>Казань</t>
        </is>
      </c>
      <c r="B383" s="76" t="inlineStr">
        <is>
          <t>Иркутск</t>
        </is>
      </c>
    </row>
    <row r="384" ht="15" customHeight="1">
      <c r="A384" s="75" t="inlineStr">
        <is>
          <t>Воронеж</t>
        </is>
      </c>
      <c r="B384" s="76" t="inlineStr">
        <is>
          <t>Томск</t>
        </is>
      </c>
    </row>
    <row r="385" ht="15" customHeight="1">
      <c r="A385" s="75" t="inlineStr">
        <is>
          <t>Воронеж</t>
        </is>
      </c>
      <c r="B385" s="76" t="inlineStr">
        <is>
          <t>Барнаул</t>
        </is>
      </c>
    </row>
    <row r="386" ht="15" customHeight="1">
      <c r="A386" s="75" t="inlineStr">
        <is>
          <t>Воронеж</t>
        </is>
      </c>
      <c r="B386" s="76" t="inlineStr">
        <is>
          <t>Ростов-на-Дону</t>
        </is>
      </c>
    </row>
    <row r="387" ht="15" customHeight="1">
      <c r="A387" s="75" t="inlineStr">
        <is>
          <t>Воронеж</t>
        </is>
      </c>
      <c r="B387" s="76" t="inlineStr">
        <is>
          <t>Челябинск</t>
        </is>
      </c>
    </row>
    <row r="388" ht="15" customHeight="1">
      <c r="A388" s="75" t="inlineStr">
        <is>
          <t>Воронеж</t>
        </is>
      </c>
      <c r="B388" s="76" t="inlineStr">
        <is>
          <t>Уфа</t>
        </is>
      </c>
    </row>
    <row r="389" ht="15" customHeight="1">
      <c r="A389" s="75" t="inlineStr">
        <is>
          <t>Воронеж</t>
        </is>
      </c>
      <c r="B389" s="76" t="inlineStr">
        <is>
          <t>Самара</t>
        </is>
      </c>
    </row>
    <row r="390" ht="15" customHeight="1">
      <c r="A390" s="75" t="inlineStr">
        <is>
          <t>Воронеж</t>
        </is>
      </c>
      <c r="B390" s="76" t="inlineStr">
        <is>
          <t>Казань</t>
        </is>
      </c>
    </row>
    <row r="391" ht="15" customHeight="1">
      <c r="A391" s="75" t="inlineStr">
        <is>
          <t>Воронеж</t>
        </is>
      </c>
      <c r="B391" s="76" t="inlineStr">
        <is>
          <t>Нижний Новгород</t>
        </is>
      </c>
    </row>
    <row r="392" ht="15" customHeight="1">
      <c r="A392" s="75" t="inlineStr">
        <is>
          <t>Воронеж</t>
        </is>
      </c>
      <c r="B392" s="76" t="inlineStr">
        <is>
          <t>Кемерово</t>
        </is>
      </c>
    </row>
    <row r="393" ht="15" customHeight="1">
      <c r="A393" s="75" t="inlineStr">
        <is>
          <t>Воронеж</t>
        </is>
      </c>
      <c r="B393" s="76" t="inlineStr">
        <is>
          <t>Омск</t>
        </is>
      </c>
    </row>
    <row r="394" ht="15" customHeight="1">
      <c r="A394" s="75" t="inlineStr">
        <is>
          <t>Воронеж</t>
        </is>
      </c>
      <c r="B394" s="76" t="inlineStr">
        <is>
          <t>Саратов</t>
        </is>
      </c>
    </row>
    <row r="395" ht="15" customHeight="1">
      <c r="A395" s="75" t="inlineStr">
        <is>
          <t>Воронеж</t>
        </is>
      </c>
      <c r="B395" s="76" t="inlineStr">
        <is>
          <t>Тольятти</t>
        </is>
      </c>
    </row>
    <row r="396" ht="15" customHeight="1">
      <c r="A396" s="75" t="inlineStr">
        <is>
          <t>Воронеж</t>
        </is>
      </c>
      <c r="B396" s="76" t="inlineStr">
        <is>
          <t>Тюмень</t>
        </is>
      </c>
    </row>
    <row r="397" ht="15" customHeight="1">
      <c r="A397" s="75" t="inlineStr">
        <is>
          <t>Воронеж</t>
        </is>
      </c>
      <c r="B397" s="76" t="inlineStr">
        <is>
          <t>Волгоград</t>
        </is>
      </c>
    </row>
    <row r="398" ht="15" customHeight="1">
      <c r="A398" s="75" t="inlineStr">
        <is>
          <t>Воронеж</t>
        </is>
      </c>
      <c r="B398" s="76" t="inlineStr">
        <is>
          <t>Иркутск</t>
        </is>
      </c>
    </row>
    <row r="399" ht="15" customHeight="1">
      <c r="A399" s="75" t="inlineStr">
        <is>
          <t>Нижний Новгород</t>
        </is>
      </c>
      <c r="B399" s="76" t="inlineStr">
        <is>
          <t>Владивосток</t>
        </is>
      </c>
    </row>
    <row r="400" ht="15" customHeight="1">
      <c r="A400" s="75" t="inlineStr">
        <is>
          <t>Нижний Новгород</t>
        </is>
      </c>
      <c r="B400" s="76" t="inlineStr">
        <is>
          <t>Томск</t>
        </is>
      </c>
    </row>
    <row r="401" ht="15" customHeight="1">
      <c r="A401" s="75" t="inlineStr">
        <is>
          <t>Нижний Новгород</t>
        </is>
      </c>
      <c r="B401" s="76" t="inlineStr">
        <is>
          <t>Барнаул</t>
        </is>
      </c>
    </row>
    <row r="402" ht="15" customHeight="1">
      <c r="A402" s="75" t="inlineStr">
        <is>
          <t>Нижний Новгород</t>
        </is>
      </c>
      <c r="B402" s="76" t="inlineStr">
        <is>
          <t>Ростов-на-Дону</t>
        </is>
      </c>
    </row>
    <row r="403" ht="15" customHeight="1">
      <c r="A403" s="75" t="inlineStr">
        <is>
          <t>Нижний Новгород</t>
        </is>
      </c>
      <c r="B403" s="76" t="inlineStr">
        <is>
          <t>Красноярск</t>
        </is>
      </c>
    </row>
    <row r="404" ht="15" customHeight="1">
      <c r="A404" s="75" t="inlineStr">
        <is>
          <t>Нижний Новгород</t>
        </is>
      </c>
      <c r="B404" s="76" t="inlineStr">
        <is>
          <t>Челябинск</t>
        </is>
      </c>
    </row>
    <row r="405" ht="15" customHeight="1">
      <c r="A405" s="75" t="inlineStr">
        <is>
          <t>Нижний Новгород</t>
        </is>
      </c>
      <c r="B405" s="76" t="inlineStr">
        <is>
          <t>Санкт-Петербург</t>
        </is>
      </c>
    </row>
    <row r="406" ht="15" customHeight="1">
      <c r="A406" s="75" t="inlineStr">
        <is>
          <t>Нижний Новгород</t>
        </is>
      </c>
      <c r="B406" s="76" t="inlineStr">
        <is>
          <t>Пермь</t>
        </is>
      </c>
    </row>
    <row r="407" ht="15" customHeight="1">
      <c r="A407" s="75" t="inlineStr">
        <is>
          <t>Нижний Новгород</t>
        </is>
      </c>
      <c r="B407" s="76" t="inlineStr">
        <is>
          <t>Краснодар</t>
        </is>
      </c>
    </row>
    <row r="408" ht="15" customHeight="1">
      <c r="A408" s="75" t="inlineStr">
        <is>
          <t>Нижний Новгород</t>
        </is>
      </c>
      <c r="B408" s="76" t="inlineStr">
        <is>
          <t>Уфа</t>
        </is>
      </c>
    </row>
    <row r="409" ht="15" customHeight="1">
      <c r="A409" s="75" t="inlineStr">
        <is>
          <t>Нижний Новгород</t>
        </is>
      </c>
      <c r="B409" s="76" t="inlineStr">
        <is>
          <t>Екатеринбург</t>
        </is>
      </c>
    </row>
    <row r="410" ht="15" customHeight="1">
      <c r="A410" s="75" t="inlineStr">
        <is>
          <t>Нижний Новгород</t>
        </is>
      </c>
      <c r="B410" s="76" t="inlineStr">
        <is>
          <t>Самара</t>
        </is>
      </c>
    </row>
    <row r="411" ht="15" customHeight="1">
      <c r="A411" s="75" t="inlineStr">
        <is>
          <t>Нижний Новгород</t>
        </is>
      </c>
      <c r="B411" s="76" t="inlineStr">
        <is>
          <t>Москва</t>
        </is>
      </c>
    </row>
    <row r="412" ht="15" customHeight="1">
      <c r="A412" s="75" t="inlineStr">
        <is>
          <t>Нижний Новгород</t>
        </is>
      </c>
      <c r="B412" s="76" t="inlineStr">
        <is>
          <t>Казань</t>
        </is>
      </c>
    </row>
    <row r="413" ht="15" customHeight="1">
      <c r="A413" s="75" t="inlineStr">
        <is>
          <t>Нижний Новгород</t>
        </is>
      </c>
      <c r="B413" s="76" t="inlineStr">
        <is>
          <t>Воронеж</t>
        </is>
      </c>
    </row>
    <row r="414" ht="15" customHeight="1">
      <c r="A414" s="75" t="inlineStr">
        <is>
          <t>Нижний Новгород</t>
        </is>
      </c>
      <c r="B414" s="76" t="inlineStr">
        <is>
          <t>Нижний Новгород</t>
        </is>
      </c>
    </row>
    <row r="415" ht="15" customHeight="1">
      <c r="A415" s="75" t="inlineStr">
        <is>
          <t>Нижний Новгород</t>
        </is>
      </c>
      <c r="B415" s="76" t="inlineStr">
        <is>
          <t>Кемерово</t>
        </is>
      </c>
    </row>
    <row r="416" ht="15" customHeight="1">
      <c r="A416" s="75" t="inlineStr">
        <is>
          <t>Нижний Новгород</t>
        </is>
      </c>
      <c r="B416" s="76" t="inlineStr">
        <is>
          <t>Омск</t>
        </is>
      </c>
    </row>
    <row r="417" ht="15" customHeight="1">
      <c r="A417" s="75" t="inlineStr">
        <is>
          <t>Нижний Новгород</t>
        </is>
      </c>
      <c r="B417" s="76" t="inlineStr">
        <is>
          <t>Саратов</t>
        </is>
      </c>
    </row>
    <row r="418" ht="15" customHeight="1">
      <c r="A418" s="75" t="inlineStr">
        <is>
          <t>Нижний Новгород</t>
        </is>
      </c>
      <c r="B418" s="76" t="inlineStr">
        <is>
          <t>Тольятти</t>
        </is>
      </c>
    </row>
    <row r="419" ht="15" customHeight="1">
      <c r="A419" s="75" t="inlineStr">
        <is>
          <t>Нижний Новгород</t>
        </is>
      </c>
      <c r="B419" s="76" t="inlineStr">
        <is>
          <t>Тюмень</t>
        </is>
      </c>
    </row>
    <row r="420" ht="15" customHeight="1">
      <c r="A420" s="75" t="inlineStr">
        <is>
          <t>Нижний Новгород</t>
        </is>
      </c>
      <c r="B420" s="76" t="inlineStr">
        <is>
          <t>Новосибирск</t>
        </is>
      </c>
    </row>
    <row r="421" ht="15" customHeight="1">
      <c r="A421" s="75" t="inlineStr">
        <is>
          <t>Нижний Новгород</t>
        </is>
      </c>
      <c r="B421" s="76" t="inlineStr">
        <is>
          <t>Волгоград</t>
        </is>
      </c>
    </row>
    <row r="422" ht="15" customHeight="1">
      <c r="A422" s="75" t="inlineStr">
        <is>
          <t>Нижний Новгород</t>
        </is>
      </c>
      <c r="B422" s="76" t="inlineStr">
        <is>
          <t>Хабаровск</t>
        </is>
      </c>
    </row>
    <row r="423" ht="15" customHeight="1">
      <c r="A423" s="75" t="inlineStr">
        <is>
          <t>Нижний Новгород</t>
        </is>
      </c>
      <c r="B423" s="76" t="inlineStr">
        <is>
          <t>Иркутск</t>
        </is>
      </c>
    </row>
    <row r="424" ht="15" customHeight="1">
      <c r="A424" s="75" t="inlineStr">
        <is>
          <t>Кемерово</t>
        </is>
      </c>
      <c r="B424" s="76" t="inlineStr">
        <is>
          <t>Владивосток</t>
        </is>
      </c>
    </row>
    <row r="425" ht="15" customHeight="1">
      <c r="A425" s="75" t="inlineStr">
        <is>
          <t>Кемерово</t>
        </is>
      </c>
      <c r="B425" s="76" t="inlineStr">
        <is>
          <t>Томск</t>
        </is>
      </c>
    </row>
    <row r="426" ht="15" customHeight="1">
      <c r="A426" s="75" t="inlineStr">
        <is>
          <t>Кемерово</t>
        </is>
      </c>
      <c r="B426" s="76" t="inlineStr">
        <is>
          <t>Барнаул</t>
        </is>
      </c>
    </row>
    <row r="427" ht="15" customHeight="1">
      <c r="A427" s="75" t="inlineStr">
        <is>
          <t>Кемерово</t>
        </is>
      </c>
      <c r="B427" s="76" t="inlineStr">
        <is>
          <t>Ростов-на-Дону</t>
        </is>
      </c>
    </row>
    <row r="428" ht="15" customHeight="1">
      <c r="A428" s="75" t="inlineStr">
        <is>
          <t>Кемерово</t>
        </is>
      </c>
      <c r="B428" s="76" t="inlineStr">
        <is>
          <t>Красноярск</t>
        </is>
      </c>
    </row>
    <row r="429" ht="15" customHeight="1">
      <c r="A429" s="75" t="inlineStr">
        <is>
          <t>Кемерово</t>
        </is>
      </c>
      <c r="B429" s="76" t="inlineStr">
        <is>
          <t>Челябинск</t>
        </is>
      </c>
    </row>
    <row r="430" ht="15" customHeight="1">
      <c r="A430" s="75" t="inlineStr">
        <is>
          <t>Кемерово</t>
        </is>
      </c>
      <c r="B430" s="76" t="inlineStr">
        <is>
          <t>Санкт-Петербург</t>
        </is>
      </c>
    </row>
    <row r="431" ht="15" customHeight="1">
      <c r="A431" s="75" t="inlineStr">
        <is>
          <t>Кемерово</t>
        </is>
      </c>
      <c r="B431" s="76" t="inlineStr">
        <is>
          <t>Пермь</t>
        </is>
      </c>
    </row>
    <row r="432" ht="15" customHeight="1">
      <c r="A432" s="75" t="inlineStr">
        <is>
          <t>Кемерово</t>
        </is>
      </c>
      <c r="B432" s="76" t="inlineStr">
        <is>
          <t>Краснодар</t>
        </is>
      </c>
    </row>
    <row r="433" ht="15" customHeight="1">
      <c r="A433" s="75" t="inlineStr">
        <is>
          <t>Кемерово</t>
        </is>
      </c>
      <c r="B433" s="76" t="inlineStr">
        <is>
          <t>Уфа</t>
        </is>
      </c>
    </row>
    <row r="434" ht="15" customHeight="1">
      <c r="A434" s="75" t="inlineStr">
        <is>
          <t>Кемерово</t>
        </is>
      </c>
      <c r="B434" s="76" t="inlineStr">
        <is>
          <t>Екатеринбург</t>
        </is>
      </c>
    </row>
    <row r="435" ht="15" customHeight="1">
      <c r="A435" s="75" t="inlineStr">
        <is>
          <t>Кемерово</t>
        </is>
      </c>
      <c r="B435" s="76" t="inlineStr">
        <is>
          <t>Самара</t>
        </is>
      </c>
    </row>
    <row r="436" ht="15" customHeight="1">
      <c r="A436" s="75" t="inlineStr">
        <is>
          <t>Кемерово</t>
        </is>
      </c>
      <c r="B436" s="76" t="inlineStr">
        <is>
          <t>Москва</t>
        </is>
      </c>
    </row>
    <row r="437" ht="15" customHeight="1">
      <c r="A437" s="75" t="inlineStr">
        <is>
          <t>Кемерово</t>
        </is>
      </c>
      <c r="B437" s="76" t="inlineStr">
        <is>
          <t>Казань</t>
        </is>
      </c>
    </row>
    <row r="438" ht="15" customHeight="1">
      <c r="A438" s="75" t="inlineStr">
        <is>
          <t>Кемерово</t>
        </is>
      </c>
      <c r="B438" s="76" t="inlineStr">
        <is>
          <t>Воронеж</t>
        </is>
      </c>
    </row>
    <row r="439" ht="15" customHeight="1">
      <c r="A439" s="75" t="inlineStr">
        <is>
          <t>Кемерово</t>
        </is>
      </c>
      <c r="B439" s="76" t="inlineStr">
        <is>
          <t>Нижний Новгород</t>
        </is>
      </c>
    </row>
    <row r="440" ht="15" customHeight="1">
      <c r="A440" s="75" t="inlineStr">
        <is>
          <t>Кемерово</t>
        </is>
      </c>
      <c r="B440" s="76" t="inlineStr">
        <is>
          <t>Кемерово</t>
        </is>
      </c>
    </row>
    <row r="441" ht="15" customHeight="1">
      <c r="A441" s="75" t="inlineStr">
        <is>
          <t>Кемерово</t>
        </is>
      </c>
      <c r="B441" s="76" t="inlineStr">
        <is>
          <t>Омск</t>
        </is>
      </c>
    </row>
    <row r="442" ht="15" customHeight="1">
      <c r="A442" s="75" t="inlineStr">
        <is>
          <t>Кемерово</t>
        </is>
      </c>
      <c r="B442" s="76" t="inlineStr">
        <is>
          <t>Саратов</t>
        </is>
      </c>
    </row>
    <row r="443" ht="15" customHeight="1">
      <c r="A443" s="75" t="inlineStr">
        <is>
          <t>Кемерово</t>
        </is>
      </c>
      <c r="B443" s="76" t="inlineStr">
        <is>
          <t>Тольятти</t>
        </is>
      </c>
    </row>
    <row r="444" ht="15" customHeight="1">
      <c r="A444" s="75" t="inlineStr">
        <is>
          <t>Кемерово</t>
        </is>
      </c>
      <c r="B444" s="76" t="inlineStr">
        <is>
          <t>Тюмень</t>
        </is>
      </c>
    </row>
    <row r="445" ht="15" customHeight="1">
      <c r="A445" s="75" t="inlineStr">
        <is>
          <t>Кемерово</t>
        </is>
      </c>
      <c r="B445" s="76" t="inlineStr">
        <is>
          <t>Новосибирск</t>
        </is>
      </c>
    </row>
    <row r="446" ht="15" customHeight="1">
      <c r="A446" s="75" t="inlineStr">
        <is>
          <t>Кемерово</t>
        </is>
      </c>
      <c r="B446" s="76" t="inlineStr">
        <is>
          <t>Волгоград</t>
        </is>
      </c>
    </row>
    <row r="447" ht="15" customHeight="1">
      <c r="A447" s="75" t="inlineStr">
        <is>
          <t>Кемерово</t>
        </is>
      </c>
      <c r="B447" s="76" t="inlineStr">
        <is>
          <t>Хабаровск</t>
        </is>
      </c>
    </row>
    <row r="448" ht="15" customHeight="1">
      <c r="A448" s="75" t="inlineStr">
        <is>
          <t>Кемерово</t>
        </is>
      </c>
      <c r="B448" s="76" t="inlineStr">
        <is>
          <t>Иркутск</t>
        </is>
      </c>
    </row>
    <row r="449" ht="15" customHeight="1">
      <c r="A449" s="75" t="inlineStr">
        <is>
          <t>Омск</t>
        </is>
      </c>
      <c r="B449" s="76" t="inlineStr">
        <is>
          <t>Владивосток</t>
        </is>
      </c>
    </row>
    <row r="450" ht="15" customHeight="1">
      <c r="A450" s="75" t="inlineStr">
        <is>
          <t>Омск</t>
        </is>
      </c>
      <c r="B450" s="76" t="inlineStr">
        <is>
          <t>Томск</t>
        </is>
      </c>
    </row>
    <row r="451" ht="15" customHeight="1">
      <c r="A451" s="75" t="inlineStr">
        <is>
          <t>Омск</t>
        </is>
      </c>
      <c r="B451" s="76" t="inlineStr">
        <is>
          <t>Барнаул</t>
        </is>
      </c>
    </row>
    <row r="452" ht="15" customHeight="1">
      <c r="A452" s="75" t="inlineStr">
        <is>
          <t>Омск</t>
        </is>
      </c>
      <c r="B452" s="76" t="inlineStr">
        <is>
          <t>Ростов-на-Дону</t>
        </is>
      </c>
    </row>
    <row r="453" ht="15" customHeight="1">
      <c r="A453" s="75" t="inlineStr">
        <is>
          <t>Омск</t>
        </is>
      </c>
      <c r="B453" s="76" t="inlineStr">
        <is>
          <t>Красноярск</t>
        </is>
      </c>
    </row>
    <row r="454" ht="15" customHeight="1">
      <c r="A454" s="75" t="inlineStr">
        <is>
          <t>Омск</t>
        </is>
      </c>
      <c r="B454" s="76" t="inlineStr">
        <is>
          <t>Челябинск</t>
        </is>
      </c>
    </row>
    <row r="455" ht="15" customHeight="1">
      <c r="A455" s="75" t="inlineStr">
        <is>
          <t>Омск</t>
        </is>
      </c>
      <c r="B455" s="76" t="inlineStr">
        <is>
          <t>Санкт-Петербург</t>
        </is>
      </c>
    </row>
    <row r="456" ht="15" customHeight="1">
      <c r="A456" s="75" t="inlineStr">
        <is>
          <t>Омск</t>
        </is>
      </c>
      <c r="B456" s="76" t="inlineStr">
        <is>
          <t>Пермь</t>
        </is>
      </c>
    </row>
    <row r="457" ht="15" customHeight="1">
      <c r="A457" s="75" t="inlineStr">
        <is>
          <t>Омск</t>
        </is>
      </c>
      <c r="B457" s="76" t="inlineStr">
        <is>
          <t>Краснодар</t>
        </is>
      </c>
    </row>
    <row r="458" ht="15" customHeight="1">
      <c r="A458" s="75" t="inlineStr">
        <is>
          <t>Омск</t>
        </is>
      </c>
      <c r="B458" s="76" t="inlineStr">
        <is>
          <t>Уфа</t>
        </is>
      </c>
    </row>
    <row r="459" ht="15" customHeight="1">
      <c r="A459" s="75" t="inlineStr">
        <is>
          <t>Омск</t>
        </is>
      </c>
      <c r="B459" s="76" t="inlineStr">
        <is>
          <t>Екатеринбург</t>
        </is>
      </c>
    </row>
    <row r="460" ht="15" customHeight="1">
      <c r="A460" s="75" t="inlineStr">
        <is>
          <t>Омск</t>
        </is>
      </c>
      <c r="B460" s="76" t="inlineStr">
        <is>
          <t>Самара</t>
        </is>
      </c>
    </row>
    <row r="461" ht="15" customHeight="1">
      <c r="A461" s="75" t="inlineStr">
        <is>
          <t>Омск</t>
        </is>
      </c>
      <c r="B461" s="76" t="inlineStr">
        <is>
          <t>Москва</t>
        </is>
      </c>
    </row>
    <row r="462" ht="15" customHeight="1">
      <c r="A462" s="75" t="inlineStr">
        <is>
          <t>Омск</t>
        </is>
      </c>
      <c r="B462" s="76" t="inlineStr">
        <is>
          <t>Казань</t>
        </is>
      </c>
    </row>
    <row r="463" ht="15" customHeight="1">
      <c r="A463" s="75" t="inlineStr">
        <is>
          <t>Омск</t>
        </is>
      </c>
      <c r="B463" s="76" t="inlineStr">
        <is>
          <t>Воронеж</t>
        </is>
      </c>
    </row>
    <row r="464" ht="15" customHeight="1">
      <c r="A464" s="75" t="inlineStr">
        <is>
          <t>Омск</t>
        </is>
      </c>
      <c r="B464" s="76" t="inlineStr">
        <is>
          <t>Нижний Новгород</t>
        </is>
      </c>
    </row>
    <row r="465" ht="15" customHeight="1">
      <c r="A465" s="75" t="inlineStr">
        <is>
          <t>Омск</t>
        </is>
      </c>
      <c r="B465" s="76" t="inlineStr">
        <is>
          <t>Кемерово</t>
        </is>
      </c>
    </row>
    <row r="466" ht="15" customHeight="1">
      <c r="A466" s="75" t="inlineStr">
        <is>
          <t>Омск</t>
        </is>
      </c>
      <c r="B466" s="76" t="inlineStr">
        <is>
          <t>Омск</t>
        </is>
      </c>
    </row>
    <row r="467" ht="15" customHeight="1">
      <c r="A467" s="75" t="inlineStr">
        <is>
          <t>Омск</t>
        </is>
      </c>
      <c r="B467" s="76" t="inlineStr">
        <is>
          <t>Саратов</t>
        </is>
      </c>
    </row>
    <row r="468" ht="15" customHeight="1">
      <c r="A468" s="75" t="inlineStr">
        <is>
          <t>Омск</t>
        </is>
      </c>
      <c r="B468" s="76" t="inlineStr">
        <is>
          <t>Тольятти</t>
        </is>
      </c>
    </row>
    <row r="469" ht="15" customHeight="1">
      <c r="A469" s="75" t="inlineStr">
        <is>
          <t>Омск</t>
        </is>
      </c>
      <c r="B469" s="76" t="inlineStr">
        <is>
          <t>Тюмень</t>
        </is>
      </c>
    </row>
    <row r="470" ht="15" customHeight="1">
      <c r="A470" s="75" t="inlineStr">
        <is>
          <t>Омск</t>
        </is>
      </c>
      <c r="B470" s="76" t="inlineStr">
        <is>
          <t>Новосибирск</t>
        </is>
      </c>
    </row>
    <row r="471" ht="15" customHeight="1">
      <c r="A471" s="75" t="inlineStr">
        <is>
          <t>Омск</t>
        </is>
      </c>
      <c r="B471" s="76" t="inlineStr">
        <is>
          <t>Волгоград</t>
        </is>
      </c>
    </row>
    <row r="472" ht="15" customHeight="1">
      <c r="A472" s="75" t="inlineStr">
        <is>
          <t>Омск</t>
        </is>
      </c>
      <c r="B472" s="76" t="inlineStr">
        <is>
          <t>Хабаровск</t>
        </is>
      </c>
    </row>
    <row r="473" ht="15" customHeight="1">
      <c r="A473" s="75" t="inlineStr">
        <is>
          <t>Омск</t>
        </is>
      </c>
      <c r="B473" s="76" t="inlineStr">
        <is>
          <t>Иркутск</t>
        </is>
      </c>
    </row>
    <row r="474" ht="15" customHeight="1">
      <c r="A474" s="75" t="inlineStr">
        <is>
          <t>Саратов</t>
        </is>
      </c>
      <c r="B474" s="76" t="inlineStr">
        <is>
          <t>Владивосток</t>
        </is>
      </c>
    </row>
    <row r="475" ht="15" customHeight="1">
      <c r="A475" s="75" t="inlineStr">
        <is>
          <t>Саратов</t>
        </is>
      </c>
      <c r="B475" s="76" t="inlineStr">
        <is>
          <t>Томск</t>
        </is>
      </c>
    </row>
    <row r="476" ht="15" customHeight="1">
      <c r="A476" s="75" t="inlineStr">
        <is>
          <t>Саратов</t>
        </is>
      </c>
      <c r="B476" s="76" t="inlineStr">
        <is>
          <t>Барнаул</t>
        </is>
      </c>
    </row>
    <row r="477" ht="15" customHeight="1">
      <c r="A477" s="75" t="inlineStr">
        <is>
          <t>Саратов</t>
        </is>
      </c>
      <c r="B477" s="76" t="inlineStr">
        <is>
          <t>Ростов-на-Дону</t>
        </is>
      </c>
    </row>
    <row r="478" ht="15" customHeight="1">
      <c r="A478" s="75" t="inlineStr">
        <is>
          <t>Саратов</t>
        </is>
      </c>
      <c r="B478" s="76" t="inlineStr">
        <is>
          <t>Красноярск</t>
        </is>
      </c>
    </row>
    <row r="479" ht="15" customHeight="1">
      <c r="A479" s="75" t="inlineStr">
        <is>
          <t>Саратов</t>
        </is>
      </c>
      <c r="B479" s="76" t="inlineStr">
        <is>
          <t>Челябинск</t>
        </is>
      </c>
    </row>
    <row r="480" ht="15" customHeight="1">
      <c r="A480" s="75" t="inlineStr">
        <is>
          <t>Саратов</t>
        </is>
      </c>
      <c r="B480" s="76" t="inlineStr">
        <is>
          <t>Санкт-Петербург</t>
        </is>
      </c>
    </row>
    <row r="481" ht="15" customHeight="1">
      <c r="A481" s="75" t="inlineStr">
        <is>
          <t>Саратов</t>
        </is>
      </c>
      <c r="B481" s="76" t="inlineStr">
        <is>
          <t>Пермь</t>
        </is>
      </c>
    </row>
    <row r="482" ht="15" customHeight="1">
      <c r="A482" s="75" t="inlineStr">
        <is>
          <t>Саратов</t>
        </is>
      </c>
      <c r="B482" s="76" t="inlineStr">
        <is>
          <t>Краснодар</t>
        </is>
      </c>
    </row>
    <row r="483" ht="15" customHeight="1">
      <c r="A483" s="75" t="inlineStr">
        <is>
          <t>Саратов</t>
        </is>
      </c>
      <c r="B483" s="76" t="inlineStr">
        <is>
          <t>Уфа</t>
        </is>
      </c>
    </row>
    <row r="484" ht="15" customHeight="1">
      <c r="A484" s="75" t="inlineStr">
        <is>
          <t>Саратов</t>
        </is>
      </c>
      <c r="B484" s="76" t="inlineStr">
        <is>
          <t>Екатеринбург</t>
        </is>
      </c>
    </row>
    <row r="485" ht="15" customHeight="1">
      <c r="A485" s="75" t="inlineStr">
        <is>
          <t>Саратов</t>
        </is>
      </c>
      <c r="B485" s="76" t="inlineStr">
        <is>
          <t>Самара</t>
        </is>
      </c>
    </row>
    <row r="486" ht="15" customHeight="1">
      <c r="A486" s="75" t="inlineStr">
        <is>
          <t>Саратов</t>
        </is>
      </c>
      <c r="B486" s="76" t="inlineStr">
        <is>
          <t>Москва</t>
        </is>
      </c>
    </row>
    <row r="487" ht="15" customHeight="1">
      <c r="A487" s="75" t="inlineStr">
        <is>
          <t>Саратов</t>
        </is>
      </c>
      <c r="B487" s="76" t="inlineStr">
        <is>
          <t>Казань</t>
        </is>
      </c>
    </row>
    <row r="488" ht="15" customHeight="1">
      <c r="A488" s="75" t="inlineStr">
        <is>
          <t>Саратов</t>
        </is>
      </c>
      <c r="B488" s="76" t="inlineStr">
        <is>
          <t>Воронеж</t>
        </is>
      </c>
    </row>
    <row r="489" ht="15" customHeight="1">
      <c r="A489" s="75" t="inlineStr">
        <is>
          <t>Саратов</t>
        </is>
      </c>
      <c r="B489" s="76" t="inlineStr">
        <is>
          <t>Нижний Новгород</t>
        </is>
      </c>
    </row>
    <row r="490" ht="15" customHeight="1">
      <c r="A490" s="75" t="inlineStr">
        <is>
          <t>Саратов</t>
        </is>
      </c>
      <c r="B490" s="76" t="inlineStr">
        <is>
          <t>Кемерово</t>
        </is>
      </c>
    </row>
    <row r="491" ht="15" customHeight="1">
      <c r="A491" s="75" t="inlineStr">
        <is>
          <t>Саратов</t>
        </is>
      </c>
      <c r="B491" s="76" t="inlineStr">
        <is>
          <t>Омск</t>
        </is>
      </c>
    </row>
    <row r="492" ht="15" customHeight="1">
      <c r="A492" s="75" t="inlineStr">
        <is>
          <t>Саратов</t>
        </is>
      </c>
      <c r="B492" s="76" t="inlineStr">
        <is>
          <t>Саратов</t>
        </is>
      </c>
    </row>
    <row r="493" ht="15" customHeight="1">
      <c r="A493" s="75" t="inlineStr">
        <is>
          <t>Саратов</t>
        </is>
      </c>
      <c r="B493" s="76" t="inlineStr">
        <is>
          <t>Тольятти</t>
        </is>
      </c>
    </row>
    <row r="494" ht="15" customHeight="1">
      <c r="A494" s="75" t="inlineStr">
        <is>
          <t>Саратов</t>
        </is>
      </c>
      <c r="B494" s="76" t="inlineStr">
        <is>
          <t>Тюмень</t>
        </is>
      </c>
    </row>
    <row r="495" ht="15" customHeight="1">
      <c r="A495" s="75" t="inlineStr">
        <is>
          <t>Саратов</t>
        </is>
      </c>
      <c r="B495" s="76" t="inlineStr">
        <is>
          <t>Новосибирск</t>
        </is>
      </c>
    </row>
    <row r="496" ht="15" customHeight="1">
      <c r="A496" s="75" t="inlineStr">
        <is>
          <t>Саратов</t>
        </is>
      </c>
      <c r="B496" s="76" t="inlineStr">
        <is>
          <t>Волгоград</t>
        </is>
      </c>
    </row>
    <row r="497" ht="15" customHeight="1">
      <c r="A497" s="75" t="inlineStr">
        <is>
          <t>Саратов</t>
        </is>
      </c>
      <c r="B497" s="76" t="inlineStr">
        <is>
          <t>Хабаровск</t>
        </is>
      </c>
    </row>
    <row r="498" ht="15" customHeight="1">
      <c r="A498" s="75" t="inlineStr">
        <is>
          <t>Саратов</t>
        </is>
      </c>
      <c r="B498" s="76" t="inlineStr">
        <is>
          <t>Иркутск</t>
        </is>
      </c>
    </row>
    <row r="499" ht="15" customHeight="1">
      <c r="A499" s="75" t="inlineStr">
        <is>
          <t>Тольятти</t>
        </is>
      </c>
      <c r="B499" s="76" t="inlineStr">
        <is>
          <t>Владивосток</t>
        </is>
      </c>
    </row>
    <row r="500" ht="15" customHeight="1">
      <c r="A500" s="75" t="inlineStr">
        <is>
          <t>Тольятти</t>
        </is>
      </c>
      <c r="B500" s="76" t="inlineStr">
        <is>
          <t>Томск</t>
        </is>
      </c>
    </row>
    <row r="501" ht="15" customHeight="1">
      <c r="A501" s="75" t="inlineStr">
        <is>
          <t>Тольятти</t>
        </is>
      </c>
      <c r="B501" s="76" t="inlineStr">
        <is>
          <t>Барнаул</t>
        </is>
      </c>
    </row>
    <row r="502" ht="15" customHeight="1">
      <c r="A502" s="75" t="inlineStr">
        <is>
          <t>Тольятти</t>
        </is>
      </c>
      <c r="B502" s="76" t="inlineStr">
        <is>
          <t>Ростов-на-Дону</t>
        </is>
      </c>
    </row>
    <row r="503" ht="15" customHeight="1">
      <c r="A503" s="75" t="inlineStr">
        <is>
          <t>Тольятти</t>
        </is>
      </c>
      <c r="B503" s="76" t="inlineStr">
        <is>
          <t>Красноярск</t>
        </is>
      </c>
    </row>
    <row r="504" ht="15" customHeight="1">
      <c r="A504" s="75" t="inlineStr">
        <is>
          <t>Тольятти</t>
        </is>
      </c>
      <c r="B504" s="76" t="inlineStr">
        <is>
          <t>Челябинск</t>
        </is>
      </c>
    </row>
    <row r="505" ht="15" customHeight="1">
      <c r="A505" s="75" t="inlineStr">
        <is>
          <t>Тольятти</t>
        </is>
      </c>
      <c r="B505" s="76" t="inlineStr">
        <is>
          <t>Санкт-Петербург</t>
        </is>
      </c>
    </row>
    <row r="506" ht="15" customHeight="1">
      <c r="A506" s="75" t="inlineStr">
        <is>
          <t>Тольятти</t>
        </is>
      </c>
      <c r="B506" s="76" t="inlineStr">
        <is>
          <t>Пермь</t>
        </is>
      </c>
    </row>
    <row r="507" ht="15" customHeight="1">
      <c r="A507" s="75" t="inlineStr">
        <is>
          <t>Тольятти</t>
        </is>
      </c>
      <c r="B507" s="76" t="inlineStr">
        <is>
          <t>Краснодар</t>
        </is>
      </c>
    </row>
    <row r="508" ht="15" customHeight="1">
      <c r="A508" s="75" t="inlineStr">
        <is>
          <t>Тольятти</t>
        </is>
      </c>
      <c r="B508" s="76" t="inlineStr">
        <is>
          <t>Уфа</t>
        </is>
      </c>
    </row>
    <row r="509" ht="15" customHeight="1">
      <c r="A509" s="75" t="inlineStr">
        <is>
          <t>Тольятти</t>
        </is>
      </c>
      <c r="B509" s="76" t="inlineStr">
        <is>
          <t>Екатеринбург</t>
        </is>
      </c>
    </row>
    <row r="510" ht="15" customHeight="1">
      <c r="A510" s="75" t="inlineStr">
        <is>
          <t>Тольятти</t>
        </is>
      </c>
      <c r="B510" s="76" t="inlineStr">
        <is>
          <t>Самара</t>
        </is>
      </c>
    </row>
    <row r="511" ht="15" customHeight="1">
      <c r="A511" s="75" t="inlineStr">
        <is>
          <t>Тольятти</t>
        </is>
      </c>
      <c r="B511" s="76" t="inlineStr">
        <is>
          <t>Москва</t>
        </is>
      </c>
    </row>
    <row r="512" ht="15" customHeight="1">
      <c r="A512" s="75" t="inlineStr">
        <is>
          <t>Тольятти</t>
        </is>
      </c>
      <c r="B512" s="76" t="inlineStr">
        <is>
          <t>Казань</t>
        </is>
      </c>
    </row>
    <row r="513" ht="15" customHeight="1">
      <c r="A513" s="75" t="inlineStr">
        <is>
          <t>Тольятти</t>
        </is>
      </c>
      <c r="B513" s="76" t="inlineStr">
        <is>
          <t>Воронеж</t>
        </is>
      </c>
    </row>
    <row r="514" ht="15" customHeight="1">
      <c r="A514" s="75" t="inlineStr">
        <is>
          <t>Тольятти</t>
        </is>
      </c>
      <c r="B514" s="76" t="inlineStr">
        <is>
          <t>Нижний Новгород</t>
        </is>
      </c>
    </row>
    <row r="515" ht="15" customHeight="1">
      <c r="A515" s="75" t="inlineStr">
        <is>
          <t>Тольятти</t>
        </is>
      </c>
      <c r="B515" s="76" t="inlineStr">
        <is>
          <t>Кемерово</t>
        </is>
      </c>
    </row>
    <row r="516" ht="15" customHeight="1">
      <c r="A516" s="75" t="inlineStr">
        <is>
          <t>Тольятти</t>
        </is>
      </c>
      <c r="B516" s="76" t="inlineStr">
        <is>
          <t>Омск</t>
        </is>
      </c>
    </row>
    <row r="517" ht="15" customHeight="1">
      <c r="A517" s="75" t="inlineStr">
        <is>
          <t>Тольятти</t>
        </is>
      </c>
      <c r="B517" s="76" t="inlineStr">
        <is>
          <t>Саратов</t>
        </is>
      </c>
    </row>
    <row r="518" ht="15" customHeight="1">
      <c r="A518" s="75" t="inlineStr">
        <is>
          <t>Тольятти</t>
        </is>
      </c>
      <c r="B518" s="76" t="inlineStr">
        <is>
          <t>Тольятти</t>
        </is>
      </c>
    </row>
    <row r="519" ht="15" customHeight="1">
      <c r="A519" s="75" t="inlineStr">
        <is>
          <t>Тольятти</t>
        </is>
      </c>
      <c r="B519" s="76" t="inlineStr">
        <is>
          <t>Тюмень</t>
        </is>
      </c>
    </row>
    <row r="520" ht="15" customHeight="1">
      <c r="A520" s="75" t="inlineStr">
        <is>
          <t>Тольятти</t>
        </is>
      </c>
      <c r="B520" s="76" t="inlineStr">
        <is>
          <t>Новосибирск</t>
        </is>
      </c>
    </row>
    <row r="521" ht="15" customHeight="1">
      <c r="A521" s="75" t="inlineStr">
        <is>
          <t>Тольятти</t>
        </is>
      </c>
      <c r="B521" s="76" t="inlineStr">
        <is>
          <t>Волгоград</t>
        </is>
      </c>
    </row>
    <row r="522" ht="15" customHeight="1">
      <c r="A522" s="75" t="inlineStr">
        <is>
          <t>Тольятти</t>
        </is>
      </c>
      <c r="B522" s="76" t="inlineStr">
        <is>
          <t>Хабаровск</t>
        </is>
      </c>
    </row>
    <row r="523" ht="15" customHeight="1">
      <c r="A523" s="75" t="inlineStr">
        <is>
          <t>Тольятти</t>
        </is>
      </c>
      <c r="B523" s="76" t="inlineStr">
        <is>
          <t>Иркутск</t>
        </is>
      </c>
    </row>
    <row r="524" ht="15" customHeight="1">
      <c r="A524" s="75" t="inlineStr">
        <is>
          <t>Тюмень</t>
        </is>
      </c>
      <c r="B524" s="76" t="inlineStr">
        <is>
          <t>Владивосток</t>
        </is>
      </c>
    </row>
    <row r="525" ht="15" customHeight="1">
      <c r="A525" s="75" t="inlineStr">
        <is>
          <t>Тюмень</t>
        </is>
      </c>
      <c r="B525" s="76" t="inlineStr">
        <is>
          <t>Томск</t>
        </is>
      </c>
    </row>
    <row r="526" ht="15" customHeight="1">
      <c r="A526" s="75" t="inlineStr">
        <is>
          <t>Тюмень</t>
        </is>
      </c>
      <c r="B526" s="76" t="inlineStr">
        <is>
          <t>Барнаул</t>
        </is>
      </c>
    </row>
    <row r="527" ht="15" customHeight="1">
      <c r="A527" s="75" t="inlineStr">
        <is>
          <t>Тюмень</t>
        </is>
      </c>
      <c r="B527" s="76" t="inlineStr">
        <is>
          <t>Ростов-на-Дону</t>
        </is>
      </c>
    </row>
    <row r="528" ht="15" customHeight="1">
      <c r="A528" s="75" t="inlineStr">
        <is>
          <t>Тюмень</t>
        </is>
      </c>
      <c r="B528" s="76" t="inlineStr">
        <is>
          <t>Красноярск</t>
        </is>
      </c>
    </row>
    <row r="529" ht="15" customHeight="1">
      <c r="A529" s="75" t="inlineStr">
        <is>
          <t>Тюмень</t>
        </is>
      </c>
      <c r="B529" s="76" t="inlineStr">
        <is>
          <t>Челябинск</t>
        </is>
      </c>
    </row>
    <row r="530" ht="15" customHeight="1">
      <c r="A530" s="75" t="inlineStr">
        <is>
          <t>Тюмень</t>
        </is>
      </c>
      <c r="B530" s="76" t="inlineStr">
        <is>
          <t>Санкт-Петербург</t>
        </is>
      </c>
    </row>
    <row r="531" ht="15" customHeight="1">
      <c r="A531" s="75" t="inlineStr">
        <is>
          <t>Тюмень</t>
        </is>
      </c>
      <c r="B531" s="76" t="inlineStr">
        <is>
          <t>Пермь</t>
        </is>
      </c>
    </row>
    <row r="532" ht="15" customHeight="1">
      <c r="A532" s="75" t="inlineStr">
        <is>
          <t>Тюмень</t>
        </is>
      </c>
      <c r="B532" s="76" t="inlineStr">
        <is>
          <t>Краснодар</t>
        </is>
      </c>
    </row>
    <row r="533" ht="15" customHeight="1">
      <c r="A533" s="75" t="inlineStr">
        <is>
          <t>Тюмень</t>
        </is>
      </c>
      <c r="B533" s="76" t="inlineStr">
        <is>
          <t>Уфа</t>
        </is>
      </c>
    </row>
    <row r="534" ht="15" customHeight="1">
      <c r="A534" s="75" t="inlineStr">
        <is>
          <t>Тюмень</t>
        </is>
      </c>
      <c r="B534" s="76" t="inlineStr">
        <is>
          <t>Екатеринбург</t>
        </is>
      </c>
    </row>
    <row r="535" ht="15" customHeight="1">
      <c r="A535" s="75" t="inlineStr">
        <is>
          <t>Тюмень</t>
        </is>
      </c>
      <c r="B535" s="76" t="inlineStr">
        <is>
          <t>Самара</t>
        </is>
      </c>
    </row>
    <row r="536" ht="15" customHeight="1">
      <c r="A536" s="75" t="inlineStr">
        <is>
          <t>Тюмень</t>
        </is>
      </c>
      <c r="B536" s="76" t="inlineStr">
        <is>
          <t>Москва</t>
        </is>
      </c>
    </row>
    <row r="537" ht="15" customHeight="1">
      <c r="A537" s="75" t="inlineStr">
        <is>
          <t>Тюмень</t>
        </is>
      </c>
      <c r="B537" s="76" t="inlineStr">
        <is>
          <t>Казань</t>
        </is>
      </c>
    </row>
    <row r="538" ht="15" customHeight="1">
      <c r="A538" s="75" t="inlineStr">
        <is>
          <t>Тюмень</t>
        </is>
      </c>
      <c r="B538" s="76" t="inlineStr">
        <is>
          <t>Воронеж</t>
        </is>
      </c>
    </row>
    <row r="539" ht="15" customHeight="1">
      <c r="A539" s="75" t="inlineStr">
        <is>
          <t>Тюмень</t>
        </is>
      </c>
      <c r="B539" s="76" t="inlineStr">
        <is>
          <t>Нижний Новгород</t>
        </is>
      </c>
    </row>
    <row r="540" ht="15" customHeight="1">
      <c r="A540" s="75" t="inlineStr">
        <is>
          <t>Тюмень</t>
        </is>
      </c>
      <c r="B540" s="76" t="inlineStr">
        <is>
          <t>Кемерово</t>
        </is>
      </c>
    </row>
    <row r="541" ht="15" customHeight="1">
      <c r="A541" s="75" t="inlineStr">
        <is>
          <t>Тюмень</t>
        </is>
      </c>
      <c r="B541" s="76" t="inlineStr">
        <is>
          <t>Омск</t>
        </is>
      </c>
    </row>
    <row r="542" ht="15" customHeight="1">
      <c r="A542" s="75" t="inlineStr">
        <is>
          <t>Тюмень</t>
        </is>
      </c>
      <c r="B542" s="76" t="inlineStr">
        <is>
          <t>Саратов</t>
        </is>
      </c>
    </row>
    <row r="543" ht="15" customHeight="1">
      <c r="A543" s="75" t="inlineStr">
        <is>
          <t>Тюмень</t>
        </is>
      </c>
      <c r="B543" s="76" t="inlineStr">
        <is>
          <t>Тольятти</t>
        </is>
      </c>
    </row>
    <row r="544" ht="15" customHeight="1">
      <c r="A544" s="75" t="inlineStr">
        <is>
          <t>Тюмень</t>
        </is>
      </c>
      <c r="B544" s="76" t="inlineStr">
        <is>
          <t>Тюмень</t>
        </is>
      </c>
    </row>
    <row r="545" ht="15" customHeight="1">
      <c r="A545" s="75" t="inlineStr">
        <is>
          <t>Тюмень</t>
        </is>
      </c>
      <c r="B545" s="76" t="inlineStr">
        <is>
          <t>Новосибирск</t>
        </is>
      </c>
    </row>
    <row r="546" ht="15" customHeight="1">
      <c r="A546" s="75" t="inlineStr">
        <is>
          <t>Тюмень</t>
        </is>
      </c>
      <c r="B546" s="76" t="inlineStr">
        <is>
          <t>Волгоград</t>
        </is>
      </c>
    </row>
    <row r="547" ht="15" customHeight="1">
      <c r="A547" s="75" t="inlineStr">
        <is>
          <t>Тюмень</t>
        </is>
      </c>
      <c r="B547" s="76" t="inlineStr">
        <is>
          <t>Хабаровск</t>
        </is>
      </c>
    </row>
    <row r="548" ht="15" customHeight="1">
      <c r="A548" s="75" t="inlineStr">
        <is>
          <t>Тюмень</t>
        </is>
      </c>
      <c r="B548" s="76" t="inlineStr">
        <is>
          <t>Иркутск</t>
        </is>
      </c>
    </row>
    <row r="549" ht="15" customHeight="1">
      <c r="A549" s="75" t="inlineStr">
        <is>
          <t>Новосибирск</t>
        </is>
      </c>
      <c r="B549" s="76" t="inlineStr">
        <is>
          <t>Томск</t>
        </is>
      </c>
    </row>
    <row r="550" ht="15" customHeight="1">
      <c r="A550" s="75" t="inlineStr">
        <is>
          <t>Новосибирск</t>
        </is>
      </c>
      <c r="B550" s="76" t="inlineStr">
        <is>
          <t>Барнаул</t>
        </is>
      </c>
      <c r="K550" t="n">
        <v>1</v>
      </c>
      <c r="L550" t="n">
        <v>2</v>
      </c>
      <c r="Y550" t="n">
        <v>424</v>
      </c>
      <c r="AH550" t="n">
        <v>424</v>
      </c>
      <c r="AQ550" t="n">
        <v>554</v>
      </c>
      <c r="AZ550" t="n">
        <v>554</v>
      </c>
      <c r="BI550" t="n">
        <v>554</v>
      </c>
      <c r="BR550" t="n">
        <v>630</v>
      </c>
      <c r="CA550" t="n">
        <v>630</v>
      </c>
      <c r="CJ550" t="n">
        <v>630</v>
      </c>
      <c r="CS550" t="n">
        <v>630</v>
      </c>
    </row>
    <row r="551" ht="15" customHeight="1">
      <c r="A551" s="75" t="inlineStr">
        <is>
          <t>Новосибирск</t>
        </is>
      </c>
      <c r="B551" s="76" t="inlineStr">
        <is>
          <t>Ростов-на-Дону</t>
        </is>
      </c>
    </row>
    <row r="552" ht="15" customHeight="1">
      <c r="A552" s="75" t="inlineStr">
        <is>
          <t>Новосибирск</t>
        </is>
      </c>
      <c r="B552" s="76" t="inlineStr">
        <is>
          <t>Челябинск</t>
        </is>
      </c>
    </row>
    <row r="553" ht="15" customHeight="1">
      <c r="A553" s="75" t="inlineStr">
        <is>
          <t>Новосибирск</t>
        </is>
      </c>
      <c r="B553" s="76" t="inlineStr">
        <is>
          <t>Уфа</t>
        </is>
      </c>
    </row>
    <row r="554" ht="15" customHeight="1">
      <c r="A554" s="75" t="inlineStr">
        <is>
          <t>Новосибирск</t>
        </is>
      </c>
      <c r="B554" s="76" t="inlineStr">
        <is>
          <t>Самара</t>
        </is>
      </c>
    </row>
    <row r="555" ht="15" customHeight="1">
      <c r="A555" s="75" t="inlineStr">
        <is>
          <t>Новосибирск</t>
        </is>
      </c>
      <c r="B555" s="76" t="inlineStr">
        <is>
          <t>Казань</t>
        </is>
      </c>
    </row>
    <row r="556" ht="15" customHeight="1">
      <c r="A556" s="75" t="inlineStr">
        <is>
          <t>Новосибирск</t>
        </is>
      </c>
      <c r="B556" s="76" t="inlineStr">
        <is>
          <t>Нижний Новгород</t>
        </is>
      </c>
    </row>
    <row r="557" ht="15" customHeight="1">
      <c r="A557" s="75" t="inlineStr">
        <is>
          <t>Новосибирск</t>
        </is>
      </c>
      <c r="B557" s="76" t="inlineStr">
        <is>
          <t>Кемерово</t>
        </is>
      </c>
    </row>
    <row r="558" ht="15" customHeight="1">
      <c r="A558" s="75" t="inlineStr">
        <is>
          <t>Новосибирск</t>
        </is>
      </c>
      <c r="B558" s="76" t="inlineStr">
        <is>
          <t>Омск</t>
        </is>
      </c>
    </row>
    <row r="559" ht="15" customHeight="1">
      <c r="A559" s="75" t="inlineStr">
        <is>
          <t>Новосибирск</t>
        </is>
      </c>
      <c r="B559" s="76" t="inlineStr">
        <is>
          <t>Саратов</t>
        </is>
      </c>
    </row>
    <row r="560" ht="15" customHeight="1">
      <c r="A560" s="75" t="inlineStr">
        <is>
          <t>Новосибирск</t>
        </is>
      </c>
      <c r="B560" s="76" t="inlineStr">
        <is>
          <t>Тольятти</t>
        </is>
      </c>
    </row>
    <row r="561" ht="15" customHeight="1">
      <c r="A561" s="75" t="inlineStr">
        <is>
          <t>Новосибирск</t>
        </is>
      </c>
      <c r="B561" s="76" t="inlineStr">
        <is>
          <t>Тюмень</t>
        </is>
      </c>
    </row>
    <row r="562" ht="15" customHeight="1">
      <c r="A562" s="75" t="inlineStr">
        <is>
          <t>Новосибирск</t>
        </is>
      </c>
      <c r="B562" s="76" t="inlineStr">
        <is>
          <t>Волгоград</t>
        </is>
      </c>
    </row>
    <row r="563" ht="15" customHeight="1">
      <c r="A563" s="75" t="inlineStr">
        <is>
          <t>Новосибирск</t>
        </is>
      </c>
      <c r="B563" s="76" t="inlineStr">
        <is>
          <t>Иркутск</t>
        </is>
      </c>
    </row>
    <row r="564" ht="15" customHeight="1">
      <c r="A564" s="75" t="inlineStr">
        <is>
          <t>Волгоград</t>
        </is>
      </c>
      <c r="B564" s="76" t="inlineStr">
        <is>
          <t>Владивосток</t>
        </is>
      </c>
    </row>
    <row r="565" ht="15" customHeight="1">
      <c r="A565" s="75" t="inlineStr">
        <is>
          <t>Волгоград</t>
        </is>
      </c>
      <c r="B565" s="76" t="inlineStr">
        <is>
          <t>Томск</t>
        </is>
      </c>
    </row>
    <row r="566" ht="15" customHeight="1">
      <c r="A566" s="75" t="inlineStr">
        <is>
          <t>Волгоград</t>
        </is>
      </c>
      <c r="B566" s="76" t="inlineStr">
        <is>
          <t>Барнаул</t>
        </is>
      </c>
    </row>
    <row r="567" ht="15" customHeight="1">
      <c r="A567" s="75" t="inlineStr">
        <is>
          <t>Волгоград</t>
        </is>
      </c>
      <c r="B567" s="76" t="inlineStr">
        <is>
          <t>Ростов-на-Дону</t>
        </is>
      </c>
    </row>
    <row r="568" ht="15" customHeight="1">
      <c r="A568" s="75" t="inlineStr">
        <is>
          <t>Волгоград</t>
        </is>
      </c>
      <c r="B568" s="76" t="inlineStr">
        <is>
          <t>Красноярск</t>
        </is>
      </c>
    </row>
    <row r="569" ht="15" customHeight="1">
      <c r="A569" s="75" t="inlineStr">
        <is>
          <t>Волгоград</t>
        </is>
      </c>
      <c r="B569" s="76" t="inlineStr">
        <is>
          <t>Челябинск</t>
        </is>
      </c>
    </row>
    <row r="570" ht="15" customHeight="1">
      <c r="A570" s="75" t="inlineStr">
        <is>
          <t>Волгоград</t>
        </is>
      </c>
      <c r="B570" s="76" t="inlineStr">
        <is>
          <t>Санкт-Петербург</t>
        </is>
      </c>
    </row>
    <row r="571" ht="15" customHeight="1">
      <c r="A571" s="75" t="inlineStr">
        <is>
          <t>Волгоград</t>
        </is>
      </c>
      <c r="B571" s="76" t="inlineStr">
        <is>
          <t>Пермь</t>
        </is>
      </c>
    </row>
    <row r="572" ht="15" customHeight="1">
      <c r="A572" s="75" t="inlineStr">
        <is>
          <t>Волгоград</t>
        </is>
      </c>
      <c r="B572" s="76" t="inlineStr">
        <is>
          <t>Краснодар</t>
        </is>
      </c>
    </row>
    <row r="573" ht="15" customHeight="1">
      <c r="A573" s="75" t="inlineStr">
        <is>
          <t>Волгоград</t>
        </is>
      </c>
      <c r="B573" s="76" t="inlineStr">
        <is>
          <t>Уфа</t>
        </is>
      </c>
    </row>
    <row r="574" ht="15" customHeight="1">
      <c r="A574" s="75" t="inlineStr">
        <is>
          <t>Волгоград</t>
        </is>
      </c>
      <c r="B574" s="76" t="inlineStr">
        <is>
          <t>Екатеринбург</t>
        </is>
      </c>
    </row>
    <row r="575" ht="15" customHeight="1">
      <c r="A575" s="75" t="inlineStr">
        <is>
          <t>Волгоград</t>
        </is>
      </c>
      <c r="B575" s="76" t="inlineStr">
        <is>
          <t>Самара</t>
        </is>
      </c>
    </row>
    <row r="576" ht="15" customHeight="1">
      <c r="A576" s="75" t="inlineStr">
        <is>
          <t>Волгоград</t>
        </is>
      </c>
      <c r="B576" s="76" t="inlineStr">
        <is>
          <t>Москва</t>
        </is>
      </c>
    </row>
    <row r="577" ht="15" customHeight="1">
      <c r="A577" s="75" t="inlineStr">
        <is>
          <t>Волгоград</t>
        </is>
      </c>
      <c r="B577" s="76" t="inlineStr">
        <is>
          <t>Казань</t>
        </is>
      </c>
    </row>
    <row r="578" ht="15" customHeight="1">
      <c r="A578" s="75" t="inlineStr">
        <is>
          <t>Волгоград</t>
        </is>
      </c>
      <c r="B578" s="76" t="inlineStr">
        <is>
          <t>Воронеж</t>
        </is>
      </c>
    </row>
    <row r="579" ht="15" customHeight="1">
      <c r="A579" s="75" t="inlineStr">
        <is>
          <t>Волгоград</t>
        </is>
      </c>
      <c r="B579" s="76" t="inlineStr">
        <is>
          <t>Нижний Новгород</t>
        </is>
      </c>
    </row>
    <row r="580" ht="15" customHeight="1">
      <c r="A580" s="75" t="inlineStr">
        <is>
          <t>Волгоград</t>
        </is>
      </c>
      <c r="B580" s="76" t="inlineStr">
        <is>
          <t>Кемерово</t>
        </is>
      </c>
    </row>
    <row r="581" ht="15" customHeight="1">
      <c r="A581" s="75" t="inlineStr">
        <is>
          <t>Волгоград</t>
        </is>
      </c>
      <c r="B581" s="76" t="inlineStr">
        <is>
          <t>Омск</t>
        </is>
      </c>
    </row>
    <row r="582" ht="15" customHeight="1">
      <c r="A582" s="75" t="inlineStr">
        <is>
          <t>Волгоград</t>
        </is>
      </c>
      <c r="B582" s="76" t="inlineStr">
        <is>
          <t>Саратов</t>
        </is>
      </c>
    </row>
    <row r="583" ht="15" customHeight="1">
      <c r="A583" s="75" t="inlineStr">
        <is>
          <t>Волгоград</t>
        </is>
      </c>
      <c r="B583" s="76" t="inlineStr">
        <is>
          <t>Тольятти</t>
        </is>
      </c>
    </row>
    <row r="584" ht="15" customHeight="1">
      <c r="A584" s="75" t="inlineStr">
        <is>
          <t>Волгоград</t>
        </is>
      </c>
      <c r="B584" s="76" t="inlineStr">
        <is>
          <t>Тюмень</t>
        </is>
      </c>
    </row>
    <row r="585" ht="15" customHeight="1">
      <c r="A585" s="75" t="inlineStr">
        <is>
          <t>Волгоград</t>
        </is>
      </c>
      <c r="B585" s="76" t="inlineStr">
        <is>
          <t>Новосибирск</t>
        </is>
      </c>
    </row>
    <row r="586" ht="15" customHeight="1">
      <c r="A586" s="75" t="inlineStr">
        <is>
          <t>Волгоград</t>
        </is>
      </c>
      <c r="B586" s="76" t="inlineStr">
        <is>
          <t>Волгоград</t>
        </is>
      </c>
    </row>
    <row r="587" ht="15" customHeight="1">
      <c r="A587" s="75" t="inlineStr">
        <is>
          <t>Волгоград</t>
        </is>
      </c>
      <c r="B587" s="76" t="inlineStr">
        <is>
          <t>Хабаровск</t>
        </is>
      </c>
    </row>
    <row r="588" ht="15" customHeight="1">
      <c r="A588" s="75" t="inlineStr">
        <is>
          <t>Волгоград</t>
        </is>
      </c>
      <c r="B588" s="76" t="inlineStr">
        <is>
          <t>Иркутск</t>
        </is>
      </c>
    </row>
    <row r="589" ht="15" customHeight="1">
      <c r="A589" s="75" t="inlineStr">
        <is>
          <t>Хабаровск</t>
        </is>
      </c>
      <c r="B589" s="76" t="inlineStr">
        <is>
          <t>Томск</t>
        </is>
      </c>
    </row>
    <row r="590" ht="15" customHeight="1">
      <c r="A590" s="75" t="inlineStr">
        <is>
          <t>Хабаровск</t>
        </is>
      </c>
      <c r="B590" s="76" t="inlineStr">
        <is>
          <t>Барнаул</t>
        </is>
      </c>
    </row>
    <row r="591" ht="15" customHeight="1">
      <c r="A591" s="75" t="inlineStr">
        <is>
          <t>Хабаровск</t>
        </is>
      </c>
      <c r="B591" s="76" t="inlineStr">
        <is>
          <t>Ростов-на-Дону</t>
        </is>
      </c>
    </row>
    <row r="592" ht="15" customHeight="1">
      <c r="A592" s="75" t="inlineStr">
        <is>
          <t>Хабаровск</t>
        </is>
      </c>
      <c r="B592" s="76" t="inlineStr">
        <is>
          <t>Челябинск</t>
        </is>
      </c>
    </row>
    <row r="593" ht="15" customHeight="1">
      <c r="A593" s="75" t="inlineStr">
        <is>
          <t>Хабаровск</t>
        </is>
      </c>
      <c r="B593" s="76" t="inlineStr">
        <is>
          <t>Уфа</t>
        </is>
      </c>
    </row>
    <row r="594" ht="15" customHeight="1">
      <c r="A594" s="75" t="inlineStr">
        <is>
          <t>Хабаровск</t>
        </is>
      </c>
      <c r="B594" s="76" t="inlineStr">
        <is>
          <t>Самара</t>
        </is>
      </c>
    </row>
    <row r="595" ht="15" customHeight="1">
      <c r="A595" s="75" t="inlineStr">
        <is>
          <t>Хабаровск</t>
        </is>
      </c>
      <c r="B595" s="76" t="inlineStr">
        <is>
          <t>Казань</t>
        </is>
      </c>
    </row>
    <row r="596" ht="15" customHeight="1">
      <c r="A596" s="75" t="inlineStr">
        <is>
          <t>Хабаровск</t>
        </is>
      </c>
      <c r="B596" s="76" t="inlineStr">
        <is>
          <t>Нижний Новгород</t>
        </is>
      </c>
    </row>
    <row r="597" ht="15" customHeight="1">
      <c r="A597" s="75" t="inlineStr">
        <is>
          <t>Хабаровск</t>
        </is>
      </c>
      <c r="B597" s="76" t="inlineStr">
        <is>
          <t>Кемерово</t>
        </is>
      </c>
    </row>
    <row r="598" ht="15" customHeight="1">
      <c r="A598" s="75" t="inlineStr">
        <is>
          <t>Хабаровск</t>
        </is>
      </c>
      <c r="B598" s="76" t="inlineStr">
        <is>
          <t>Омск</t>
        </is>
      </c>
    </row>
    <row r="599" ht="15" customHeight="1">
      <c r="A599" s="75" t="inlineStr">
        <is>
          <t>Хабаровск</t>
        </is>
      </c>
      <c r="B599" s="76" t="inlineStr">
        <is>
          <t>Саратов</t>
        </is>
      </c>
    </row>
    <row r="600" ht="15" customHeight="1">
      <c r="A600" s="75" t="inlineStr">
        <is>
          <t>Хабаровск</t>
        </is>
      </c>
      <c r="B600" s="76" t="inlineStr">
        <is>
          <t>Тольятти</t>
        </is>
      </c>
    </row>
    <row r="601" ht="15" customHeight="1">
      <c r="A601" s="75" t="inlineStr">
        <is>
          <t>Хабаровск</t>
        </is>
      </c>
      <c r="B601" s="76" t="inlineStr">
        <is>
          <t>Тюмень</t>
        </is>
      </c>
    </row>
    <row r="602" ht="15" customHeight="1">
      <c r="A602" s="77" t="inlineStr">
        <is>
          <t>Хабаровск</t>
        </is>
      </c>
      <c r="B602" s="78" t="inlineStr">
        <is>
          <t>Волгоград</t>
        </is>
      </c>
    </row>
    <row r="603" ht="15" customHeight="1">
      <c r="A603" s="77" t="inlineStr">
        <is>
          <t>Хабаровск</t>
        </is>
      </c>
      <c r="B603" s="78" t="inlineStr">
        <is>
          <t>Иркутск</t>
        </is>
      </c>
    </row>
    <row r="604" ht="15" customHeight="1">
      <c r="A604" s="77" t="inlineStr">
        <is>
          <t>Иркутск</t>
        </is>
      </c>
      <c r="B604" s="78" t="inlineStr">
        <is>
          <t>Владивосток</t>
        </is>
      </c>
    </row>
    <row r="605" ht="15" customHeight="1">
      <c r="A605" s="77" t="inlineStr">
        <is>
          <t>Иркутск</t>
        </is>
      </c>
      <c r="B605" s="78" t="inlineStr">
        <is>
          <t>Томск</t>
        </is>
      </c>
    </row>
    <row r="606" ht="15" customHeight="1">
      <c r="A606" s="77" t="inlineStr">
        <is>
          <t>Иркутск</t>
        </is>
      </c>
      <c r="B606" s="78" t="inlineStr">
        <is>
          <t>Барнаул</t>
        </is>
      </c>
    </row>
    <row r="607" ht="15" customHeight="1">
      <c r="A607" s="77" t="inlineStr">
        <is>
          <t>Иркутск</t>
        </is>
      </c>
      <c r="B607" s="78" t="inlineStr">
        <is>
          <t>Ростов-на-Дону</t>
        </is>
      </c>
    </row>
    <row r="608" ht="15" customHeight="1">
      <c r="A608" s="77" t="inlineStr">
        <is>
          <t>Иркутск</t>
        </is>
      </c>
      <c r="B608" s="78" t="inlineStr">
        <is>
          <t>Красноярск</t>
        </is>
      </c>
    </row>
    <row r="609" ht="15" customHeight="1">
      <c r="A609" s="77" t="inlineStr">
        <is>
          <t>Иркутск</t>
        </is>
      </c>
      <c r="B609" s="78" t="inlineStr">
        <is>
          <t>Челябинск</t>
        </is>
      </c>
    </row>
    <row r="610" ht="15" customHeight="1">
      <c r="A610" s="77" t="inlineStr">
        <is>
          <t>Иркутск</t>
        </is>
      </c>
      <c r="B610" s="78" t="inlineStr">
        <is>
          <t>Санкт-Петербург</t>
        </is>
      </c>
    </row>
    <row r="611" ht="15" customHeight="1">
      <c r="A611" s="77" t="inlineStr">
        <is>
          <t>Иркутск</t>
        </is>
      </c>
      <c r="B611" s="78" t="inlineStr">
        <is>
          <t>Пермь</t>
        </is>
      </c>
    </row>
    <row r="612" ht="15" customHeight="1">
      <c r="A612" s="77" t="inlineStr">
        <is>
          <t>Иркутск</t>
        </is>
      </c>
      <c r="B612" s="78" t="inlineStr">
        <is>
          <t>Краснодар</t>
        </is>
      </c>
    </row>
    <row r="613" ht="15" customHeight="1">
      <c r="A613" s="77" t="inlineStr">
        <is>
          <t>Иркутск</t>
        </is>
      </c>
      <c r="B613" s="78" t="inlineStr">
        <is>
          <t>Уфа</t>
        </is>
      </c>
    </row>
    <row r="614" ht="15" customHeight="1">
      <c r="A614" s="77" t="inlineStr">
        <is>
          <t>Иркутск</t>
        </is>
      </c>
      <c r="B614" s="78" t="inlineStr">
        <is>
          <t>Екатеринбург</t>
        </is>
      </c>
    </row>
    <row r="615" ht="15" customHeight="1">
      <c r="A615" s="77" t="inlineStr">
        <is>
          <t>Иркутск</t>
        </is>
      </c>
      <c r="B615" s="78" t="inlineStr">
        <is>
          <t>Самара</t>
        </is>
      </c>
    </row>
    <row r="616" ht="15" customHeight="1">
      <c r="A616" s="77" t="inlineStr">
        <is>
          <t>Иркутск</t>
        </is>
      </c>
      <c r="B616" s="78" t="inlineStr">
        <is>
          <t>Москва</t>
        </is>
      </c>
    </row>
    <row r="617" ht="15" customHeight="1">
      <c r="A617" s="77" t="inlineStr">
        <is>
          <t>Иркутск</t>
        </is>
      </c>
      <c r="B617" s="78" t="inlineStr">
        <is>
          <t>Казань</t>
        </is>
      </c>
    </row>
    <row r="618" ht="15" customHeight="1">
      <c r="A618" s="77" t="inlineStr">
        <is>
          <t>Иркутск</t>
        </is>
      </c>
      <c r="B618" s="78" t="inlineStr">
        <is>
          <t>Воронеж</t>
        </is>
      </c>
    </row>
    <row r="619" ht="15" customHeight="1">
      <c r="A619" s="77" t="inlineStr">
        <is>
          <t>Иркутск</t>
        </is>
      </c>
      <c r="B619" s="78" t="inlineStr">
        <is>
          <t>Нижний Новгород</t>
        </is>
      </c>
    </row>
    <row r="620" ht="15" customHeight="1">
      <c r="A620" s="77" t="inlineStr">
        <is>
          <t>Иркутск</t>
        </is>
      </c>
      <c r="B620" s="78" t="inlineStr">
        <is>
          <t>Кемерово</t>
        </is>
      </c>
    </row>
    <row r="621" ht="15" customHeight="1">
      <c r="A621" s="77" t="inlineStr">
        <is>
          <t>Иркутск</t>
        </is>
      </c>
      <c r="B621" s="78" t="inlineStr">
        <is>
          <t>Омск</t>
        </is>
      </c>
    </row>
    <row r="622" ht="15" customHeight="1">
      <c r="A622" s="77" t="inlineStr">
        <is>
          <t>Иркутск</t>
        </is>
      </c>
      <c r="B622" s="78" t="inlineStr">
        <is>
          <t>Саратов</t>
        </is>
      </c>
    </row>
    <row r="623" ht="15" customHeight="1">
      <c r="A623" s="77" t="inlineStr">
        <is>
          <t>Иркутск</t>
        </is>
      </c>
      <c r="B623" s="78" t="inlineStr">
        <is>
          <t>Тольятти</t>
        </is>
      </c>
    </row>
    <row r="624" ht="15" customHeight="1">
      <c r="A624" s="77" t="inlineStr">
        <is>
          <t>Иркутск</t>
        </is>
      </c>
      <c r="B624" s="78" t="inlineStr">
        <is>
          <t>Тюмень</t>
        </is>
      </c>
    </row>
    <row r="625" ht="15" customHeight="1">
      <c r="A625" s="77" t="inlineStr">
        <is>
          <t>Иркутск</t>
        </is>
      </c>
      <c r="B625" s="78" t="inlineStr">
        <is>
          <t>Новосибирск</t>
        </is>
      </c>
    </row>
    <row r="626" ht="15" customHeight="1">
      <c r="A626" s="77" t="inlineStr">
        <is>
          <t>Иркутск</t>
        </is>
      </c>
      <c r="B626" s="78" t="inlineStr">
        <is>
          <t>Волгоград</t>
        </is>
      </c>
    </row>
    <row r="627" ht="15" customHeight="1">
      <c r="A627" s="77" t="inlineStr">
        <is>
          <t>Иркутск</t>
        </is>
      </c>
      <c r="B627" s="78" t="inlineStr">
        <is>
          <t>Хабаровск</t>
        </is>
      </c>
    </row>
    <row r="628" ht="15" customHeight="1" thickBot="1">
      <c r="A628" s="79" t="inlineStr">
        <is>
          <t>Иркутск</t>
        </is>
      </c>
      <c r="B628" s="80" t="inlineStr">
        <is>
          <t>Иркутск</t>
        </is>
      </c>
    </row>
    <row r="629">
      <c r="A629" t="inlineStr">
        <is>
          <t>Пушкин</t>
        </is>
      </c>
      <c r="B629" t="inlineStr">
        <is>
          <t>Видное</t>
        </is>
      </c>
    </row>
  </sheetData>
  <autoFilter ref="A3:C3"/>
  <mergeCells count="21">
    <mergeCell ref="C1:T1"/>
    <mergeCell ref="G2:H2"/>
    <mergeCell ref="AD1:AL1"/>
    <mergeCell ref="BE1:BM1"/>
    <mergeCell ref="I2:J2"/>
    <mergeCell ref="B2:B3"/>
    <mergeCell ref="AM1:AU1"/>
    <mergeCell ref="M2:N2"/>
    <mergeCell ref="S2:T2"/>
    <mergeCell ref="BN1:BV1"/>
    <mergeCell ref="A2:A3"/>
    <mergeCell ref="C2:D2"/>
    <mergeCell ref="E2:F2"/>
    <mergeCell ref="K2:L2"/>
    <mergeCell ref="U1:AC1"/>
    <mergeCell ref="BW1:CE1"/>
    <mergeCell ref="O2:P2"/>
    <mergeCell ref="AV1:BD1"/>
    <mergeCell ref="Q2:R2"/>
    <mergeCell ref="CO1:CW1"/>
    <mergeCell ref="CF1:CN1"/>
  </mergeCell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"/>
  <sheetViews>
    <sheetView workbookViewId="0">
      <selection activeCell="A3" sqref="A3"/>
    </sheetView>
  </sheetViews>
  <sheetFormatPr baseColWidth="8" defaultRowHeight="14.25"/>
  <cols>
    <col width="15.1328125" bestFit="1" customWidth="1" min="1" max="1"/>
    <col width="23.33203125" customWidth="1" min="2" max="2"/>
    <col width="16.6640625" bestFit="1" customWidth="1" min="3" max="3"/>
    <col width="61.1328125" bestFit="1" customWidth="1" min="4" max="4"/>
  </cols>
  <sheetData>
    <row r="1">
      <c r="A1" s="71" t="inlineStr">
        <is>
          <t>Служба доставки</t>
        </is>
      </c>
      <c r="B1" s="72" t="inlineStr">
        <is>
          <t>Тариф</t>
        </is>
      </c>
      <c r="C1" s="72" t="inlineStr">
        <is>
          <t>Источник парсинга</t>
        </is>
      </c>
      <c r="D1" s="64" t="inlineStr">
        <is>
          <t>Ссылка на калькулятор для проверки</t>
        </is>
      </c>
    </row>
    <row r="2">
      <c r="A2" s="65" t="inlineStr">
        <is>
          <t>Boxberry</t>
        </is>
      </c>
      <c r="B2" s="65" t="inlineStr">
        <is>
          <t>Тариф для ПиП</t>
        </is>
      </c>
      <c r="C2" s="66" t="inlineStr">
        <is>
          <t>API</t>
        </is>
      </c>
      <c r="D2" s="86" t="inlineStr">
        <is>
          <t>https://boxberry.ru/</t>
        </is>
      </c>
    </row>
    <row r="3">
      <c r="A3" s="65" t="inlineStr">
        <is>
          <t>Почта России</t>
        </is>
      </c>
      <c r="B3" s="65" t="inlineStr">
        <is>
          <t>Посылка</t>
        </is>
      </c>
      <c r="C3" s="66" t="inlineStr">
        <is>
          <t>API</t>
        </is>
      </c>
      <c r="D3" s="86" t="inlineStr">
        <is>
          <t>https://www.pochta.ru/parcels</t>
        </is>
      </c>
    </row>
    <row r="4">
      <c r="A4" s="85" t="inlineStr">
        <is>
          <t>СДЭК</t>
        </is>
      </c>
      <c r="B4" s="65" t="inlineStr">
        <is>
          <t>Экспресс Лайт</t>
        </is>
      </c>
      <c r="C4" s="87" t="inlineStr">
        <is>
          <t>API</t>
        </is>
      </c>
      <c r="D4" s="86" t="inlineStr">
        <is>
          <t>https://cdek-calc.ru/</t>
        </is>
      </c>
    </row>
    <row r="5">
      <c r="A5" s="108" t="n"/>
      <c r="B5" s="65" t="inlineStr">
        <is>
          <t>Экономичный Экспресс</t>
        </is>
      </c>
      <c r="C5" s="108" t="n"/>
      <c r="D5" s="108" t="n"/>
    </row>
    <row r="6">
      <c r="A6" s="108" t="n"/>
      <c r="B6" s="65" t="inlineStr">
        <is>
          <t>Магистральный экспресс</t>
        </is>
      </c>
      <c r="C6" s="108" t="n"/>
      <c r="D6" s="108" t="n"/>
    </row>
    <row r="7">
      <c r="A7" s="108" t="n"/>
      <c r="B7" s="65" t="inlineStr">
        <is>
          <t>Магистральный супер-экспресс</t>
        </is>
      </c>
      <c r="C7" s="109" t="n"/>
      <c r="D7" s="109" t="n"/>
    </row>
    <row r="8">
      <c r="A8" s="109" t="n"/>
      <c r="B8" s="65" t="inlineStr">
        <is>
          <t>Посылочка</t>
        </is>
      </c>
      <c r="C8" s="87" t="inlineStr">
        <is>
          <t>Калькулятор</t>
        </is>
      </c>
      <c r="D8" s="86" t="inlineStr">
        <is>
          <t>https://www.cdek.ru/ru/box?utm_referrer=https%3A%2F%2Fyandex.ru%2F</t>
        </is>
      </c>
    </row>
    <row r="9">
      <c r="A9" s="85" t="inlineStr">
        <is>
          <t>DPD</t>
        </is>
      </c>
      <c r="B9" s="65" t="inlineStr">
        <is>
          <t>ECONOMY</t>
        </is>
      </c>
      <c r="C9" s="87" t="inlineStr">
        <is>
          <t>API</t>
        </is>
      </c>
      <c r="D9" s="86" t="inlineStr">
        <is>
          <t>https://www.dpd.ru/ols/calc/calc.do2</t>
        </is>
      </c>
    </row>
    <row r="10">
      <c r="A10" s="109" t="n"/>
      <c r="B10" s="65" t="inlineStr">
        <is>
          <t>SHOP</t>
        </is>
      </c>
      <c r="C10" s="109" t="n"/>
      <c r="D10" s="109" t="n"/>
    </row>
    <row r="11">
      <c r="A11" s="69" t="inlineStr">
        <is>
          <t>СберЛогистика</t>
        </is>
      </c>
      <c r="B11" s="69" t="inlineStr">
        <is>
          <t>СберПосылка</t>
        </is>
      </c>
      <c r="C11" s="70" t="inlineStr">
        <is>
          <t>API</t>
        </is>
      </c>
      <c r="D11" s="86" t="inlineStr">
        <is>
          <t>https://sberlogistics.ru/calculate</t>
        </is>
      </c>
    </row>
  </sheetData>
  <mergeCells count="6">
    <mergeCell ref="C4:C7"/>
    <mergeCell ref="C9:C10"/>
    <mergeCell ref="D4:D7"/>
    <mergeCell ref="D9:D10"/>
    <mergeCell ref="A9:A10"/>
    <mergeCell ref="A4:A8"/>
  </mergeCells>
  <hyperlinks>
    <hyperlink ref="D2" r:id="rId1"/>
    <hyperlink ref="D3" r:id="rId2"/>
    <hyperlink ref="D4" display="https://cdek-calc.ru/" r:id="rId3"/>
    <hyperlink ref="D8" r:id="rId4"/>
    <hyperlink ref="D9" display="https://www.dpd.ru/ols/calc/calc.do2" r:id="rId5"/>
    <hyperlink ref="D11" r:id="rId6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Q649"/>
  <sheetViews>
    <sheetView zoomScale="80" zoomScaleNormal="80" workbookViewId="0">
      <pane xSplit="5" ySplit="2" topLeftCell="F430" activePane="bottomRight" state="frozen"/>
      <selection pane="topRight" activeCell="F1" sqref="F1"/>
      <selection pane="bottomLeft" activeCell="A3" sqref="A3"/>
      <selection pane="bottomRight" activeCell="L444" sqref="L444"/>
    </sheetView>
  </sheetViews>
  <sheetFormatPr baseColWidth="8" defaultColWidth="9.19921875" defaultRowHeight="10.15"/>
  <cols>
    <col width="13.53125" bestFit="1" customWidth="1" style="62" min="1" max="1"/>
    <col width="4.53125" bestFit="1" customWidth="1" style="62" min="2" max="2"/>
    <col width="13.53125" bestFit="1" customWidth="1" style="62" min="3" max="3"/>
    <col width="4.53125" bestFit="1" customWidth="1" style="62" min="4" max="4"/>
    <col width="8" customWidth="1" style="6" min="5" max="43"/>
    <col width="9.19921875" customWidth="1" style="62" min="44" max="44"/>
    <col width="9.19921875" customWidth="1" style="62" min="45" max="16384"/>
  </cols>
  <sheetData>
    <row r="1" ht="11.25" customHeight="1" thickBot="1">
      <c r="A1" s="96" t="inlineStr">
        <is>
          <t>Отправитель</t>
        </is>
      </c>
      <c r="B1" s="60" t="n"/>
      <c r="C1" s="98" t="inlineStr">
        <is>
          <t>Получатель</t>
        </is>
      </c>
      <c r="D1" s="60" t="n"/>
      <c r="E1" s="100" t="inlineStr">
        <is>
          <t>Зона
BBR</t>
        </is>
      </c>
      <c r="F1" s="102" t="inlineStr">
        <is>
          <t>Сроки доставки</t>
        </is>
      </c>
      <c r="G1" s="92" t="n"/>
      <c r="H1" s="92" t="n"/>
      <c r="I1" s="92" t="n"/>
      <c r="J1" s="92" t="n"/>
      <c r="K1" s="92" t="n"/>
      <c r="L1" s="92" t="n"/>
      <c r="M1" s="92" t="n"/>
      <c r="N1" s="92" t="n"/>
      <c r="O1" s="92" t="n"/>
      <c r="P1" s="92" t="n"/>
      <c r="Q1" s="92" t="n"/>
      <c r="R1" s="93" t="n"/>
      <c r="S1" s="94" t="inlineStr">
        <is>
          <t>1 -2 кг</t>
        </is>
      </c>
      <c r="T1" s="92" t="n"/>
      <c r="U1" s="92" t="n"/>
      <c r="V1" s="92" t="n"/>
      <c r="W1" s="92" t="n"/>
      <c r="X1" s="92" t="n"/>
      <c r="Y1" s="92" t="n"/>
      <c r="Z1" s="93" t="n"/>
      <c r="AA1" s="95" t="inlineStr">
        <is>
          <t>3-5 кг</t>
        </is>
      </c>
      <c r="AB1" s="92" t="n"/>
      <c r="AC1" s="92" t="n"/>
      <c r="AD1" s="92" t="n"/>
      <c r="AE1" s="92" t="n"/>
      <c r="AF1" s="92" t="n"/>
      <c r="AG1" s="92" t="n"/>
      <c r="AH1" s="93" t="n"/>
      <c r="AI1" s="91" t="inlineStr">
        <is>
          <t>6-12 кг</t>
        </is>
      </c>
      <c r="AJ1" s="92" t="n"/>
      <c r="AK1" s="92" t="n"/>
      <c r="AL1" s="92" t="n"/>
      <c r="AM1" s="92" t="n"/>
      <c r="AN1" s="92" t="n"/>
      <c r="AO1" s="92" t="n"/>
      <c r="AP1" s="92" t="n"/>
      <c r="AQ1" s="93" t="n"/>
    </row>
    <row r="2" ht="81.5" customHeight="1" thickBot="1">
      <c r="A2" s="97" t="n"/>
      <c r="B2" s="61" t="n"/>
      <c r="C2" s="99" t="n"/>
      <c r="D2" s="61" t="n"/>
      <c r="E2" s="101" t="n"/>
      <c r="F2" s="34" t="inlineStr">
        <is>
          <t>BBR</t>
        </is>
      </c>
      <c r="G2" s="8" t="inlineStr">
        <is>
          <t>BBR Авито</t>
        </is>
      </c>
      <c r="H2" s="9" t="inlineStr">
        <is>
          <t>DPD мин</t>
        </is>
      </c>
      <c r="I2" s="9" t="inlineStr">
        <is>
          <t>DPD макс</t>
        </is>
      </c>
      <c r="J2" s="9" t="inlineStr">
        <is>
          <t>Связной</t>
        </is>
      </c>
      <c r="K2" s="9" t="inlineStr">
        <is>
          <t>СДЭК - мин</t>
        </is>
      </c>
      <c r="L2" s="9" t="inlineStr">
        <is>
          <t>СДЭК - макс</t>
        </is>
      </c>
      <c r="M2" s="9" t="inlineStr">
        <is>
          <t>Почта - мин</t>
        </is>
      </c>
      <c r="N2" s="9" t="inlineStr">
        <is>
          <t>Почта - макс</t>
        </is>
      </c>
      <c r="O2" s="9" t="inlineStr">
        <is>
          <t>Сберпосылка - мин</t>
        </is>
      </c>
      <c r="P2" s="9" t="inlineStr">
        <is>
          <t>Сберпосылка-макс</t>
        </is>
      </c>
      <c r="Q2" s="46" t="inlineStr">
        <is>
          <t>Сберкурьер - мин</t>
        </is>
      </c>
      <c r="R2" s="10" t="inlineStr">
        <is>
          <t>Сберкурьер - макс</t>
        </is>
      </c>
      <c r="S2" s="24" t="inlineStr">
        <is>
          <t>Тарифы BBR 
XS
15*15*15
1кг</t>
        </is>
      </c>
      <c r="T2" s="25" t="inlineStr">
        <is>
          <t>Тарифы BBR АВИТО
 XS
15*15*15
1кг</t>
        </is>
      </c>
      <c r="U2" s="25" t="inlineStr">
        <is>
          <t>Тарифы DPD
XS
&lt;61см сумма трех сторон</t>
        </is>
      </c>
      <c r="V2" s="25" t="inlineStr">
        <is>
          <t>Тарифы Связной Экспресс
XS
20*20*20
1,6кг / 1кг</t>
        </is>
      </c>
      <c r="W2" s="25" t="inlineStr">
        <is>
          <t>Тарифы СДЭК-посылочка
S
20*19*13
0,988кг / 2кг</t>
        </is>
      </c>
      <c r="X2" s="25" t="inlineStr">
        <is>
          <t xml:space="preserve">Тарифы Почты
короб S
</t>
        </is>
      </c>
      <c r="Y2" s="25" t="inlineStr">
        <is>
          <t>Сберпосылка 2 кг</t>
        </is>
      </c>
      <c r="Z2" s="26" t="inlineStr">
        <is>
          <t>Сберкурьер 2 кг</t>
        </is>
      </c>
      <c r="AA2" s="44" t="inlineStr">
        <is>
          <t>Тарифы BBR 
 M
35*20*20
3кг</t>
        </is>
      </c>
      <c r="AB2" s="27" t="inlineStr">
        <is>
          <t>Тарифы BBR АВИТО
 M
35*20*20
3кг</t>
        </is>
      </c>
      <c r="AC2" s="27" t="inlineStr">
        <is>
          <t>Тарифы DPD
S
&lt;76см сумма трех сторон</t>
        </is>
      </c>
      <c r="AD2" s="27" t="inlineStr">
        <is>
          <t>Тарифы Связной Экспресс
S
25*25*25
3,125кг / 5кг</t>
        </is>
      </c>
      <c r="AE2" s="27" t="inlineStr">
        <is>
          <t>Тарифы СДЭК-посылочка
M
30*25*17
2,55кг / 5кг</t>
        </is>
      </c>
      <c r="AF2" s="27" t="inlineStr">
        <is>
          <t xml:space="preserve">Тарифы Почты
короб M
</t>
        </is>
      </c>
      <c r="AG2" s="27" t="inlineStr">
        <is>
          <t>Сберпосылка 5 кг</t>
        </is>
      </c>
      <c r="AH2" s="45" t="inlineStr">
        <is>
          <t>Сберкурьер 5 кг</t>
        </is>
      </c>
      <c r="AI2" s="11" t="inlineStr">
        <is>
          <t>Тарифы BBR 
 L
30*25*35
6кг</t>
        </is>
      </c>
      <c r="AJ2" s="12" t="inlineStr">
        <is>
          <t>Тарифы BBR АВИТО
 L
30*25*35
6кг</t>
        </is>
      </c>
      <c r="AK2" s="12" t="inlineStr">
        <is>
          <t>Тарифы DPD
M
&lt;91см сумма трех сторон</t>
        </is>
      </c>
      <c r="AL2" s="12" t="inlineStr">
        <is>
          <t>Тарифы Связной Экспресс
M
33*33*33
7,4кг / 10кг</t>
        </is>
      </c>
      <c r="AM2" s="12" t="inlineStr">
        <is>
          <t>Тарифы СДЭК-посылочка
L
31*26*38
6,126кг / 12кг</t>
        </is>
      </c>
      <c r="AN2" s="12" t="inlineStr">
        <is>
          <t xml:space="preserve">Тарифы Почты
Короб L
</t>
        </is>
      </c>
      <c r="AO2" s="12" t="inlineStr">
        <is>
          <t xml:space="preserve">Тарифы Почты
Короб XL
</t>
        </is>
      </c>
      <c r="AP2" s="12" t="inlineStr">
        <is>
          <t>Сберпосылка 10 кг</t>
        </is>
      </c>
      <c r="AQ2" s="13" t="inlineStr">
        <is>
          <t>Сберкурьер 10 кг</t>
        </is>
      </c>
    </row>
    <row r="3">
      <c r="A3" s="28" t="inlineStr">
        <is>
          <t>Владивосток</t>
        </is>
      </c>
      <c r="B3" s="23" t="inlineStr">
        <is>
          <t>ДФО</t>
        </is>
      </c>
      <c r="C3" s="23" t="inlineStr">
        <is>
          <t>Владивосток</t>
        </is>
      </c>
      <c r="D3" s="23" t="inlineStr">
        <is>
          <t>ДФО</t>
        </is>
      </c>
      <c r="E3" s="29" t="n">
        <v>0</v>
      </c>
      <c r="F3" s="35" t="n">
        <v>1</v>
      </c>
      <c r="G3" s="22" t="n">
        <v>2</v>
      </c>
      <c r="H3" s="22" t="n">
        <v>1</v>
      </c>
      <c r="I3" s="22" t="n">
        <v>1</v>
      </c>
      <c r="J3" s="22" t="n">
        <v>1</v>
      </c>
      <c r="K3" s="22" t="n">
        <v>1</v>
      </c>
      <c r="L3" s="22" t="n">
        <v>2</v>
      </c>
      <c r="M3" s="22" t="n">
        <v>1</v>
      </c>
      <c r="N3" s="22" t="n">
        <v>1</v>
      </c>
      <c r="O3" s="22" t="n"/>
      <c r="P3" s="22" t="n"/>
      <c r="Q3" s="47" t="n">
        <v>1</v>
      </c>
      <c r="R3" s="31" t="n">
        <v>1</v>
      </c>
      <c r="S3" s="35" t="n">
        <v>185.4</v>
      </c>
      <c r="T3" s="22" t="n">
        <v>176</v>
      </c>
      <c r="U3" s="22" t="n">
        <v>250</v>
      </c>
      <c r="V3" s="22" t="n">
        <v>461</v>
      </c>
      <c r="W3" s="22" t="n">
        <v>200</v>
      </c>
      <c r="X3" s="22" t="n">
        <v>290</v>
      </c>
      <c r="Y3" s="22" t="n"/>
      <c r="Z3" s="31" t="n">
        <v>290</v>
      </c>
      <c r="AA3" s="50" t="n">
        <v>237.1</v>
      </c>
      <c r="AB3" s="51" t="n">
        <v>178</v>
      </c>
      <c r="AC3" s="51" t="n">
        <v>350</v>
      </c>
      <c r="AD3" s="51" t="n">
        <v>569</v>
      </c>
      <c r="AE3" s="51" t="n">
        <v>270</v>
      </c>
      <c r="AF3" s="51" t="n">
        <v>420</v>
      </c>
      <c r="AG3" s="51" t="n"/>
      <c r="AH3" s="52" t="n">
        <v>290</v>
      </c>
      <c r="AI3" s="50" t="n">
        <v>381.2</v>
      </c>
      <c r="AJ3" s="51" t="n">
        <v>210</v>
      </c>
      <c r="AK3" s="51" t="n">
        <v>450</v>
      </c>
      <c r="AL3" s="51" t="n">
        <v>834</v>
      </c>
      <c r="AM3" s="51" t="n">
        <v>420</v>
      </c>
      <c r="AN3" s="51" t="n">
        <v>570</v>
      </c>
      <c r="AO3" s="51" t="n">
        <v>690</v>
      </c>
      <c r="AP3" s="51" t="n"/>
      <c r="AQ3" s="52" t="n">
        <v>440</v>
      </c>
    </row>
    <row r="4">
      <c r="A4" s="30" t="inlineStr">
        <is>
          <t>Владивосток</t>
        </is>
      </c>
      <c r="B4" s="21" t="inlineStr">
        <is>
          <t>ДФО</t>
        </is>
      </c>
      <c r="C4" s="21" t="inlineStr">
        <is>
          <t>Волгоград</t>
        </is>
      </c>
      <c r="D4" s="21" t="inlineStr">
        <is>
          <t>ЮФО</t>
        </is>
      </c>
      <c r="E4" s="37" t="n">
        <v>8</v>
      </c>
      <c r="F4" s="36" t="n">
        <v>6</v>
      </c>
      <c r="G4" s="7" t="n">
        <v>7</v>
      </c>
      <c r="H4" s="7" t="n">
        <v>10</v>
      </c>
      <c r="I4" s="7" t="n">
        <v>13</v>
      </c>
      <c r="J4" s="7" t="n">
        <v>4</v>
      </c>
      <c r="K4" s="7" t="n">
        <v>9</v>
      </c>
      <c r="L4" s="7" t="n">
        <v>11</v>
      </c>
      <c r="M4" s="7" t="n">
        <v>8</v>
      </c>
      <c r="N4" s="7" t="n">
        <v>10</v>
      </c>
      <c r="O4" s="7" t="n"/>
      <c r="P4" s="7" t="n"/>
      <c r="Q4" s="48" t="n">
        <v>5</v>
      </c>
      <c r="R4" s="37" t="n">
        <v>6</v>
      </c>
      <c r="S4" s="35" t="n">
        <v>496.7</v>
      </c>
      <c r="T4" s="22" t="n">
        <v>565</v>
      </c>
      <c r="U4" s="22" t="n">
        <v>300</v>
      </c>
      <c r="V4" s="22" t="n">
        <v>490</v>
      </c>
      <c r="W4" s="22" t="n">
        <v>450</v>
      </c>
      <c r="X4" s="22" t="n">
        <v>280</v>
      </c>
      <c r="Y4" s="22" t="n"/>
      <c r="Z4" s="31" t="n">
        <v>1310</v>
      </c>
      <c r="AA4" s="50" t="n">
        <v>913.6</v>
      </c>
      <c r="AB4" s="51" t="n">
        <v>905</v>
      </c>
      <c r="AC4" s="51" t="n">
        <v>400</v>
      </c>
      <c r="AD4" s="51" t="n">
        <v>846</v>
      </c>
      <c r="AE4" s="51" t="n">
        <v>650</v>
      </c>
      <c r="AF4" s="51" t="n">
        <v>410</v>
      </c>
      <c r="AG4" s="51" t="n"/>
      <c r="AH4" s="52" t="n">
        <v>1310</v>
      </c>
      <c r="AI4" s="50" t="n">
        <v>1579.1</v>
      </c>
      <c r="AJ4" s="51" t="n">
        <v>1571</v>
      </c>
      <c r="AK4" s="51" t="n">
        <v>500</v>
      </c>
      <c r="AL4" s="51" t="n">
        <v>993</v>
      </c>
      <c r="AM4" s="51" t="n">
        <v>1150</v>
      </c>
      <c r="AN4" s="51" t="n">
        <v>550</v>
      </c>
      <c r="AO4" s="51" t="n">
        <v>670</v>
      </c>
      <c r="AP4" s="51" t="n"/>
      <c r="AQ4" s="52" t="n">
        <v>1970</v>
      </c>
    </row>
    <row r="5">
      <c r="A5" s="30" t="inlineStr">
        <is>
          <t>Владивосток</t>
        </is>
      </c>
      <c r="B5" s="21" t="inlineStr">
        <is>
          <t>ДФО</t>
        </is>
      </c>
      <c r="C5" s="21" t="inlineStr">
        <is>
          <t>Воронеж</t>
        </is>
      </c>
      <c r="D5" s="21" t="inlineStr">
        <is>
          <t>ЦФО</t>
        </is>
      </c>
      <c r="E5" s="37" t="n">
        <v>7</v>
      </c>
      <c r="F5" s="36" t="n">
        <v>5</v>
      </c>
      <c r="G5" s="7" t="n">
        <v>6</v>
      </c>
      <c r="H5" s="7" t="n">
        <v>9</v>
      </c>
      <c r="I5" s="7" t="n">
        <v>12</v>
      </c>
      <c r="J5" s="7" t="n">
        <v>3</v>
      </c>
      <c r="K5" s="7" t="n">
        <v>12</v>
      </c>
      <c r="L5" s="7" t="n">
        <v>15</v>
      </c>
      <c r="M5" s="7" t="n">
        <v>9</v>
      </c>
      <c r="N5" s="7" t="n">
        <v>11</v>
      </c>
      <c r="O5" s="7" t="n"/>
      <c r="P5" s="7" t="n"/>
      <c r="Q5" s="48" t="n">
        <v>5</v>
      </c>
      <c r="R5" s="37" t="n">
        <v>6</v>
      </c>
      <c r="S5" s="35" t="n">
        <v>369.1</v>
      </c>
      <c r="T5" s="22" t="n">
        <v>253</v>
      </c>
      <c r="U5" s="22" t="n">
        <v>300</v>
      </c>
      <c r="V5" s="22" t="n">
        <v>567</v>
      </c>
      <c r="W5" s="22" t="n">
        <v>450</v>
      </c>
      <c r="X5" s="22" t="n">
        <v>280</v>
      </c>
      <c r="Y5" s="22" t="n"/>
      <c r="Z5" s="31" t="n">
        <v>1310</v>
      </c>
      <c r="AA5" s="50" t="n">
        <v>566</v>
      </c>
      <c r="AB5" s="51" t="n">
        <v>266</v>
      </c>
      <c r="AC5" s="51" t="n">
        <v>400</v>
      </c>
      <c r="AD5" s="51" t="n">
        <v>678</v>
      </c>
      <c r="AE5" s="51" t="n">
        <v>650</v>
      </c>
      <c r="AF5" s="51" t="n">
        <v>410</v>
      </c>
      <c r="AG5" s="51" t="n"/>
      <c r="AH5" s="52" t="n">
        <v>1310</v>
      </c>
      <c r="AI5" s="50" t="n">
        <v>849.8000000000001</v>
      </c>
      <c r="AJ5" s="51" t="n">
        <v>763</v>
      </c>
      <c r="AK5" s="51" t="n">
        <v>500</v>
      </c>
      <c r="AL5" s="51" t="n">
        <v>1047</v>
      </c>
      <c r="AM5" s="51" t="n">
        <v>1150</v>
      </c>
      <c r="AN5" s="51" t="n">
        <v>550</v>
      </c>
      <c r="AO5" s="51" t="n">
        <v>670</v>
      </c>
      <c r="AP5" s="51" t="n"/>
      <c r="AQ5" s="52" t="n">
        <v>1970</v>
      </c>
    </row>
    <row r="6">
      <c r="A6" s="30" t="inlineStr">
        <is>
          <t>Владивосток</t>
        </is>
      </c>
      <c r="B6" s="21" t="inlineStr">
        <is>
          <t>ДФО</t>
        </is>
      </c>
      <c r="C6" s="21" t="inlineStr">
        <is>
          <t>Екатеринбург</t>
        </is>
      </c>
      <c r="D6" s="21" t="inlineStr">
        <is>
          <t>УФО</t>
        </is>
      </c>
      <c r="E6" s="37" t="n">
        <v>8</v>
      </c>
      <c r="F6" s="36" t="n">
        <v>7</v>
      </c>
      <c r="G6" s="7" t="n">
        <v>8</v>
      </c>
      <c r="H6" s="7" t="n">
        <v>7</v>
      </c>
      <c r="I6" s="7" t="n">
        <v>9</v>
      </c>
      <c r="J6" s="7" t="n">
        <v>3</v>
      </c>
      <c r="K6" s="7" t="n">
        <v>8</v>
      </c>
      <c r="L6" s="7" t="n">
        <v>10</v>
      </c>
      <c r="M6" s="7" t="n">
        <v>7</v>
      </c>
      <c r="N6" s="7" t="n">
        <v>9</v>
      </c>
      <c r="O6" s="7" t="n"/>
      <c r="P6" s="7" t="n"/>
      <c r="Q6" s="48" t="n">
        <v>6</v>
      </c>
      <c r="R6" s="37" t="n">
        <v>7</v>
      </c>
      <c r="S6" s="35" t="n">
        <v>496.7</v>
      </c>
      <c r="T6" s="22" t="n">
        <v>565</v>
      </c>
      <c r="U6" s="22" t="n">
        <v>300</v>
      </c>
      <c r="V6" s="22" t="n">
        <v>490</v>
      </c>
      <c r="W6" s="22" t="n">
        <v>400</v>
      </c>
      <c r="X6" s="22" t="n">
        <v>280</v>
      </c>
      <c r="Y6" s="22" t="n"/>
      <c r="Z6" s="31" t="n">
        <v>1310</v>
      </c>
      <c r="AA6" s="50" t="n">
        <v>913.6</v>
      </c>
      <c r="AB6" s="51" t="n">
        <v>905</v>
      </c>
      <c r="AC6" s="51" t="n">
        <v>400</v>
      </c>
      <c r="AD6" s="51" t="n">
        <v>846</v>
      </c>
      <c r="AE6" s="51" t="n">
        <v>600</v>
      </c>
      <c r="AF6" s="51" t="n">
        <v>410</v>
      </c>
      <c r="AG6" s="51" t="n"/>
      <c r="AH6" s="52" t="n">
        <v>1310</v>
      </c>
      <c r="AI6" s="50" t="n">
        <v>1579.1</v>
      </c>
      <c r="AJ6" s="51" t="n">
        <v>1571</v>
      </c>
      <c r="AK6" s="51" t="n">
        <v>500</v>
      </c>
      <c r="AL6" s="51" t="n">
        <v>993</v>
      </c>
      <c r="AM6" s="51" t="n">
        <v>1050</v>
      </c>
      <c r="AN6" s="51" t="n">
        <v>550</v>
      </c>
      <c r="AO6" s="51" t="n">
        <v>670</v>
      </c>
      <c r="AP6" s="51" t="n"/>
      <c r="AQ6" s="52" t="n">
        <v>1970</v>
      </c>
    </row>
    <row r="7">
      <c r="A7" s="30" t="inlineStr">
        <is>
          <t>Владивосток</t>
        </is>
      </c>
      <c r="B7" s="21" t="inlineStr">
        <is>
          <t>ДФО</t>
        </is>
      </c>
      <c r="C7" s="21" t="inlineStr">
        <is>
          <t>Иркутск</t>
        </is>
      </c>
      <c r="D7" s="21" t="inlineStr">
        <is>
          <t>СФО</t>
        </is>
      </c>
      <c r="E7" s="37" t="n">
        <v>6</v>
      </c>
      <c r="F7" s="36" t="n">
        <v>6</v>
      </c>
      <c r="G7" s="7" t="n">
        <v>7</v>
      </c>
      <c r="H7" s="7" t="n">
        <v>3</v>
      </c>
      <c r="I7" s="7" t="n">
        <v>5</v>
      </c>
      <c r="J7" s="7" t="n">
        <v>3</v>
      </c>
      <c r="K7" s="7" t="n">
        <v>7</v>
      </c>
      <c r="L7" s="7" t="n">
        <v>9</v>
      </c>
      <c r="M7" s="7" t="n">
        <v>4</v>
      </c>
      <c r="N7" s="7" t="n">
        <v>6</v>
      </c>
      <c r="O7" s="7" t="n"/>
      <c r="P7" s="7" t="n"/>
      <c r="Q7" s="48" t="n">
        <v>10</v>
      </c>
      <c r="R7" s="37" t="n">
        <v>11</v>
      </c>
      <c r="S7" s="35" t="n">
        <v>335</v>
      </c>
      <c r="T7" s="22" t="n">
        <v>229</v>
      </c>
      <c r="U7" s="22" t="n">
        <v>300</v>
      </c>
      <c r="V7" s="22" t="n">
        <v>506</v>
      </c>
      <c r="W7" s="22" t="n">
        <v>300</v>
      </c>
      <c r="X7" s="22" t="n">
        <v>290</v>
      </c>
      <c r="Y7" s="22" t="n"/>
      <c r="Z7" s="31" t="n">
        <v>1310</v>
      </c>
      <c r="AA7" s="50" t="n">
        <v>469.2</v>
      </c>
      <c r="AB7" s="51" t="n">
        <v>243</v>
      </c>
      <c r="AC7" s="51" t="n">
        <v>400</v>
      </c>
      <c r="AD7" s="51" t="n">
        <v>664</v>
      </c>
      <c r="AE7" s="51" t="n">
        <v>400</v>
      </c>
      <c r="AF7" s="51" t="n">
        <v>420</v>
      </c>
      <c r="AG7" s="51" t="n"/>
      <c r="AH7" s="52" t="n">
        <v>1310</v>
      </c>
      <c r="AI7" s="50" t="n">
        <v>655.1</v>
      </c>
      <c r="AJ7" s="51" t="n">
        <v>572</v>
      </c>
      <c r="AK7" s="51" t="n">
        <v>500</v>
      </c>
      <c r="AL7" s="51" t="n">
        <v>664</v>
      </c>
      <c r="AM7" s="51" t="n">
        <v>650</v>
      </c>
      <c r="AN7" s="51" t="n">
        <v>570</v>
      </c>
      <c r="AO7" s="51" t="n">
        <v>690</v>
      </c>
      <c r="AP7" s="51" t="n"/>
      <c r="AQ7" s="52" t="n">
        <v>1970</v>
      </c>
    </row>
    <row r="8">
      <c r="A8" s="30" t="inlineStr">
        <is>
          <t>Владивосток</t>
        </is>
      </c>
      <c r="B8" s="21" t="inlineStr">
        <is>
          <t>ДФО</t>
        </is>
      </c>
      <c r="C8" s="21" t="inlineStr">
        <is>
          <t>Казань</t>
        </is>
      </c>
      <c r="D8" s="21" t="inlineStr">
        <is>
          <t>ПФО</t>
        </is>
      </c>
      <c r="E8" s="37" t="n">
        <v>8</v>
      </c>
      <c r="F8" s="36" t="n">
        <v>6</v>
      </c>
      <c r="G8" s="7" t="n">
        <v>7</v>
      </c>
      <c r="H8" s="7" t="n">
        <v>8</v>
      </c>
      <c r="I8" s="7" t="n">
        <v>11</v>
      </c>
      <c r="J8" s="7" t="n">
        <v>3</v>
      </c>
      <c r="K8" s="7" t="n">
        <v>9</v>
      </c>
      <c r="L8" s="7" t="n">
        <v>11</v>
      </c>
      <c r="M8" s="7" t="n">
        <v>9</v>
      </c>
      <c r="N8" s="7" t="n">
        <v>11</v>
      </c>
      <c r="O8" s="7" t="n"/>
      <c r="P8" s="7" t="n"/>
      <c r="Q8" s="48" t="n">
        <v>5</v>
      </c>
      <c r="R8" s="37" t="n">
        <v>6</v>
      </c>
      <c r="S8" s="35" t="n">
        <v>496.7</v>
      </c>
      <c r="T8" s="22" t="n">
        <v>565</v>
      </c>
      <c r="U8" s="22" t="n">
        <v>300</v>
      </c>
      <c r="V8" s="22" t="n">
        <v>490</v>
      </c>
      <c r="W8" s="22" t="n">
        <v>450</v>
      </c>
      <c r="X8" s="22" t="n">
        <v>280</v>
      </c>
      <c r="Y8" s="22" t="n"/>
      <c r="Z8" s="31" t="n">
        <v>1310</v>
      </c>
      <c r="AA8" s="50" t="n">
        <v>913.6</v>
      </c>
      <c r="AB8" s="51" t="n">
        <v>905</v>
      </c>
      <c r="AC8" s="51" t="n">
        <v>400</v>
      </c>
      <c r="AD8" s="51" t="n">
        <v>846</v>
      </c>
      <c r="AE8" s="51" t="n">
        <v>650</v>
      </c>
      <c r="AF8" s="51" t="n">
        <v>410</v>
      </c>
      <c r="AG8" s="51" t="n"/>
      <c r="AH8" s="52" t="n">
        <v>1310</v>
      </c>
      <c r="AI8" s="50" t="n">
        <v>1579.1</v>
      </c>
      <c r="AJ8" s="51" t="n">
        <v>1571</v>
      </c>
      <c r="AK8" s="51" t="n">
        <v>500</v>
      </c>
      <c r="AL8" s="51" t="n">
        <v>993</v>
      </c>
      <c r="AM8" s="51" t="n">
        <v>1150</v>
      </c>
      <c r="AN8" s="51" t="n">
        <v>550</v>
      </c>
      <c r="AO8" s="51" t="n">
        <v>670</v>
      </c>
      <c r="AP8" s="51" t="n"/>
      <c r="AQ8" s="52" t="n">
        <v>1970</v>
      </c>
    </row>
    <row r="9">
      <c r="A9" s="30" t="inlineStr">
        <is>
          <t>Владивосток</t>
        </is>
      </c>
      <c r="B9" s="21" t="inlineStr">
        <is>
          <t>ДФО</t>
        </is>
      </c>
      <c r="C9" s="21" t="inlineStr">
        <is>
          <t>Краснодар</t>
        </is>
      </c>
      <c r="D9" s="21" t="inlineStr">
        <is>
          <t>ЮФО</t>
        </is>
      </c>
      <c r="E9" s="37" t="n">
        <v>8</v>
      </c>
      <c r="F9" s="36" t="n">
        <v>6</v>
      </c>
      <c r="G9" s="7" t="n">
        <v>7</v>
      </c>
      <c r="H9" s="7" t="n">
        <v>10</v>
      </c>
      <c r="I9" s="7" t="n">
        <v>13</v>
      </c>
      <c r="J9" s="7" t="n">
        <v>3</v>
      </c>
      <c r="K9" s="7" t="n">
        <v>13</v>
      </c>
      <c r="L9" s="7" t="n">
        <v>16</v>
      </c>
      <c r="M9" s="7" t="n">
        <v>11</v>
      </c>
      <c r="N9" s="7" t="n">
        <v>13</v>
      </c>
      <c r="O9" s="7" t="n"/>
      <c r="P9" s="7" t="n"/>
      <c r="Q9" s="48" t="n">
        <v>5</v>
      </c>
      <c r="R9" s="37" t="n">
        <v>6</v>
      </c>
      <c r="S9" s="35" t="n">
        <v>496.7</v>
      </c>
      <c r="T9" s="22" t="n">
        <v>565</v>
      </c>
      <c r="U9" s="22" t="n">
        <v>300</v>
      </c>
      <c r="V9" s="22" t="n">
        <v>490</v>
      </c>
      <c r="W9" s="22" t="n">
        <v>450</v>
      </c>
      <c r="X9" s="22" t="n">
        <v>280</v>
      </c>
      <c r="Y9" s="22" t="n"/>
      <c r="Z9" s="31" t="n">
        <v>1310</v>
      </c>
      <c r="AA9" s="50" t="n">
        <v>913.6</v>
      </c>
      <c r="AB9" s="51" t="n">
        <v>905</v>
      </c>
      <c r="AC9" s="51" t="n">
        <v>400</v>
      </c>
      <c r="AD9" s="51" t="n">
        <v>846</v>
      </c>
      <c r="AE9" s="51" t="n">
        <v>650</v>
      </c>
      <c r="AF9" s="51" t="n">
        <v>410</v>
      </c>
      <c r="AG9" s="51" t="n"/>
      <c r="AH9" s="52" t="n">
        <v>1310</v>
      </c>
      <c r="AI9" s="50" t="n">
        <v>1579.1</v>
      </c>
      <c r="AJ9" s="51" t="n">
        <v>1571</v>
      </c>
      <c r="AK9" s="51" t="n">
        <v>500</v>
      </c>
      <c r="AL9" s="51" t="n">
        <v>993</v>
      </c>
      <c r="AM9" s="51" t="n">
        <v>1150</v>
      </c>
      <c r="AN9" s="51" t="n">
        <v>550</v>
      </c>
      <c r="AO9" s="51" t="n">
        <v>670</v>
      </c>
      <c r="AP9" s="51" t="n"/>
      <c r="AQ9" s="52" t="n">
        <v>1970</v>
      </c>
    </row>
    <row r="10">
      <c r="A10" s="30" t="inlineStr">
        <is>
          <t>Владивосток</t>
        </is>
      </c>
      <c r="B10" s="21" t="inlineStr">
        <is>
          <t>ДФО</t>
        </is>
      </c>
      <c r="C10" s="21" t="inlineStr">
        <is>
          <t>Красноярск</t>
        </is>
      </c>
      <c r="D10" s="21" t="inlineStr">
        <is>
          <t>СФО</t>
        </is>
      </c>
      <c r="E10" s="37" t="n">
        <v>7</v>
      </c>
      <c r="F10" s="36" t="n">
        <v>8</v>
      </c>
      <c r="G10" s="7" t="n">
        <v>9</v>
      </c>
      <c r="H10" s="7" t="n">
        <v>6</v>
      </c>
      <c r="I10" s="7" t="n">
        <v>8</v>
      </c>
      <c r="J10" s="7" t="n">
        <v>3</v>
      </c>
      <c r="K10" s="7" t="n">
        <v>8</v>
      </c>
      <c r="L10" s="7" t="n">
        <v>12</v>
      </c>
      <c r="M10" s="7" t="n">
        <v>5</v>
      </c>
      <c r="N10" s="7" t="n">
        <v>7</v>
      </c>
      <c r="O10" s="7" t="n"/>
      <c r="P10" s="7" t="n"/>
      <c r="Q10" s="48" t="n">
        <v>9</v>
      </c>
      <c r="R10" s="37" t="n">
        <v>10</v>
      </c>
      <c r="S10" s="35" t="n">
        <v>369.1</v>
      </c>
      <c r="T10" s="22" t="n">
        <v>253</v>
      </c>
      <c r="U10" s="22" t="n">
        <v>300</v>
      </c>
      <c r="V10" s="22" t="n">
        <v>506</v>
      </c>
      <c r="W10" s="22" t="n">
        <v>400</v>
      </c>
      <c r="X10" s="22" t="n">
        <v>280</v>
      </c>
      <c r="Y10" s="22" t="n"/>
      <c r="Z10" s="31" t="n">
        <v>1310</v>
      </c>
      <c r="AA10" s="50" t="n">
        <v>566</v>
      </c>
      <c r="AB10" s="51" t="n">
        <v>266</v>
      </c>
      <c r="AC10" s="51" t="n">
        <v>400</v>
      </c>
      <c r="AD10" s="51" t="n">
        <v>664</v>
      </c>
      <c r="AE10" s="51" t="n">
        <v>600</v>
      </c>
      <c r="AF10" s="51" t="n">
        <v>410</v>
      </c>
      <c r="AG10" s="51" t="n"/>
      <c r="AH10" s="52" t="n">
        <v>1310</v>
      </c>
      <c r="AI10" s="50" t="n">
        <v>849.8000000000001</v>
      </c>
      <c r="AJ10" s="51" t="n">
        <v>763</v>
      </c>
      <c r="AK10" s="51" t="n">
        <v>500</v>
      </c>
      <c r="AL10" s="51" t="n">
        <v>664</v>
      </c>
      <c r="AM10" s="51" t="n">
        <v>1050</v>
      </c>
      <c r="AN10" s="51" t="n">
        <v>550</v>
      </c>
      <c r="AO10" s="51" t="n">
        <v>670</v>
      </c>
      <c r="AP10" s="51" t="n"/>
      <c r="AQ10" s="52" t="n">
        <v>1970</v>
      </c>
    </row>
    <row r="11">
      <c r="A11" s="30" t="inlineStr">
        <is>
          <t>Владивосток</t>
        </is>
      </c>
      <c r="B11" s="21" t="inlineStr">
        <is>
          <t>ДФО</t>
        </is>
      </c>
      <c r="C11" s="21" t="inlineStr">
        <is>
          <t>Москва</t>
        </is>
      </c>
      <c r="D11" s="21" t="inlineStr">
        <is>
          <t>ЦФО</t>
        </is>
      </c>
      <c r="E11" s="37" t="n">
        <v>8</v>
      </c>
      <c r="F11" s="36" t="n">
        <v>4</v>
      </c>
      <c r="G11" s="7" t="n">
        <v>5</v>
      </c>
      <c r="H11" s="7" t="n">
        <v>8</v>
      </c>
      <c r="I11" s="7" t="n">
        <v>11</v>
      </c>
      <c r="J11" s="7" t="n">
        <v>2</v>
      </c>
      <c r="K11" s="7" t="n">
        <v>8</v>
      </c>
      <c r="L11" s="7" t="n">
        <v>10</v>
      </c>
      <c r="M11" s="7" t="n">
        <v>8</v>
      </c>
      <c r="N11" s="7" t="n">
        <v>10</v>
      </c>
      <c r="O11" s="7" t="n"/>
      <c r="P11" s="7" t="n"/>
      <c r="Q11" s="48" t="n">
        <v>4</v>
      </c>
      <c r="R11" s="37" t="n">
        <v>5</v>
      </c>
      <c r="S11" s="35" t="n">
        <v>496.7</v>
      </c>
      <c r="T11" s="22" t="n">
        <v>565</v>
      </c>
      <c r="U11" s="22" t="n">
        <v>300</v>
      </c>
      <c r="V11" s="22" t="n">
        <v>411</v>
      </c>
      <c r="W11" s="22" t="n">
        <v>450</v>
      </c>
      <c r="X11" s="22" t="n">
        <v>280</v>
      </c>
      <c r="Y11" s="22" t="n"/>
      <c r="Z11" s="31" t="n">
        <v>900</v>
      </c>
      <c r="AA11" s="50" t="n">
        <v>913.6</v>
      </c>
      <c r="AB11" s="51" t="n">
        <v>905</v>
      </c>
      <c r="AC11" s="51" t="n">
        <v>400</v>
      </c>
      <c r="AD11" s="51" t="n">
        <v>541</v>
      </c>
      <c r="AE11" s="51" t="n">
        <v>650</v>
      </c>
      <c r="AF11" s="51" t="n">
        <v>410</v>
      </c>
      <c r="AG11" s="51" t="n"/>
      <c r="AH11" s="52" t="n">
        <v>900</v>
      </c>
      <c r="AI11" s="50" t="n">
        <v>1579.1</v>
      </c>
      <c r="AJ11" s="51" t="n">
        <v>1571</v>
      </c>
      <c r="AK11" s="51" t="n">
        <v>500</v>
      </c>
      <c r="AL11" s="51" t="n">
        <v>872</v>
      </c>
      <c r="AM11" s="51" t="n">
        <v>1150</v>
      </c>
      <c r="AN11" s="51" t="n">
        <v>550</v>
      </c>
      <c r="AO11" s="51" t="n">
        <v>670</v>
      </c>
      <c r="AP11" s="51" t="n"/>
      <c r="AQ11" s="52" t="n">
        <v>1350</v>
      </c>
    </row>
    <row r="12">
      <c r="A12" s="30" t="inlineStr">
        <is>
          <t>Владивосток</t>
        </is>
      </c>
      <c r="B12" s="21" t="inlineStr">
        <is>
          <t>ДФО</t>
        </is>
      </c>
      <c r="C12" s="21" t="inlineStr">
        <is>
          <t>Нижний Новгород</t>
        </is>
      </c>
      <c r="D12" s="21" t="inlineStr">
        <is>
          <t>ПФО</t>
        </is>
      </c>
      <c r="E12" s="37" t="n">
        <v>8</v>
      </c>
      <c r="F12" s="36" t="n">
        <v>5</v>
      </c>
      <c r="G12" s="7" t="n">
        <v>6</v>
      </c>
      <c r="H12" s="7" t="n">
        <v>9</v>
      </c>
      <c r="I12" s="7" t="n">
        <v>12</v>
      </c>
      <c r="J12" s="7" t="n">
        <v>3</v>
      </c>
      <c r="K12" s="7" t="n">
        <v>8</v>
      </c>
      <c r="L12" s="7" t="n">
        <v>10</v>
      </c>
      <c r="M12" s="7" t="n">
        <v>8</v>
      </c>
      <c r="N12" s="7" t="n">
        <v>10</v>
      </c>
      <c r="O12" s="7" t="n"/>
      <c r="P12" s="7" t="n"/>
      <c r="Q12" s="48" t="n">
        <v>5</v>
      </c>
      <c r="R12" s="37" t="n">
        <v>6</v>
      </c>
      <c r="S12" s="35" t="n">
        <v>496.7</v>
      </c>
      <c r="T12" s="22" t="n">
        <v>565</v>
      </c>
      <c r="U12" s="22" t="n">
        <v>300</v>
      </c>
      <c r="V12" s="22" t="n">
        <v>567</v>
      </c>
      <c r="W12" s="22" t="n">
        <v>450</v>
      </c>
      <c r="X12" s="22" t="n">
        <v>280</v>
      </c>
      <c r="Y12" s="22" t="n"/>
      <c r="Z12" s="31" t="n">
        <v>1310</v>
      </c>
      <c r="AA12" s="50" t="n">
        <v>913.6</v>
      </c>
      <c r="AB12" s="51" t="n">
        <v>905</v>
      </c>
      <c r="AC12" s="51" t="n">
        <v>400</v>
      </c>
      <c r="AD12" s="51" t="n">
        <v>678</v>
      </c>
      <c r="AE12" s="51" t="n">
        <v>650</v>
      </c>
      <c r="AF12" s="51" t="n">
        <v>410</v>
      </c>
      <c r="AG12" s="51" t="n"/>
      <c r="AH12" s="52" t="n">
        <v>1310</v>
      </c>
      <c r="AI12" s="50" t="n">
        <v>1579.1</v>
      </c>
      <c r="AJ12" s="51" t="n">
        <v>1571</v>
      </c>
      <c r="AK12" s="51" t="n">
        <v>500</v>
      </c>
      <c r="AL12" s="51" t="n">
        <v>1047</v>
      </c>
      <c r="AM12" s="51" t="n">
        <v>1150</v>
      </c>
      <c r="AN12" s="51" t="n">
        <v>550</v>
      </c>
      <c r="AO12" s="51" t="n">
        <v>670</v>
      </c>
      <c r="AP12" s="51" t="n"/>
      <c r="AQ12" s="52" t="n">
        <v>1970</v>
      </c>
    </row>
    <row r="13">
      <c r="A13" s="30" t="inlineStr">
        <is>
          <t>Владивосток</t>
        </is>
      </c>
      <c r="B13" s="21" t="inlineStr">
        <is>
          <t>ДФО</t>
        </is>
      </c>
      <c r="C13" s="21" t="inlineStr">
        <is>
          <t>Новосибирск</t>
        </is>
      </c>
      <c r="D13" s="21" t="inlineStr">
        <is>
          <t>СФО</t>
        </is>
      </c>
      <c r="E13" s="37" t="n">
        <v>7</v>
      </c>
      <c r="F13" s="36" t="n">
        <v>8</v>
      </c>
      <c r="G13" s="7" t="n">
        <v>9</v>
      </c>
      <c r="H13" s="7" t="n">
        <v>5</v>
      </c>
      <c r="I13" s="7" t="n">
        <v>7</v>
      </c>
      <c r="J13" s="7" t="n">
        <v>4</v>
      </c>
      <c r="K13" s="7" t="n">
        <v>7</v>
      </c>
      <c r="L13" s="7" t="n">
        <v>9</v>
      </c>
      <c r="M13" s="7" t="n">
        <v>6</v>
      </c>
      <c r="N13" s="7" t="n">
        <v>8</v>
      </c>
      <c r="O13" s="7" t="n"/>
      <c r="P13" s="7" t="n"/>
      <c r="Q13" s="48" t="n">
        <v>8</v>
      </c>
      <c r="R13" s="37" t="n">
        <v>9</v>
      </c>
      <c r="S13" s="35" t="n">
        <v>369.1</v>
      </c>
      <c r="T13" s="22" t="n">
        <v>253</v>
      </c>
      <c r="U13" s="22" t="n">
        <v>300</v>
      </c>
      <c r="V13" s="22" t="n">
        <v>506</v>
      </c>
      <c r="W13" s="22" t="n">
        <v>400</v>
      </c>
      <c r="X13" s="22" t="n">
        <v>280</v>
      </c>
      <c r="Y13" s="22" t="n"/>
      <c r="Z13" s="31" t="n">
        <v>1310</v>
      </c>
      <c r="AA13" s="50" t="n">
        <v>566</v>
      </c>
      <c r="AB13" s="51" t="n">
        <v>266</v>
      </c>
      <c r="AC13" s="51" t="n">
        <v>400</v>
      </c>
      <c r="AD13" s="51" t="n">
        <v>664</v>
      </c>
      <c r="AE13" s="51" t="n">
        <v>600</v>
      </c>
      <c r="AF13" s="51" t="n">
        <v>410</v>
      </c>
      <c r="AG13" s="51" t="n"/>
      <c r="AH13" s="52" t="n">
        <v>1310</v>
      </c>
      <c r="AI13" s="50" t="n">
        <v>849.8000000000001</v>
      </c>
      <c r="AJ13" s="51" t="n">
        <v>763</v>
      </c>
      <c r="AK13" s="51" t="n">
        <v>500</v>
      </c>
      <c r="AL13" s="51" t="n">
        <v>664</v>
      </c>
      <c r="AM13" s="51" t="n">
        <v>1050</v>
      </c>
      <c r="AN13" s="51" t="n">
        <v>550</v>
      </c>
      <c r="AO13" s="51" t="n">
        <v>670</v>
      </c>
      <c r="AP13" s="51" t="n"/>
      <c r="AQ13" s="52" t="n">
        <v>1970</v>
      </c>
    </row>
    <row r="14">
      <c r="A14" s="30" t="inlineStr">
        <is>
          <t>Владивосток</t>
        </is>
      </c>
      <c r="B14" s="21" t="inlineStr">
        <is>
          <t>ДФО</t>
        </is>
      </c>
      <c r="C14" s="21" t="inlineStr">
        <is>
          <t>Омск</t>
        </is>
      </c>
      <c r="D14" s="21" t="inlineStr">
        <is>
          <t>СФО</t>
        </is>
      </c>
      <c r="E14" s="37" t="n">
        <v>7</v>
      </c>
      <c r="F14" s="36" t="n">
        <v>12</v>
      </c>
      <c r="G14" s="7" t="n">
        <v>13</v>
      </c>
      <c r="H14" s="7" t="n">
        <v>6</v>
      </c>
      <c r="I14" s="7" t="n">
        <v>8</v>
      </c>
      <c r="J14" s="7" t="n">
        <v>4</v>
      </c>
      <c r="K14" s="7" t="n">
        <v>7</v>
      </c>
      <c r="L14" s="7" t="n">
        <v>9</v>
      </c>
      <c r="M14" s="7" t="n">
        <v>6</v>
      </c>
      <c r="N14" s="7" t="n">
        <v>8</v>
      </c>
      <c r="O14" s="7" t="n"/>
      <c r="P14" s="7" t="n"/>
      <c r="Q14" s="48" t="n">
        <v>6</v>
      </c>
      <c r="R14" s="37" t="n">
        <v>7</v>
      </c>
      <c r="S14" s="35" t="n">
        <v>369.1</v>
      </c>
      <c r="T14" s="22" t="n">
        <v>253</v>
      </c>
      <c r="U14" s="22" t="n">
        <v>300</v>
      </c>
      <c r="V14" s="22" t="n">
        <v>506</v>
      </c>
      <c r="W14" s="22" t="n">
        <v>400</v>
      </c>
      <c r="X14" s="22" t="n">
        <v>280</v>
      </c>
      <c r="Y14" s="22" t="n"/>
      <c r="Z14" s="31" t="n">
        <v>1310</v>
      </c>
      <c r="AA14" s="50" t="n">
        <v>566</v>
      </c>
      <c r="AB14" s="51" t="n">
        <v>266</v>
      </c>
      <c r="AC14" s="51" t="n">
        <v>400</v>
      </c>
      <c r="AD14" s="51" t="n">
        <v>664</v>
      </c>
      <c r="AE14" s="51" t="n">
        <v>600</v>
      </c>
      <c r="AF14" s="51" t="n">
        <v>410</v>
      </c>
      <c r="AG14" s="51" t="n"/>
      <c r="AH14" s="52" t="n">
        <v>1310</v>
      </c>
      <c r="AI14" s="50" t="n">
        <v>849.8000000000001</v>
      </c>
      <c r="AJ14" s="51" t="n">
        <v>763</v>
      </c>
      <c r="AK14" s="51" t="n">
        <v>500</v>
      </c>
      <c r="AL14" s="51" t="n">
        <v>664</v>
      </c>
      <c r="AM14" s="51" t="n">
        <v>1050</v>
      </c>
      <c r="AN14" s="51" t="n">
        <v>550</v>
      </c>
      <c r="AO14" s="51" t="n">
        <v>670</v>
      </c>
      <c r="AP14" s="51" t="n"/>
      <c r="AQ14" s="52" t="n">
        <v>1970</v>
      </c>
    </row>
    <row r="15">
      <c r="A15" s="30" t="inlineStr">
        <is>
          <t>Владивосток</t>
        </is>
      </c>
      <c r="B15" s="21" t="inlineStr">
        <is>
          <t>ДФО</t>
        </is>
      </c>
      <c r="C15" s="21" t="inlineStr">
        <is>
          <t>Пермь</t>
        </is>
      </c>
      <c r="D15" s="21" t="inlineStr">
        <is>
          <t>ПФО</t>
        </is>
      </c>
      <c r="E15" s="37" t="n">
        <v>8</v>
      </c>
      <c r="F15" s="36" t="n">
        <v>7</v>
      </c>
      <c r="G15" s="7" t="n">
        <v>8</v>
      </c>
      <c r="H15" s="7" t="n">
        <v>8</v>
      </c>
      <c r="I15" s="7" t="n">
        <v>10</v>
      </c>
      <c r="J15" s="7" t="n">
        <v>3</v>
      </c>
      <c r="K15" s="7" t="n">
        <v>8</v>
      </c>
      <c r="L15" s="7" t="n">
        <v>10</v>
      </c>
      <c r="M15" s="7" t="n">
        <v>10</v>
      </c>
      <c r="N15" s="7" t="n">
        <v>12</v>
      </c>
      <c r="O15" s="7" t="n"/>
      <c r="P15" s="7" t="n"/>
      <c r="Q15" s="48" t="n">
        <v>6</v>
      </c>
      <c r="R15" s="37" t="n">
        <v>7</v>
      </c>
      <c r="S15" s="35" t="n">
        <v>496.7</v>
      </c>
      <c r="T15" s="22" t="n">
        <v>565</v>
      </c>
      <c r="U15" s="22" t="n">
        <v>300</v>
      </c>
      <c r="V15" s="22" t="n">
        <v>490</v>
      </c>
      <c r="W15" s="22" t="n">
        <v>400</v>
      </c>
      <c r="X15" s="22" t="n">
        <v>280</v>
      </c>
      <c r="Y15" s="22" t="n"/>
      <c r="Z15" s="31" t="n">
        <v>1310</v>
      </c>
      <c r="AA15" s="50" t="n">
        <v>913.6</v>
      </c>
      <c r="AB15" s="51" t="n">
        <v>905</v>
      </c>
      <c r="AC15" s="51" t="n">
        <v>400</v>
      </c>
      <c r="AD15" s="51" t="n">
        <v>846</v>
      </c>
      <c r="AE15" s="51" t="n">
        <v>600</v>
      </c>
      <c r="AF15" s="51" t="n">
        <v>410</v>
      </c>
      <c r="AG15" s="51" t="n"/>
      <c r="AH15" s="52" t="n">
        <v>1310</v>
      </c>
      <c r="AI15" s="50" t="n">
        <v>1579.1</v>
      </c>
      <c r="AJ15" s="51" t="n">
        <v>1571</v>
      </c>
      <c r="AK15" s="51" t="n">
        <v>500</v>
      </c>
      <c r="AL15" s="51" t="n">
        <v>993</v>
      </c>
      <c r="AM15" s="51" t="n">
        <v>1050</v>
      </c>
      <c r="AN15" s="51" t="n">
        <v>550</v>
      </c>
      <c r="AO15" s="51" t="n">
        <v>670</v>
      </c>
      <c r="AP15" s="51" t="n"/>
      <c r="AQ15" s="52" t="n">
        <v>1970</v>
      </c>
    </row>
    <row r="16">
      <c r="A16" s="30" t="inlineStr">
        <is>
          <t>Владивосток</t>
        </is>
      </c>
      <c r="B16" s="21" t="inlineStr">
        <is>
          <t>ДФО</t>
        </is>
      </c>
      <c r="C16" s="21" t="inlineStr">
        <is>
          <t>Ростов-на-Дону</t>
        </is>
      </c>
      <c r="D16" s="21" t="inlineStr">
        <is>
          <t>ЮФО</t>
        </is>
      </c>
      <c r="E16" s="37" t="n">
        <v>8</v>
      </c>
      <c r="F16" s="36" t="n">
        <v>6</v>
      </c>
      <c r="G16" s="7" t="n">
        <v>7</v>
      </c>
      <c r="H16" s="7" t="n">
        <v>10</v>
      </c>
      <c r="I16" s="7" t="n">
        <v>13</v>
      </c>
      <c r="J16" s="7" t="n">
        <v>3</v>
      </c>
      <c r="K16" s="7" t="n">
        <v>10</v>
      </c>
      <c r="L16" s="7" t="n">
        <v>12</v>
      </c>
      <c r="M16" s="7" t="n">
        <v>9</v>
      </c>
      <c r="N16" s="7" t="n">
        <v>11</v>
      </c>
      <c r="O16" s="7" t="n"/>
      <c r="P16" s="7" t="n"/>
      <c r="Q16" s="48" t="n">
        <v>5</v>
      </c>
      <c r="R16" s="37" t="n">
        <v>6</v>
      </c>
      <c r="S16" s="35" t="n">
        <v>496.7</v>
      </c>
      <c r="T16" s="22" t="n">
        <v>565</v>
      </c>
      <c r="U16" s="22" t="n">
        <v>300</v>
      </c>
      <c r="V16" s="22" t="n">
        <v>490</v>
      </c>
      <c r="W16" s="22" t="n">
        <v>450</v>
      </c>
      <c r="X16" s="22" t="n">
        <v>280</v>
      </c>
      <c r="Y16" s="22" t="n"/>
      <c r="Z16" s="31" t="n">
        <v>1310</v>
      </c>
      <c r="AA16" s="50" t="n">
        <v>913.6</v>
      </c>
      <c r="AB16" s="51" t="n">
        <v>905</v>
      </c>
      <c r="AC16" s="51" t="n">
        <v>400</v>
      </c>
      <c r="AD16" s="51" t="n">
        <v>846</v>
      </c>
      <c r="AE16" s="51" t="n">
        <v>650</v>
      </c>
      <c r="AF16" s="51" t="n">
        <v>410</v>
      </c>
      <c r="AG16" s="51" t="n"/>
      <c r="AH16" s="52" t="n">
        <v>1310</v>
      </c>
      <c r="AI16" s="50" t="n">
        <v>1579.1</v>
      </c>
      <c r="AJ16" s="51" t="n">
        <v>1571</v>
      </c>
      <c r="AK16" s="51" t="n">
        <v>500</v>
      </c>
      <c r="AL16" s="51" t="n">
        <v>993</v>
      </c>
      <c r="AM16" s="51" t="n">
        <v>1150</v>
      </c>
      <c r="AN16" s="51" t="n">
        <v>550</v>
      </c>
      <c r="AO16" s="51" t="n">
        <v>670</v>
      </c>
      <c r="AP16" s="51" t="n"/>
      <c r="AQ16" s="52" t="n">
        <v>1970</v>
      </c>
    </row>
    <row r="17">
      <c r="A17" s="30" t="inlineStr">
        <is>
          <t>Владивосток</t>
        </is>
      </c>
      <c r="B17" s="21" t="inlineStr">
        <is>
          <t>ДФО</t>
        </is>
      </c>
      <c r="C17" s="21" t="inlineStr">
        <is>
          <t>Самара</t>
        </is>
      </c>
      <c r="D17" s="21" t="inlineStr">
        <is>
          <t>ПФО</t>
        </is>
      </c>
      <c r="E17" s="37" t="n">
        <v>8</v>
      </c>
      <c r="F17" s="36" t="n">
        <v>6</v>
      </c>
      <c r="G17" s="7" t="n">
        <v>7</v>
      </c>
      <c r="H17" s="7" t="n">
        <v>9</v>
      </c>
      <c r="I17" s="7" t="n">
        <v>12</v>
      </c>
      <c r="J17" s="7" t="n">
        <v>3</v>
      </c>
      <c r="K17" s="7" t="n">
        <v>8</v>
      </c>
      <c r="L17" s="7" t="n">
        <v>12</v>
      </c>
      <c r="M17" s="7" t="n">
        <v>9</v>
      </c>
      <c r="N17" s="7" t="n">
        <v>11</v>
      </c>
      <c r="O17" s="7" t="n"/>
      <c r="P17" s="7" t="n"/>
      <c r="Q17" s="48" t="n">
        <v>5</v>
      </c>
      <c r="R17" s="37" t="n">
        <v>6</v>
      </c>
      <c r="S17" s="35" t="n">
        <v>496.7</v>
      </c>
      <c r="T17" s="22" t="n">
        <v>565</v>
      </c>
      <c r="U17" s="22" t="n">
        <v>300</v>
      </c>
      <c r="V17" s="22" t="n">
        <v>490</v>
      </c>
      <c r="W17" s="22" t="n">
        <v>450</v>
      </c>
      <c r="X17" s="22" t="n">
        <v>280</v>
      </c>
      <c r="Y17" s="22" t="n"/>
      <c r="Z17" s="31" t="n">
        <v>1310</v>
      </c>
      <c r="AA17" s="50" t="n">
        <v>913.6</v>
      </c>
      <c r="AB17" s="51" t="n">
        <v>905</v>
      </c>
      <c r="AC17" s="51" t="n">
        <v>400</v>
      </c>
      <c r="AD17" s="51" t="n">
        <v>846</v>
      </c>
      <c r="AE17" s="51" t="n">
        <v>650</v>
      </c>
      <c r="AF17" s="51" t="n">
        <v>410</v>
      </c>
      <c r="AG17" s="51" t="n"/>
      <c r="AH17" s="52" t="n">
        <v>1310</v>
      </c>
      <c r="AI17" s="50" t="n">
        <v>1579.1</v>
      </c>
      <c r="AJ17" s="51" t="n">
        <v>1571</v>
      </c>
      <c r="AK17" s="51" t="n">
        <v>500</v>
      </c>
      <c r="AL17" s="51" t="n">
        <v>993</v>
      </c>
      <c r="AM17" s="51" t="n">
        <v>1150</v>
      </c>
      <c r="AN17" s="51" t="n">
        <v>550</v>
      </c>
      <c r="AO17" s="51" t="n">
        <v>670</v>
      </c>
      <c r="AP17" s="51" t="n"/>
      <c r="AQ17" s="52" t="n">
        <v>1970</v>
      </c>
    </row>
    <row r="18">
      <c r="A18" s="30" t="inlineStr">
        <is>
          <t>Владивосток</t>
        </is>
      </c>
      <c r="B18" s="21" t="inlineStr">
        <is>
          <t>ДФО</t>
        </is>
      </c>
      <c r="C18" s="21" t="inlineStr">
        <is>
          <t>Санкт-Петербург</t>
        </is>
      </c>
      <c r="D18" s="21" t="inlineStr">
        <is>
          <t>ЦФО</t>
        </is>
      </c>
      <c r="E18" s="37" t="n">
        <v>8</v>
      </c>
      <c r="F18" s="36" t="n">
        <v>5</v>
      </c>
      <c r="G18" s="7" t="n">
        <v>6</v>
      </c>
      <c r="H18" s="7" t="n">
        <v>9</v>
      </c>
      <c r="I18" s="7" t="n">
        <v>12</v>
      </c>
      <c r="J18" s="7" t="n">
        <v>4</v>
      </c>
      <c r="K18" s="7" t="n">
        <v>13</v>
      </c>
      <c r="L18" s="7" t="n">
        <v>16</v>
      </c>
      <c r="M18" s="7" t="n">
        <v>9</v>
      </c>
      <c r="N18" s="7" t="n">
        <v>11</v>
      </c>
      <c r="O18" s="7" t="n"/>
      <c r="P18" s="7" t="n"/>
      <c r="Q18" s="48" t="n">
        <v>5</v>
      </c>
      <c r="R18" s="37" t="n">
        <v>6</v>
      </c>
      <c r="S18" s="35" t="n">
        <v>496.7</v>
      </c>
      <c r="T18" s="22" t="n">
        <v>565</v>
      </c>
      <c r="U18" s="22" t="n">
        <v>300</v>
      </c>
      <c r="V18" s="22" t="n">
        <v>411</v>
      </c>
      <c r="W18" s="22" t="n">
        <v>450</v>
      </c>
      <c r="X18" s="22" t="n">
        <v>280</v>
      </c>
      <c r="Y18" s="22" t="n"/>
      <c r="Z18" s="31" t="n">
        <v>900</v>
      </c>
      <c r="AA18" s="50" t="n">
        <v>913.6</v>
      </c>
      <c r="AB18" s="51" t="n">
        <v>905</v>
      </c>
      <c r="AC18" s="51" t="n">
        <v>400</v>
      </c>
      <c r="AD18" s="51" t="n">
        <v>541</v>
      </c>
      <c r="AE18" s="51" t="n">
        <v>650</v>
      </c>
      <c r="AF18" s="51" t="n">
        <v>410</v>
      </c>
      <c r="AG18" s="51" t="n"/>
      <c r="AH18" s="52" t="n">
        <v>900</v>
      </c>
      <c r="AI18" s="50" t="n">
        <v>1579.1</v>
      </c>
      <c r="AJ18" s="51" t="n">
        <v>1571</v>
      </c>
      <c r="AK18" s="51" t="n">
        <v>500</v>
      </c>
      <c r="AL18" s="51" t="n">
        <v>872</v>
      </c>
      <c r="AM18" s="51" t="n">
        <v>1150</v>
      </c>
      <c r="AN18" s="51" t="n">
        <v>550</v>
      </c>
      <c r="AO18" s="51" t="n">
        <v>670</v>
      </c>
      <c r="AP18" s="51" t="n"/>
      <c r="AQ18" s="52" t="n">
        <v>1350</v>
      </c>
    </row>
    <row r="19">
      <c r="A19" s="30" t="inlineStr">
        <is>
          <t>Владивосток</t>
        </is>
      </c>
      <c r="B19" s="21" t="inlineStr">
        <is>
          <t>ДФО</t>
        </is>
      </c>
      <c r="C19" s="21" t="inlineStr">
        <is>
          <t>Саратов</t>
        </is>
      </c>
      <c r="D19" s="21" t="inlineStr">
        <is>
          <t>ПФО</t>
        </is>
      </c>
      <c r="E19" s="37" t="n">
        <v>8</v>
      </c>
      <c r="F19" s="36" t="n">
        <v>6</v>
      </c>
      <c r="G19" s="7" t="n">
        <v>7</v>
      </c>
      <c r="H19" s="7" t="n">
        <v>10</v>
      </c>
      <c r="I19" s="7" t="n">
        <v>13</v>
      </c>
      <c r="J19" s="7" t="n">
        <v>3</v>
      </c>
      <c r="K19" s="7" t="n">
        <v>9</v>
      </c>
      <c r="L19" s="7" t="n">
        <v>11</v>
      </c>
      <c r="M19" s="7" t="n">
        <v>8</v>
      </c>
      <c r="N19" s="7" t="n">
        <v>10</v>
      </c>
      <c r="O19" s="7" t="n"/>
      <c r="P19" s="7" t="n"/>
      <c r="Q19" s="48" t="n">
        <v>5</v>
      </c>
      <c r="R19" s="37" t="n">
        <v>6</v>
      </c>
      <c r="S19" s="35" t="n">
        <v>496.7</v>
      </c>
      <c r="T19" s="22" t="n">
        <v>565</v>
      </c>
      <c r="U19" s="22" t="n">
        <v>300</v>
      </c>
      <c r="V19" s="22" t="n">
        <v>490</v>
      </c>
      <c r="W19" s="22" t="n">
        <v>450</v>
      </c>
      <c r="X19" s="22" t="n">
        <v>290</v>
      </c>
      <c r="Y19" s="22" t="n"/>
      <c r="Z19" s="31" t="n">
        <v>1310</v>
      </c>
      <c r="AA19" s="50" t="n">
        <v>913.6</v>
      </c>
      <c r="AB19" s="51" t="n">
        <v>905</v>
      </c>
      <c r="AC19" s="51" t="n">
        <v>400</v>
      </c>
      <c r="AD19" s="51" t="n">
        <v>846</v>
      </c>
      <c r="AE19" s="51" t="n">
        <v>650</v>
      </c>
      <c r="AF19" s="51" t="n">
        <v>420</v>
      </c>
      <c r="AG19" s="51" t="n"/>
      <c r="AH19" s="52" t="n">
        <v>1310</v>
      </c>
      <c r="AI19" s="50" t="n">
        <v>1579.1</v>
      </c>
      <c r="AJ19" s="51" t="n">
        <v>1571</v>
      </c>
      <c r="AK19" s="51" t="n">
        <v>500</v>
      </c>
      <c r="AL19" s="51" t="n">
        <v>993</v>
      </c>
      <c r="AM19" s="51" t="n">
        <v>1150</v>
      </c>
      <c r="AN19" s="51" t="n">
        <v>570</v>
      </c>
      <c r="AO19" s="51" t="n">
        <v>690</v>
      </c>
      <c r="AP19" s="51" t="n"/>
      <c r="AQ19" s="52" t="n">
        <v>1970</v>
      </c>
    </row>
    <row r="20">
      <c r="A20" s="30" t="inlineStr">
        <is>
          <t>Владивосток</t>
        </is>
      </c>
      <c r="B20" s="21" t="inlineStr">
        <is>
          <t>ДФО</t>
        </is>
      </c>
      <c r="C20" s="21" t="inlineStr">
        <is>
          <t>Тольятти</t>
        </is>
      </c>
      <c r="D20" s="21" t="inlineStr">
        <is>
          <t>ПФО</t>
        </is>
      </c>
      <c r="E20" s="37" t="n">
        <v>8</v>
      </c>
      <c r="F20" s="36" t="n">
        <v>6</v>
      </c>
      <c r="G20" s="7" t="n">
        <v>7</v>
      </c>
      <c r="H20" s="7" t="n">
        <v>9</v>
      </c>
      <c r="I20" s="7" t="n">
        <v>12</v>
      </c>
      <c r="J20" s="7" t="n">
        <v>6</v>
      </c>
      <c r="K20" s="7" t="n">
        <v>9</v>
      </c>
      <c r="L20" s="7" t="n">
        <v>11</v>
      </c>
      <c r="M20" s="7" t="n">
        <v>11</v>
      </c>
      <c r="N20" s="7" t="n">
        <v>13</v>
      </c>
      <c r="O20" s="7" t="n"/>
      <c r="P20" s="7" t="n"/>
      <c r="Q20" s="48" t="n">
        <v>5</v>
      </c>
      <c r="R20" s="37" t="n">
        <v>6</v>
      </c>
      <c r="S20" s="35" t="n">
        <v>496.7</v>
      </c>
      <c r="T20" s="22" t="n">
        <v>565</v>
      </c>
      <c r="U20" s="22" t="n">
        <v>300</v>
      </c>
      <c r="V20" s="22" t="n">
        <v>490</v>
      </c>
      <c r="W20" s="22" t="n">
        <v>450</v>
      </c>
      <c r="X20" s="22" t="n">
        <v>320</v>
      </c>
      <c r="Y20" s="22" t="n"/>
      <c r="Z20" s="31" t="n">
        <v>1370</v>
      </c>
      <c r="AA20" s="50" t="n">
        <v>913.6</v>
      </c>
      <c r="AB20" s="51" t="n">
        <v>905</v>
      </c>
      <c r="AC20" s="51" t="n">
        <v>400</v>
      </c>
      <c r="AD20" s="51" t="n">
        <v>846</v>
      </c>
      <c r="AE20" s="51" t="n">
        <v>650</v>
      </c>
      <c r="AF20" s="51" t="n">
        <v>450</v>
      </c>
      <c r="AG20" s="51" t="n"/>
      <c r="AH20" s="52" t="n">
        <v>1370</v>
      </c>
      <c r="AI20" s="50" t="n">
        <v>1579.1</v>
      </c>
      <c r="AJ20" s="51" t="n">
        <v>1571</v>
      </c>
      <c r="AK20" s="51" t="n">
        <v>500</v>
      </c>
      <c r="AL20" s="51" t="n">
        <v>993</v>
      </c>
      <c r="AM20" s="51" t="n">
        <v>1150</v>
      </c>
      <c r="AN20" s="51" t="n">
        <v>590</v>
      </c>
      <c r="AO20" s="51" t="n">
        <v>710</v>
      </c>
      <c r="AP20" s="51" t="n"/>
      <c r="AQ20" s="52" t="n">
        <v>2060</v>
      </c>
    </row>
    <row r="21">
      <c r="A21" s="30" t="inlineStr">
        <is>
          <t>Владивосток</t>
        </is>
      </c>
      <c r="B21" s="21" t="inlineStr">
        <is>
          <t>ДФО</t>
        </is>
      </c>
      <c r="C21" s="21" t="inlineStr">
        <is>
          <t>Тюмень</t>
        </is>
      </c>
      <c r="D21" s="21" t="inlineStr">
        <is>
          <t>УФО</t>
        </is>
      </c>
      <c r="E21" s="37" t="n">
        <v>8</v>
      </c>
      <c r="F21" s="36" t="n">
        <v>13</v>
      </c>
      <c r="G21" s="7" t="n">
        <v>14</v>
      </c>
      <c r="H21" s="7" t="n">
        <v>7</v>
      </c>
      <c r="I21" s="7" t="n">
        <v>9</v>
      </c>
      <c r="J21" s="7" t="n">
        <v>4</v>
      </c>
      <c r="K21" s="7" t="n">
        <v>7</v>
      </c>
      <c r="L21" s="7" t="n">
        <v>9</v>
      </c>
      <c r="M21" s="7" t="n">
        <v>8</v>
      </c>
      <c r="N21" s="7" t="n">
        <v>10</v>
      </c>
      <c r="O21" s="7" t="n"/>
      <c r="P21" s="7" t="n"/>
      <c r="Q21" s="48" t="n">
        <v>7</v>
      </c>
      <c r="R21" s="37" t="n">
        <v>8</v>
      </c>
      <c r="S21" s="35" t="n">
        <v>496.7</v>
      </c>
      <c r="T21" s="22" t="n">
        <v>565</v>
      </c>
      <c r="U21" s="22" t="n">
        <v>300</v>
      </c>
      <c r="V21" s="22" t="n">
        <v>506</v>
      </c>
      <c r="W21" s="22" t="n">
        <v>400</v>
      </c>
      <c r="X21" s="22" t="n">
        <v>290</v>
      </c>
      <c r="Y21" s="22" t="n"/>
      <c r="Z21" s="31" t="n">
        <v>1310</v>
      </c>
      <c r="AA21" s="50" t="n">
        <v>913.6</v>
      </c>
      <c r="AB21" s="51" t="n">
        <v>905</v>
      </c>
      <c r="AC21" s="51" t="n">
        <v>400</v>
      </c>
      <c r="AD21" s="51" t="n">
        <v>664</v>
      </c>
      <c r="AE21" s="51" t="n">
        <v>600</v>
      </c>
      <c r="AF21" s="51" t="n">
        <v>420</v>
      </c>
      <c r="AG21" s="51" t="n"/>
      <c r="AH21" s="52" t="n">
        <v>1310</v>
      </c>
      <c r="AI21" s="50" t="n">
        <v>1579.1</v>
      </c>
      <c r="AJ21" s="51" t="n">
        <v>1571</v>
      </c>
      <c r="AK21" s="51" t="n">
        <v>500</v>
      </c>
      <c r="AL21" s="51" t="n">
        <v>664</v>
      </c>
      <c r="AM21" s="51" t="n">
        <v>1050</v>
      </c>
      <c r="AN21" s="51" t="n">
        <v>570</v>
      </c>
      <c r="AO21" s="51" t="n">
        <v>690</v>
      </c>
      <c r="AP21" s="51" t="n"/>
      <c r="AQ21" s="52" t="n">
        <v>1970</v>
      </c>
    </row>
    <row r="22">
      <c r="A22" s="30" t="inlineStr">
        <is>
          <t>Владивосток</t>
        </is>
      </c>
      <c r="B22" s="21" t="inlineStr">
        <is>
          <t>ДФО</t>
        </is>
      </c>
      <c r="C22" s="21" t="inlineStr">
        <is>
          <t>Уфа</t>
        </is>
      </c>
      <c r="D22" s="21" t="inlineStr">
        <is>
          <t>ПФО</t>
        </is>
      </c>
      <c r="E22" s="37" t="n">
        <v>8</v>
      </c>
      <c r="F22" s="36" t="n">
        <v>6</v>
      </c>
      <c r="G22" s="7" t="n">
        <v>7</v>
      </c>
      <c r="H22" s="7" t="n">
        <v>7</v>
      </c>
      <c r="I22" s="7" t="n">
        <v>10</v>
      </c>
      <c r="J22" s="7" t="n">
        <v>3</v>
      </c>
      <c r="K22" s="7" t="n">
        <v>8</v>
      </c>
      <c r="L22" s="7" t="n">
        <v>12</v>
      </c>
      <c r="M22" s="7" t="n">
        <v>9</v>
      </c>
      <c r="N22" s="7" t="n">
        <v>11</v>
      </c>
      <c r="O22" s="7" t="n"/>
      <c r="P22" s="7" t="n"/>
      <c r="Q22" s="48" t="n">
        <v>6</v>
      </c>
      <c r="R22" s="37" t="n">
        <v>7</v>
      </c>
      <c r="S22" s="35" t="n">
        <v>496.7</v>
      </c>
      <c r="T22" s="22" t="n">
        <v>565</v>
      </c>
      <c r="U22" s="22" t="n">
        <v>300</v>
      </c>
      <c r="V22" s="22" t="n">
        <v>490</v>
      </c>
      <c r="W22" s="22" t="n">
        <v>400</v>
      </c>
      <c r="X22" s="22" t="n">
        <v>280</v>
      </c>
      <c r="Y22" s="22" t="n"/>
      <c r="Z22" s="31" t="n">
        <v>1310</v>
      </c>
      <c r="AA22" s="50" t="n">
        <v>913.6</v>
      </c>
      <c r="AB22" s="51" t="n">
        <v>905</v>
      </c>
      <c r="AC22" s="51" t="n">
        <v>400</v>
      </c>
      <c r="AD22" s="51" t="n">
        <v>846</v>
      </c>
      <c r="AE22" s="51" t="n">
        <v>600</v>
      </c>
      <c r="AF22" s="51" t="n">
        <v>410</v>
      </c>
      <c r="AG22" s="51" t="n"/>
      <c r="AH22" s="52" t="n">
        <v>1310</v>
      </c>
      <c r="AI22" s="50" t="n">
        <v>1579.1</v>
      </c>
      <c r="AJ22" s="51" t="n">
        <v>1571</v>
      </c>
      <c r="AK22" s="51" t="n">
        <v>500</v>
      </c>
      <c r="AL22" s="51" t="n">
        <v>993</v>
      </c>
      <c r="AM22" s="51" t="n">
        <v>1050</v>
      </c>
      <c r="AN22" s="51" t="n">
        <v>550</v>
      </c>
      <c r="AO22" s="51" t="n">
        <v>670</v>
      </c>
      <c r="AP22" s="51" t="n"/>
      <c r="AQ22" s="52" t="n">
        <v>1970</v>
      </c>
    </row>
    <row r="23">
      <c r="A23" s="30" t="inlineStr">
        <is>
          <t>Владивосток</t>
        </is>
      </c>
      <c r="B23" s="21" t="inlineStr">
        <is>
          <t>ДФО</t>
        </is>
      </c>
      <c r="C23" s="21" t="inlineStr">
        <is>
          <t>Хабаровск</t>
        </is>
      </c>
      <c r="D23" s="21" t="inlineStr">
        <is>
          <t>ДФО</t>
        </is>
      </c>
      <c r="E23" s="37" t="n">
        <v>3</v>
      </c>
      <c r="F23" s="36" t="n">
        <v>4</v>
      </c>
      <c r="G23" s="7" t="n">
        <v>5</v>
      </c>
      <c r="H23" s="7" t="n">
        <v>2</v>
      </c>
      <c r="I23" s="7" t="n">
        <v>3</v>
      </c>
      <c r="J23" s="7" t="n">
        <v>2</v>
      </c>
      <c r="K23" s="7" t="n">
        <v>2</v>
      </c>
      <c r="L23" s="7" t="n">
        <v>4</v>
      </c>
      <c r="M23" s="7" t="n">
        <v>1</v>
      </c>
      <c r="N23" s="7" t="n">
        <v>3</v>
      </c>
      <c r="O23" s="7" t="n"/>
      <c r="P23" s="7" t="n"/>
      <c r="Q23" s="48" t="n">
        <v>2</v>
      </c>
      <c r="R23" s="37" t="n">
        <v>3</v>
      </c>
      <c r="S23" s="35" t="n">
        <v>305.3</v>
      </c>
      <c r="T23" s="22" t="n">
        <v>229</v>
      </c>
      <c r="U23" s="22" t="n">
        <v>300</v>
      </c>
      <c r="V23" s="22" t="n">
        <v>461</v>
      </c>
      <c r="W23" s="22" t="n">
        <v>300</v>
      </c>
      <c r="X23" s="22" t="n">
        <v>290</v>
      </c>
      <c r="Y23" s="22" t="n"/>
      <c r="Z23" s="31" t="n">
        <v>700</v>
      </c>
      <c r="AA23" s="50" t="n">
        <v>381.2</v>
      </c>
      <c r="AB23" s="51" t="n">
        <v>229</v>
      </c>
      <c r="AC23" s="51" t="n">
        <v>400</v>
      </c>
      <c r="AD23" s="51" t="n">
        <v>569</v>
      </c>
      <c r="AE23" s="51" t="n">
        <v>400</v>
      </c>
      <c r="AF23" s="51" t="n">
        <v>420</v>
      </c>
      <c r="AG23" s="51" t="n"/>
      <c r="AH23" s="52" t="n">
        <v>700</v>
      </c>
      <c r="AI23" s="50" t="n">
        <v>462.6</v>
      </c>
      <c r="AJ23" s="51" t="n">
        <v>320</v>
      </c>
      <c r="AK23" s="51" t="n">
        <v>500</v>
      </c>
      <c r="AL23" s="51" t="n">
        <v>834</v>
      </c>
      <c r="AM23" s="51" t="n">
        <v>650</v>
      </c>
      <c r="AN23" s="51" t="n">
        <v>570</v>
      </c>
      <c r="AO23" s="51" t="n">
        <v>690</v>
      </c>
      <c r="AP23" s="51" t="n"/>
      <c r="AQ23" s="52" t="n">
        <v>1050</v>
      </c>
    </row>
    <row r="24">
      <c r="A24" s="30" t="inlineStr">
        <is>
          <t>Владивосток</t>
        </is>
      </c>
      <c r="B24" s="21" t="inlineStr">
        <is>
          <t>ДФО</t>
        </is>
      </c>
      <c r="C24" s="21" t="inlineStr">
        <is>
          <t>Челябинск</t>
        </is>
      </c>
      <c r="D24" s="21" t="inlineStr">
        <is>
          <t>УФО</t>
        </is>
      </c>
      <c r="E24" s="37" t="n">
        <v>7</v>
      </c>
      <c r="F24" s="36" t="n">
        <v>7</v>
      </c>
      <c r="G24" s="7" t="n">
        <v>8</v>
      </c>
      <c r="H24" s="7" t="n">
        <v>8</v>
      </c>
      <c r="I24" s="7" t="n">
        <v>10</v>
      </c>
      <c r="J24" s="7" t="n">
        <v>3</v>
      </c>
      <c r="K24" s="7" t="n">
        <v>8</v>
      </c>
      <c r="L24" s="7" t="n">
        <v>10</v>
      </c>
      <c r="M24" s="7" t="n">
        <v>8</v>
      </c>
      <c r="N24" s="7" t="n">
        <v>10</v>
      </c>
      <c r="O24" s="7" t="n"/>
      <c r="P24" s="7" t="n"/>
      <c r="Q24" s="48" t="n">
        <v>7</v>
      </c>
      <c r="R24" s="37" t="n">
        <v>8</v>
      </c>
      <c r="S24" s="35" t="n">
        <v>369.1</v>
      </c>
      <c r="T24" s="22" t="n">
        <v>253</v>
      </c>
      <c r="U24" s="22" t="n">
        <v>300</v>
      </c>
      <c r="V24" s="22" t="n">
        <v>490</v>
      </c>
      <c r="W24" s="22" t="n">
        <v>400</v>
      </c>
      <c r="X24" s="22" t="n">
        <v>280</v>
      </c>
      <c r="Y24" s="22" t="n"/>
      <c r="Z24" s="31" t="n">
        <v>1310</v>
      </c>
      <c r="AA24" s="50" t="n">
        <v>566</v>
      </c>
      <c r="AB24" s="51" t="n">
        <v>266</v>
      </c>
      <c r="AC24" s="51" t="n">
        <v>400</v>
      </c>
      <c r="AD24" s="51" t="n">
        <v>846</v>
      </c>
      <c r="AE24" s="51" t="n">
        <v>600</v>
      </c>
      <c r="AF24" s="51" t="n">
        <v>410</v>
      </c>
      <c r="AG24" s="51" t="n"/>
      <c r="AH24" s="52" t="n">
        <v>1310</v>
      </c>
      <c r="AI24" s="50" t="n">
        <v>849.8000000000001</v>
      </c>
      <c r="AJ24" s="51" t="n">
        <v>763</v>
      </c>
      <c r="AK24" s="51" t="n">
        <v>500</v>
      </c>
      <c r="AL24" s="51" t="n">
        <v>993</v>
      </c>
      <c r="AM24" s="51" t="n">
        <v>1050</v>
      </c>
      <c r="AN24" s="51" t="n">
        <v>550</v>
      </c>
      <c r="AO24" s="51" t="n">
        <v>670</v>
      </c>
      <c r="AP24" s="51" t="n"/>
      <c r="AQ24" s="52" t="n">
        <v>1970</v>
      </c>
    </row>
    <row r="25">
      <c r="A25" s="30" t="inlineStr">
        <is>
          <t>Волгоград</t>
        </is>
      </c>
      <c r="B25" s="21" t="inlineStr">
        <is>
          <t>ЮФО</t>
        </is>
      </c>
      <c r="C25" s="21" t="inlineStr">
        <is>
          <t>Владивосток</t>
        </is>
      </c>
      <c r="D25" s="21" t="inlineStr">
        <is>
          <t>ДФО</t>
        </is>
      </c>
      <c r="E25" s="31" t="n">
        <v>8</v>
      </c>
      <c r="F25" s="35" t="n">
        <v>12</v>
      </c>
      <c r="G25" s="22" t="n">
        <v>13</v>
      </c>
      <c r="H25" s="22" t="n">
        <v>10</v>
      </c>
      <c r="I25" s="22" t="n">
        <v>12</v>
      </c>
      <c r="J25" s="22" t="n">
        <v>3</v>
      </c>
      <c r="K25" s="22" t="n">
        <v>14</v>
      </c>
      <c r="L25" s="22" t="n">
        <v>15</v>
      </c>
      <c r="M25" s="22" t="n">
        <v>8</v>
      </c>
      <c r="N25" s="22" t="n">
        <v>10</v>
      </c>
      <c r="O25" s="22" t="n">
        <v>10</v>
      </c>
      <c r="P25" s="22" t="n">
        <v>11</v>
      </c>
      <c r="Q25" s="47" t="n">
        <v>10</v>
      </c>
      <c r="R25" s="31" t="n">
        <v>11</v>
      </c>
      <c r="S25" s="35" t="n">
        <v>496.7</v>
      </c>
      <c r="T25" s="22" t="n">
        <v>565</v>
      </c>
      <c r="U25" s="22" t="n">
        <v>300</v>
      </c>
      <c r="V25" s="22" t="n">
        <v>672</v>
      </c>
      <c r="W25" s="22" t="n">
        <v>450</v>
      </c>
      <c r="X25" s="22" t="n">
        <v>280</v>
      </c>
      <c r="Y25" s="22" t="n">
        <v>300</v>
      </c>
      <c r="Z25" s="31" t="n">
        <v>1310</v>
      </c>
      <c r="AA25" s="50" t="n">
        <v>913.6</v>
      </c>
      <c r="AB25" s="51" t="n">
        <v>905</v>
      </c>
      <c r="AC25" s="51" t="n">
        <v>400</v>
      </c>
      <c r="AD25" s="51" t="n">
        <v>680</v>
      </c>
      <c r="AE25" s="51" t="n">
        <v>650</v>
      </c>
      <c r="AF25" s="51" t="n">
        <v>410</v>
      </c>
      <c r="AG25" s="51" t="n">
        <v>300</v>
      </c>
      <c r="AH25" s="52" t="n">
        <v>1310</v>
      </c>
      <c r="AI25" s="50" t="n">
        <v>1579.1</v>
      </c>
      <c r="AJ25" s="51" t="n">
        <v>1571</v>
      </c>
      <c r="AK25" s="51" t="n">
        <v>500</v>
      </c>
      <c r="AL25" s="51" t="n">
        <v>1032</v>
      </c>
      <c r="AM25" s="51" t="n">
        <v>1150</v>
      </c>
      <c r="AN25" s="51" t="n">
        <v>550</v>
      </c>
      <c r="AO25" s="51" t="n">
        <v>670</v>
      </c>
      <c r="AP25" s="51" t="n">
        <v>440</v>
      </c>
      <c r="AQ25" s="52" t="n">
        <v>1970</v>
      </c>
    </row>
    <row r="26" ht="11.25" customHeight="1">
      <c r="A26" s="30" t="inlineStr">
        <is>
          <t>Волгоград</t>
        </is>
      </c>
      <c r="B26" s="21" t="inlineStr">
        <is>
          <t>ЮФО</t>
        </is>
      </c>
      <c r="C26" s="21" t="inlineStr">
        <is>
          <t>Волгоград</t>
        </is>
      </c>
      <c r="D26" s="21" t="inlineStr">
        <is>
          <t>ЮФО</t>
        </is>
      </c>
      <c r="E26" s="37" t="n">
        <v>0</v>
      </c>
      <c r="F26" s="36" t="n">
        <v>1</v>
      </c>
      <c r="G26" s="7" t="n">
        <v>2</v>
      </c>
      <c r="H26" s="7" t="n">
        <v>1</v>
      </c>
      <c r="I26" s="7" t="n">
        <v>1</v>
      </c>
      <c r="J26" s="7" t="n">
        <v>1</v>
      </c>
      <c r="K26" s="7" t="n">
        <v>1</v>
      </c>
      <c r="L26" s="7" t="n">
        <v>2</v>
      </c>
      <c r="M26" s="7" t="n">
        <v>1</v>
      </c>
      <c r="N26" s="7" t="n">
        <v>1</v>
      </c>
      <c r="O26" s="7" t="n">
        <v>1</v>
      </c>
      <c r="P26" s="7" t="n">
        <v>1</v>
      </c>
      <c r="Q26" s="48" t="n">
        <v>1</v>
      </c>
      <c r="R26" s="37" t="n">
        <v>1</v>
      </c>
      <c r="S26" s="35" t="n">
        <v>185.4</v>
      </c>
      <c r="T26" s="22" t="n">
        <v>176</v>
      </c>
      <c r="U26" s="22" t="n">
        <v>250</v>
      </c>
      <c r="V26" s="22" t="n">
        <v>509</v>
      </c>
      <c r="W26" s="22" t="n">
        <v>200</v>
      </c>
      <c r="X26" s="22" t="n">
        <v>270</v>
      </c>
      <c r="Y26" s="22" t="n">
        <v>230</v>
      </c>
      <c r="Z26" s="31" t="n">
        <v>290</v>
      </c>
      <c r="AA26" s="50" t="n">
        <v>237.1</v>
      </c>
      <c r="AB26" s="51" t="n">
        <v>178</v>
      </c>
      <c r="AC26" s="51" t="n">
        <v>350</v>
      </c>
      <c r="AD26" s="51" t="n">
        <v>513</v>
      </c>
      <c r="AE26" s="51" t="n">
        <v>270</v>
      </c>
      <c r="AF26" s="51" t="n">
        <v>400</v>
      </c>
      <c r="AG26" s="51" t="n">
        <v>230</v>
      </c>
      <c r="AH26" s="52" t="n">
        <v>290</v>
      </c>
      <c r="AI26" s="50" t="n">
        <v>381.2</v>
      </c>
      <c r="AJ26" s="51" t="n">
        <v>210</v>
      </c>
      <c r="AK26" s="51" t="n">
        <v>450</v>
      </c>
      <c r="AL26" s="51" t="n">
        <v>924</v>
      </c>
      <c r="AM26" s="51" t="n">
        <v>420</v>
      </c>
      <c r="AN26" s="51" t="n">
        <v>540</v>
      </c>
      <c r="AO26" s="51" t="n">
        <v>660</v>
      </c>
      <c r="AP26" s="51" t="n">
        <v>350</v>
      </c>
      <c r="AQ26" s="52" t="n">
        <v>440</v>
      </c>
    </row>
    <row r="27" ht="10.5" customHeight="1">
      <c r="A27" s="30" t="inlineStr">
        <is>
          <t>Волгоград</t>
        </is>
      </c>
      <c r="B27" s="21" t="inlineStr">
        <is>
          <t>ЮФО</t>
        </is>
      </c>
      <c r="C27" s="21" t="inlineStr">
        <is>
          <t>Воронеж</t>
        </is>
      </c>
      <c r="D27" s="21" t="inlineStr">
        <is>
          <t>ЦФО</t>
        </is>
      </c>
      <c r="E27" s="37" t="n">
        <v>4</v>
      </c>
      <c r="F27" s="36" t="n">
        <v>3</v>
      </c>
      <c r="G27" s="7" t="n">
        <v>4</v>
      </c>
      <c r="H27" s="7" t="n">
        <v>1</v>
      </c>
      <c r="I27" s="7" t="n">
        <v>3</v>
      </c>
      <c r="J27" s="7" t="n">
        <v>1</v>
      </c>
      <c r="K27" s="7" t="n">
        <v>2</v>
      </c>
      <c r="L27" s="7" t="n">
        <v>3</v>
      </c>
      <c r="M27" s="7" t="n">
        <v>1</v>
      </c>
      <c r="N27" s="7" t="n">
        <v>2</v>
      </c>
      <c r="O27" s="7" t="n">
        <v>3</v>
      </c>
      <c r="P27" s="7" t="n">
        <v>4</v>
      </c>
      <c r="Q27" s="48" t="n">
        <v>3</v>
      </c>
      <c r="R27" s="37" t="n">
        <v>4</v>
      </c>
      <c r="S27" s="35" t="n">
        <v>317.4</v>
      </c>
      <c r="T27" s="22" t="n">
        <v>229</v>
      </c>
      <c r="U27" s="22" t="n">
        <v>300</v>
      </c>
      <c r="V27" s="22" t="n">
        <v>482</v>
      </c>
      <c r="W27" s="22" t="n">
        <v>300</v>
      </c>
      <c r="X27" s="22" t="n">
        <v>270</v>
      </c>
      <c r="Y27" s="22" t="n">
        <v>270</v>
      </c>
      <c r="Z27" s="31" t="n">
        <v>540</v>
      </c>
      <c r="AA27" s="50" t="n">
        <v>393.3</v>
      </c>
      <c r="AB27" s="51" t="n">
        <v>236</v>
      </c>
      <c r="AC27" s="51" t="n">
        <v>400</v>
      </c>
      <c r="AD27" s="51" t="n">
        <v>527</v>
      </c>
      <c r="AE27" s="51" t="n">
        <v>400</v>
      </c>
      <c r="AF27" s="51" t="n">
        <v>400</v>
      </c>
      <c r="AG27" s="51" t="n">
        <v>270</v>
      </c>
      <c r="AH27" s="52" t="n">
        <v>540</v>
      </c>
      <c r="AI27" s="50" t="n">
        <v>503.3000000000001</v>
      </c>
      <c r="AJ27" s="51" t="n">
        <v>320</v>
      </c>
      <c r="AK27" s="51" t="n">
        <v>500</v>
      </c>
      <c r="AL27" s="51" t="n">
        <v>649</v>
      </c>
      <c r="AM27" s="51" t="n">
        <v>650</v>
      </c>
      <c r="AN27" s="51" t="n">
        <v>540</v>
      </c>
      <c r="AO27" s="51" t="n">
        <v>660</v>
      </c>
      <c r="AP27" s="51" t="n">
        <v>390</v>
      </c>
      <c r="AQ27" s="52" t="n">
        <v>810</v>
      </c>
    </row>
    <row r="28" ht="11.25" customHeight="1">
      <c r="A28" s="30" t="inlineStr">
        <is>
          <t>Волгоград</t>
        </is>
      </c>
      <c r="B28" s="21" t="inlineStr">
        <is>
          <t>ЮФО</t>
        </is>
      </c>
      <c r="C28" s="21" t="inlineStr">
        <is>
          <t>Екатеринбург</t>
        </is>
      </c>
      <c r="D28" s="21" t="inlineStr">
        <is>
          <t>УФО</t>
        </is>
      </c>
      <c r="E28" s="37" t="n">
        <v>6</v>
      </c>
      <c r="F28" s="36" t="n">
        <v>7</v>
      </c>
      <c r="G28" s="7" t="n">
        <v>8</v>
      </c>
      <c r="H28" s="7" t="n">
        <v>5</v>
      </c>
      <c r="I28" s="7" t="n">
        <v>7</v>
      </c>
      <c r="J28" s="7" t="n">
        <v>4</v>
      </c>
      <c r="K28" s="7" t="n">
        <v>4</v>
      </c>
      <c r="L28" s="7" t="n">
        <v>5</v>
      </c>
      <c r="M28" s="7" t="n">
        <v>3</v>
      </c>
      <c r="N28" s="7" t="n">
        <v>5</v>
      </c>
      <c r="O28" s="7" t="n">
        <v>4</v>
      </c>
      <c r="P28" s="7" t="n">
        <v>5</v>
      </c>
      <c r="Q28" s="48" t="n">
        <v>4</v>
      </c>
      <c r="R28" s="37" t="n">
        <v>5</v>
      </c>
      <c r="S28" s="35" t="n">
        <v>335</v>
      </c>
      <c r="T28" s="22" t="n">
        <v>229</v>
      </c>
      <c r="U28" s="22" t="n">
        <v>300</v>
      </c>
      <c r="V28" s="22" t="n">
        <v>509</v>
      </c>
      <c r="W28" s="22" t="n">
        <v>350</v>
      </c>
      <c r="X28" s="22" t="n">
        <v>270</v>
      </c>
      <c r="Y28" s="22" t="n">
        <v>270</v>
      </c>
      <c r="Z28" s="31" t="n">
        <v>1050</v>
      </c>
      <c r="AA28" s="50" t="n">
        <v>469.2</v>
      </c>
      <c r="AB28" s="51" t="n">
        <v>243</v>
      </c>
      <c r="AC28" s="51" t="n">
        <v>400</v>
      </c>
      <c r="AD28" s="51" t="n">
        <v>513</v>
      </c>
      <c r="AE28" s="51" t="n">
        <v>500</v>
      </c>
      <c r="AF28" s="51" t="n">
        <v>400</v>
      </c>
      <c r="AG28" s="51" t="n">
        <v>270</v>
      </c>
      <c r="AH28" s="52" t="n">
        <v>1050</v>
      </c>
      <c r="AI28" s="50" t="n">
        <v>655.1</v>
      </c>
      <c r="AJ28" s="51" t="n">
        <v>572</v>
      </c>
      <c r="AK28" s="51" t="n">
        <v>500</v>
      </c>
      <c r="AL28" s="51" t="n">
        <v>924</v>
      </c>
      <c r="AM28" s="51" t="n">
        <v>750</v>
      </c>
      <c r="AN28" s="51" t="n">
        <v>540</v>
      </c>
      <c r="AO28" s="51" t="n">
        <v>660</v>
      </c>
      <c r="AP28" s="51" t="n">
        <v>390</v>
      </c>
      <c r="AQ28" s="52" t="n">
        <v>1580</v>
      </c>
    </row>
    <row r="29" ht="11.25" customHeight="1">
      <c r="A29" s="30" t="inlineStr">
        <is>
          <t>Волгоград</t>
        </is>
      </c>
      <c r="B29" s="21" t="inlineStr">
        <is>
          <t>ЮФО</t>
        </is>
      </c>
      <c r="C29" s="21" t="inlineStr">
        <is>
          <t>Иркутск</t>
        </is>
      </c>
      <c r="D29" s="21" t="inlineStr">
        <is>
          <t>СФО</t>
        </is>
      </c>
      <c r="E29" s="37" t="n">
        <v>7</v>
      </c>
      <c r="F29" s="36" t="n">
        <v>10</v>
      </c>
      <c r="G29" s="7" t="n">
        <v>11</v>
      </c>
      <c r="H29" s="7" t="n">
        <v>8</v>
      </c>
      <c r="I29" s="7" t="n">
        <v>9</v>
      </c>
      <c r="J29" s="7" t="n">
        <v>3</v>
      </c>
      <c r="K29" s="7" t="n">
        <v>8</v>
      </c>
      <c r="L29" s="7" t="n">
        <v>12</v>
      </c>
      <c r="M29" s="7" t="n">
        <v>5</v>
      </c>
      <c r="N29" s="7" t="n">
        <v>7</v>
      </c>
      <c r="O29" s="7" t="n">
        <v>8</v>
      </c>
      <c r="P29" s="7" t="n">
        <v>9</v>
      </c>
      <c r="Q29" s="48" t="n">
        <v>8</v>
      </c>
      <c r="R29" s="37" t="n">
        <v>9</v>
      </c>
      <c r="S29" s="35" t="n">
        <v>369.1</v>
      </c>
      <c r="T29" s="22" t="n">
        <v>253</v>
      </c>
      <c r="U29" s="22" t="n">
        <v>300</v>
      </c>
      <c r="V29" s="22" t="n">
        <v>494</v>
      </c>
      <c r="W29" s="22" t="n">
        <v>450</v>
      </c>
      <c r="X29" s="22" t="n">
        <v>280</v>
      </c>
      <c r="Y29" s="22" t="n">
        <v>270</v>
      </c>
      <c r="Z29" s="31" t="n">
        <v>1050</v>
      </c>
      <c r="AA29" s="50" t="n">
        <v>566</v>
      </c>
      <c r="AB29" s="51" t="n">
        <v>266</v>
      </c>
      <c r="AC29" s="51" t="n">
        <v>400</v>
      </c>
      <c r="AD29" s="51" t="n">
        <v>660</v>
      </c>
      <c r="AE29" s="51" t="n">
        <v>650</v>
      </c>
      <c r="AF29" s="51" t="n">
        <v>410</v>
      </c>
      <c r="AG29" s="51" t="n">
        <v>270</v>
      </c>
      <c r="AH29" s="52" t="n">
        <v>1050</v>
      </c>
      <c r="AI29" s="50" t="n">
        <v>849.8000000000001</v>
      </c>
      <c r="AJ29" s="51" t="n">
        <v>763</v>
      </c>
      <c r="AK29" s="51" t="n">
        <v>500</v>
      </c>
      <c r="AL29" s="51" t="n">
        <v>660</v>
      </c>
      <c r="AM29" s="51" t="n">
        <v>1150</v>
      </c>
      <c r="AN29" s="51" t="n">
        <v>550</v>
      </c>
      <c r="AO29" s="51" t="n">
        <v>670</v>
      </c>
      <c r="AP29" s="51" t="n">
        <v>390</v>
      </c>
      <c r="AQ29" s="52" t="n">
        <v>1580</v>
      </c>
    </row>
    <row r="30" ht="11.25" customHeight="1">
      <c r="A30" s="30" t="inlineStr">
        <is>
          <t>Волгоград</t>
        </is>
      </c>
      <c r="B30" s="21" t="inlineStr">
        <is>
          <t>ЮФО</t>
        </is>
      </c>
      <c r="C30" s="21" t="inlineStr">
        <is>
          <t>Казань</t>
        </is>
      </c>
      <c r="D30" s="21" t="inlineStr">
        <is>
          <t>ПФО</t>
        </is>
      </c>
      <c r="E30" s="37" t="n">
        <v>5</v>
      </c>
      <c r="F30" s="36" t="n">
        <v>7</v>
      </c>
      <c r="G30" s="7" t="n">
        <v>8</v>
      </c>
      <c r="H30" s="7" t="n">
        <v>4</v>
      </c>
      <c r="I30" s="7" t="n">
        <v>5</v>
      </c>
      <c r="J30" s="7" t="n">
        <v>3</v>
      </c>
      <c r="K30" s="7" t="n">
        <v>2</v>
      </c>
      <c r="L30" s="7" t="n">
        <v>3</v>
      </c>
      <c r="M30" s="7" t="n">
        <v>2</v>
      </c>
      <c r="N30" s="7" t="n">
        <v>4</v>
      </c>
      <c r="O30" s="7" t="n">
        <v>3</v>
      </c>
      <c r="P30" s="7" t="n">
        <v>4</v>
      </c>
      <c r="Q30" s="48" t="n">
        <v>3</v>
      </c>
      <c r="R30" s="37" t="n">
        <v>4</v>
      </c>
      <c r="S30" s="35" t="n">
        <v>322.9</v>
      </c>
      <c r="T30" s="22" t="n">
        <v>231</v>
      </c>
      <c r="U30" s="22" t="n">
        <v>300</v>
      </c>
      <c r="V30" s="22" t="n">
        <v>509</v>
      </c>
      <c r="W30" s="22" t="n">
        <v>300</v>
      </c>
      <c r="X30" s="22" t="n">
        <v>270</v>
      </c>
      <c r="Y30" s="22" t="n">
        <v>280</v>
      </c>
      <c r="Z30" s="31" t="n">
        <v>1050</v>
      </c>
      <c r="AA30" s="50" t="n">
        <v>432.9</v>
      </c>
      <c r="AB30" s="51" t="n">
        <v>255</v>
      </c>
      <c r="AC30" s="51" t="n">
        <v>400</v>
      </c>
      <c r="AD30" s="51" t="n">
        <v>513</v>
      </c>
      <c r="AE30" s="51" t="n">
        <v>400</v>
      </c>
      <c r="AF30" s="51" t="n">
        <v>400</v>
      </c>
      <c r="AG30" s="51" t="n">
        <v>280</v>
      </c>
      <c r="AH30" s="52" t="n">
        <v>1050</v>
      </c>
      <c r="AI30" s="50" t="n">
        <v>578.1</v>
      </c>
      <c r="AJ30" s="51" t="n">
        <v>871</v>
      </c>
      <c r="AK30" s="51" t="n">
        <v>500</v>
      </c>
      <c r="AL30" s="51" t="n">
        <v>924</v>
      </c>
      <c r="AM30" s="51" t="n">
        <v>650</v>
      </c>
      <c r="AN30" s="51" t="n">
        <v>540</v>
      </c>
      <c r="AO30" s="51" t="n">
        <v>660</v>
      </c>
      <c r="AP30" s="51" t="n">
        <v>410</v>
      </c>
      <c r="AQ30" s="52" t="n">
        <v>1580</v>
      </c>
    </row>
    <row r="31" ht="11.25" customHeight="1">
      <c r="A31" s="30" t="inlineStr">
        <is>
          <t>Волгоград</t>
        </is>
      </c>
      <c r="B31" s="21" t="inlineStr">
        <is>
          <t>ЮФО</t>
        </is>
      </c>
      <c r="C31" s="21" t="inlineStr">
        <is>
          <t>Краснодар</t>
        </is>
      </c>
      <c r="D31" s="21" t="inlineStr">
        <is>
          <t>ЮФО</t>
        </is>
      </c>
      <c r="E31" s="37" t="n">
        <v>4</v>
      </c>
      <c r="F31" s="36" t="n">
        <v>3</v>
      </c>
      <c r="G31" s="7" t="n">
        <v>4</v>
      </c>
      <c r="H31" s="7" t="n">
        <v>2</v>
      </c>
      <c r="I31" s="7" t="n">
        <v>3</v>
      </c>
      <c r="J31" s="7" t="n">
        <v>2</v>
      </c>
      <c r="K31" s="7" t="n">
        <v>2</v>
      </c>
      <c r="L31" s="7" t="n">
        <v>3</v>
      </c>
      <c r="M31" s="7" t="n">
        <v>1</v>
      </c>
      <c r="N31" s="7" t="n">
        <v>3</v>
      </c>
      <c r="O31" s="7" t="n">
        <v>3</v>
      </c>
      <c r="P31" s="7" t="n">
        <v>4</v>
      </c>
      <c r="Q31" s="48" t="n">
        <v>3</v>
      </c>
      <c r="R31" s="37" t="n">
        <v>4</v>
      </c>
      <c r="S31" s="35" t="n">
        <v>317.4</v>
      </c>
      <c r="T31" s="22" t="n">
        <v>229</v>
      </c>
      <c r="U31" s="22" t="n">
        <v>300</v>
      </c>
      <c r="V31" s="22" t="n">
        <v>509</v>
      </c>
      <c r="W31" s="22" t="n">
        <v>300</v>
      </c>
      <c r="X31" s="22" t="n">
        <v>270</v>
      </c>
      <c r="Y31" s="22" t="n">
        <v>270</v>
      </c>
      <c r="Z31" s="31" t="n">
        <v>900</v>
      </c>
      <c r="AA31" s="50" t="n">
        <v>393.3</v>
      </c>
      <c r="AB31" s="51" t="n">
        <v>236</v>
      </c>
      <c r="AC31" s="51" t="n">
        <v>400</v>
      </c>
      <c r="AD31" s="51" t="n">
        <v>513</v>
      </c>
      <c r="AE31" s="51" t="n">
        <v>400</v>
      </c>
      <c r="AF31" s="51" t="n">
        <v>400</v>
      </c>
      <c r="AG31" s="51" t="n">
        <v>270</v>
      </c>
      <c r="AH31" s="52" t="n">
        <v>900</v>
      </c>
      <c r="AI31" s="50" t="n">
        <v>503.3000000000001</v>
      </c>
      <c r="AJ31" s="51" t="n">
        <v>320</v>
      </c>
      <c r="AK31" s="51" t="n">
        <v>500</v>
      </c>
      <c r="AL31" s="51" t="n">
        <v>924</v>
      </c>
      <c r="AM31" s="51" t="n">
        <v>650</v>
      </c>
      <c r="AN31" s="51" t="n">
        <v>540</v>
      </c>
      <c r="AO31" s="51" t="n">
        <v>660</v>
      </c>
      <c r="AP31" s="51" t="n">
        <v>390</v>
      </c>
      <c r="AQ31" s="52" t="n">
        <v>1350</v>
      </c>
    </row>
    <row r="32" ht="11.25" customHeight="1">
      <c r="A32" s="30" t="inlineStr">
        <is>
          <t>Волгоград</t>
        </is>
      </c>
      <c r="B32" s="21" t="inlineStr">
        <is>
          <t>ЮФО</t>
        </is>
      </c>
      <c r="C32" s="21" t="inlineStr">
        <is>
          <t>Красноярск</t>
        </is>
      </c>
      <c r="D32" s="21" t="inlineStr">
        <is>
          <t>СФО</t>
        </is>
      </c>
      <c r="E32" s="37" t="n">
        <v>7</v>
      </c>
      <c r="F32" s="36" t="n">
        <v>10</v>
      </c>
      <c r="G32" s="7" t="n">
        <v>11</v>
      </c>
      <c r="H32" s="7" t="n">
        <v>7</v>
      </c>
      <c r="I32" s="7" t="n">
        <v>8</v>
      </c>
      <c r="J32" s="7" t="n">
        <v>3</v>
      </c>
      <c r="K32" s="7" t="n">
        <v>8</v>
      </c>
      <c r="L32" s="7" t="n">
        <v>12</v>
      </c>
      <c r="M32" s="7" t="n">
        <v>5</v>
      </c>
      <c r="N32" s="7" t="n">
        <v>7</v>
      </c>
      <c r="O32" s="7" t="n">
        <v>7</v>
      </c>
      <c r="P32" s="7" t="n">
        <v>8</v>
      </c>
      <c r="Q32" s="48" t="n">
        <v>7</v>
      </c>
      <c r="R32" s="37" t="n">
        <v>8</v>
      </c>
      <c r="S32" s="35" t="n">
        <v>369.1</v>
      </c>
      <c r="T32" s="22" t="n">
        <v>253</v>
      </c>
      <c r="U32" s="22" t="n">
        <v>300</v>
      </c>
      <c r="V32" s="22" t="n">
        <v>494</v>
      </c>
      <c r="W32" s="22" t="n">
        <v>350</v>
      </c>
      <c r="X32" s="22" t="n">
        <v>270</v>
      </c>
      <c r="Y32" s="22" t="n">
        <v>270</v>
      </c>
      <c r="Z32" s="31" t="n">
        <v>1050</v>
      </c>
      <c r="AA32" s="50" t="n">
        <v>566</v>
      </c>
      <c r="AB32" s="51" t="n">
        <v>266</v>
      </c>
      <c r="AC32" s="51" t="n">
        <v>400</v>
      </c>
      <c r="AD32" s="51" t="n">
        <v>660</v>
      </c>
      <c r="AE32" s="51" t="n">
        <v>500</v>
      </c>
      <c r="AF32" s="51" t="n">
        <v>400</v>
      </c>
      <c r="AG32" s="51" t="n">
        <v>270</v>
      </c>
      <c r="AH32" s="52" t="n">
        <v>1050</v>
      </c>
      <c r="AI32" s="50" t="n">
        <v>849.8000000000001</v>
      </c>
      <c r="AJ32" s="51" t="n">
        <v>763</v>
      </c>
      <c r="AK32" s="51" t="n">
        <v>500</v>
      </c>
      <c r="AL32" s="51" t="n">
        <v>660</v>
      </c>
      <c r="AM32" s="51" t="n">
        <v>750</v>
      </c>
      <c r="AN32" s="51" t="n">
        <v>540</v>
      </c>
      <c r="AO32" s="51" t="n">
        <v>660</v>
      </c>
      <c r="AP32" s="51" t="n">
        <v>390</v>
      </c>
      <c r="AQ32" s="52" t="n">
        <v>1580</v>
      </c>
    </row>
    <row r="33" ht="11.25" customHeight="1">
      <c r="A33" s="30" t="inlineStr">
        <is>
          <t>Волгоград</t>
        </is>
      </c>
      <c r="B33" s="21" t="inlineStr">
        <is>
          <t>ЮФО</t>
        </is>
      </c>
      <c r="C33" s="21" t="inlineStr">
        <is>
          <t>Москва</t>
        </is>
      </c>
      <c r="D33" s="21" t="inlineStr">
        <is>
          <t>ЦФО</t>
        </is>
      </c>
      <c r="E33" s="37" t="n">
        <v>3</v>
      </c>
      <c r="F33" s="36" t="n">
        <v>4</v>
      </c>
      <c r="G33" s="7" t="n">
        <v>5</v>
      </c>
      <c r="H33" s="7" t="n">
        <v>2</v>
      </c>
      <c r="I33" s="7" t="n">
        <v>3</v>
      </c>
      <c r="J33" s="7" t="n">
        <v>2</v>
      </c>
      <c r="K33" s="7" t="n">
        <v>4</v>
      </c>
      <c r="L33" s="7" t="n">
        <v>6</v>
      </c>
      <c r="M33" s="7" t="n">
        <v>1</v>
      </c>
      <c r="N33" s="7" t="n">
        <v>2</v>
      </c>
      <c r="O33" s="7" t="n">
        <v>1</v>
      </c>
      <c r="P33" s="7" t="n">
        <v>2</v>
      </c>
      <c r="Q33" s="48" t="n">
        <v>2</v>
      </c>
      <c r="R33" s="37" t="n">
        <v>3</v>
      </c>
      <c r="S33" s="35" t="n">
        <v>305.3</v>
      </c>
      <c r="T33" s="22" t="n">
        <v>229</v>
      </c>
      <c r="U33" s="22" t="n">
        <v>300</v>
      </c>
      <c r="V33" s="22" t="n">
        <v>373</v>
      </c>
      <c r="W33" s="22" t="n">
        <v>300</v>
      </c>
      <c r="X33" s="22" t="n">
        <v>270</v>
      </c>
      <c r="Y33" s="22" t="n">
        <v>300</v>
      </c>
      <c r="Z33" s="31" t="n">
        <v>650</v>
      </c>
      <c r="AA33" s="50" t="n">
        <v>381.2</v>
      </c>
      <c r="AB33" s="51" t="n">
        <v>229</v>
      </c>
      <c r="AC33" s="51" t="n">
        <v>400</v>
      </c>
      <c r="AD33" s="51" t="n">
        <v>469</v>
      </c>
      <c r="AE33" s="51" t="n">
        <v>400</v>
      </c>
      <c r="AF33" s="51" t="n">
        <v>400</v>
      </c>
      <c r="AG33" s="51" t="n">
        <v>300</v>
      </c>
      <c r="AH33" s="52" t="n">
        <v>650</v>
      </c>
      <c r="AI33" s="50" t="n">
        <v>462.6</v>
      </c>
      <c r="AJ33" s="51" t="n">
        <v>320</v>
      </c>
      <c r="AK33" s="51" t="n">
        <v>500</v>
      </c>
      <c r="AL33" s="51" t="n">
        <v>667</v>
      </c>
      <c r="AM33" s="51" t="n">
        <v>650</v>
      </c>
      <c r="AN33" s="51" t="n">
        <v>540</v>
      </c>
      <c r="AO33" s="51" t="n">
        <v>660</v>
      </c>
      <c r="AP33" s="51" t="n">
        <v>440</v>
      </c>
      <c r="AQ33" s="52" t="n">
        <v>980</v>
      </c>
    </row>
    <row r="34" ht="11.25" customHeight="1">
      <c r="A34" s="30" t="inlineStr">
        <is>
          <t>Волгоград</t>
        </is>
      </c>
      <c r="B34" s="21" t="inlineStr">
        <is>
          <t>ЮФО</t>
        </is>
      </c>
      <c r="C34" s="21" t="inlineStr">
        <is>
          <t>Нижний Новгород</t>
        </is>
      </c>
      <c r="D34" s="21" t="inlineStr">
        <is>
          <t>ПФО</t>
        </is>
      </c>
      <c r="E34" s="37" t="n">
        <v>4</v>
      </c>
      <c r="F34" s="36" t="n">
        <v>4</v>
      </c>
      <c r="G34" s="7" t="n">
        <v>5</v>
      </c>
      <c r="H34" s="7" t="n">
        <v>3</v>
      </c>
      <c r="I34" s="7" t="n">
        <v>4</v>
      </c>
      <c r="J34" s="7" t="n">
        <v>2</v>
      </c>
      <c r="K34" s="7" t="n">
        <v>3</v>
      </c>
      <c r="L34" s="7" t="n">
        <v>4</v>
      </c>
      <c r="M34" s="7" t="n">
        <v>1</v>
      </c>
      <c r="N34" s="7" t="n">
        <v>3</v>
      </c>
      <c r="O34" s="7" t="n">
        <v>3</v>
      </c>
      <c r="P34" s="7" t="n">
        <v>4</v>
      </c>
      <c r="Q34" s="48" t="n">
        <v>3</v>
      </c>
      <c r="R34" s="37" t="n">
        <v>4</v>
      </c>
      <c r="S34" s="35" t="n">
        <v>317.4</v>
      </c>
      <c r="T34" s="22" t="n">
        <v>229</v>
      </c>
      <c r="U34" s="22" t="n">
        <v>300</v>
      </c>
      <c r="V34" s="22" t="n">
        <v>482</v>
      </c>
      <c r="W34" s="22" t="n">
        <v>300</v>
      </c>
      <c r="X34" s="22" t="n">
        <v>270</v>
      </c>
      <c r="Y34" s="22" t="n">
        <v>270</v>
      </c>
      <c r="Z34" s="31" t="n">
        <v>900</v>
      </c>
      <c r="AA34" s="50" t="n">
        <v>393.3</v>
      </c>
      <c r="AB34" s="51" t="n">
        <v>236</v>
      </c>
      <c r="AC34" s="51" t="n">
        <v>400</v>
      </c>
      <c r="AD34" s="51" t="n">
        <v>527</v>
      </c>
      <c r="AE34" s="51" t="n">
        <v>400</v>
      </c>
      <c r="AF34" s="51" t="n">
        <v>400</v>
      </c>
      <c r="AG34" s="51" t="n">
        <v>270</v>
      </c>
      <c r="AH34" s="52" t="n">
        <v>900</v>
      </c>
      <c r="AI34" s="50" t="n">
        <v>503.3000000000001</v>
      </c>
      <c r="AJ34" s="51" t="n">
        <v>320</v>
      </c>
      <c r="AK34" s="51" t="n">
        <v>500</v>
      </c>
      <c r="AL34" s="51" t="n">
        <v>649</v>
      </c>
      <c r="AM34" s="51" t="n">
        <v>650</v>
      </c>
      <c r="AN34" s="51" t="n">
        <v>540</v>
      </c>
      <c r="AO34" s="51" t="n">
        <v>660</v>
      </c>
      <c r="AP34" s="51" t="n">
        <v>390</v>
      </c>
      <c r="AQ34" s="52" t="n">
        <v>1350</v>
      </c>
    </row>
    <row r="35" ht="11.25" customHeight="1">
      <c r="A35" s="30" t="inlineStr">
        <is>
          <t>Волгоград</t>
        </is>
      </c>
      <c r="B35" s="21" t="inlineStr">
        <is>
          <t>ЮФО</t>
        </is>
      </c>
      <c r="C35" s="21" t="inlineStr">
        <is>
          <t>Новосибирск</t>
        </is>
      </c>
      <c r="D35" s="21" t="inlineStr">
        <is>
          <t>СФО</t>
        </is>
      </c>
      <c r="E35" s="37" t="n">
        <v>7</v>
      </c>
      <c r="F35" s="36" t="n">
        <v>9</v>
      </c>
      <c r="G35" s="7" t="n">
        <v>10</v>
      </c>
      <c r="H35" s="7" t="n">
        <v>6</v>
      </c>
      <c r="I35" s="7" t="n">
        <v>7</v>
      </c>
      <c r="J35" s="7" t="n">
        <v>4</v>
      </c>
      <c r="K35" s="7" t="n">
        <v>8</v>
      </c>
      <c r="L35" s="7" t="n">
        <v>12</v>
      </c>
      <c r="M35" s="7" t="n">
        <v>4</v>
      </c>
      <c r="N35" s="7" t="n">
        <v>6</v>
      </c>
      <c r="O35" s="7" t="n">
        <v>5</v>
      </c>
      <c r="P35" s="7" t="n">
        <v>6</v>
      </c>
      <c r="Q35" s="48" t="n">
        <v>6</v>
      </c>
      <c r="R35" s="37" t="n">
        <v>7</v>
      </c>
      <c r="S35" s="35" t="n">
        <v>369.1</v>
      </c>
      <c r="T35" s="22" t="n">
        <v>253</v>
      </c>
      <c r="U35" s="22" t="n">
        <v>300</v>
      </c>
      <c r="V35" s="22" t="n">
        <v>494</v>
      </c>
      <c r="W35" s="22" t="n">
        <v>350</v>
      </c>
      <c r="X35" s="22" t="n">
        <v>270</v>
      </c>
      <c r="Y35" s="22" t="n">
        <v>270</v>
      </c>
      <c r="Z35" s="31" t="n">
        <v>1050</v>
      </c>
      <c r="AA35" s="50" t="n">
        <v>566</v>
      </c>
      <c r="AB35" s="51" t="n">
        <v>266</v>
      </c>
      <c r="AC35" s="51" t="n">
        <v>400</v>
      </c>
      <c r="AD35" s="51" t="n">
        <v>660</v>
      </c>
      <c r="AE35" s="51" t="n">
        <v>500</v>
      </c>
      <c r="AF35" s="51" t="n">
        <v>400</v>
      </c>
      <c r="AG35" s="51" t="n">
        <v>270</v>
      </c>
      <c r="AH35" s="52" t="n">
        <v>1050</v>
      </c>
      <c r="AI35" s="50" t="n">
        <v>849.8000000000001</v>
      </c>
      <c r="AJ35" s="51" t="n">
        <v>763</v>
      </c>
      <c r="AK35" s="51" t="n">
        <v>500</v>
      </c>
      <c r="AL35" s="51" t="n">
        <v>660</v>
      </c>
      <c r="AM35" s="51" t="n">
        <v>750</v>
      </c>
      <c r="AN35" s="51" t="n">
        <v>540</v>
      </c>
      <c r="AO35" s="51" t="n">
        <v>660</v>
      </c>
      <c r="AP35" s="51" t="n">
        <v>390</v>
      </c>
      <c r="AQ35" s="52" t="n">
        <v>1580</v>
      </c>
    </row>
    <row r="36" ht="11.25" customHeight="1">
      <c r="A36" s="30" t="inlineStr">
        <is>
          <t>Волгоград</t>
        </is>
      </c>
      <c r="B36" s="21" t="inlineStr">
        <is>
          <t>ЮФО</t>
        </is>
      </c>
      <c r="C36" s="21" t="inlineStr">
        <is>
          <t>Омск</t>
        </is>
      </c>
      <c r="D36" s="21" t="inlineStr">
        <is>
          <t>СФО</t>
        </is>
      </c>
      <c r="E36" s="37" t="n">
        <v>7</v>
      </c>
      <c r="F36" s="36" t="n">
        <v>8</v>
      </c>
      <c r="G36" s="7" t="n">
        <v>9</v>
      </c>
      <c r="H36" s="7" t="n">
        <v>5</v>
      </c>
      <c r="I36" s="7" t="n">
        <v>7</v>
      </c>
      <c r="J36" s="7" t="n">
        <v>2</v>
      </c>
      <c r="K36" s="7" t="n">
        <v>5</v>
      </c>
      <c r="L36" s="7" t="n">
        <v>6</v>
      </c>
      <c r="M36" s="7" t="n">
        <v>4</v>
      </c>
      <c r="N36" s="7" t="n">
        <v>6</v>
      </c>
      <c r="O36" s="7" t="n">
        <v>4</v>
      </c>
      <c r="P36" s="7" t="n">
        <v>5</v>
      </c>
      <c r="Q36" s="48" t="n">
        <v>4</v>
      </c>
      <c r="R36" s="37" t="n">
        <v>5</v>
      </c>
      <c r="S36" s="35" t="n">
        <v>369.1</v>
      </c>
      <c r="T36" s="22" t="n">
        <v>253</v>
      </c>
      <c r="U36" s="22" t="n">
        <v>300</v>
      </c>
      <c r="V36" s="22" t="n">
        <v>494</v>
      </c>
      <c r="W36" s="22" t="n">
        <v>350</v>
      </c>
      <c r="X36" s="22" t="n">
        <v>270</v>
      </c>
      <c r="Y36" s="22" t="n">
        <v>270</v>
      </c>
      <c r="Z36" s="31" t="n">
        <v>1050</v>
      </c>
      <c r="AA36" s="50" t="n">
        <v>566</v>
      </c>
      <c r="AB36" s="51" t="n">
        <v>266</v>
      </c>
      <c r="AC36" s="51" t="n">
        <v>400</v>
      </c>
      <c r="AD36" s="51" t="n">
        <v>660</v>
      </c>
      <c r="AE36" s="51" t="n">
        <v>500</v>
      </c>
      <c r="AF36" s="51" t="n">
        <v>400</v>
      </c>
      <c r="AG36" s="51" t="n">
        <v>270</v>
      </c>
      <c r="AH36" s="52" t="n">
        <v>1050</v>
      </c>
      <c r="AI36" s="50" t="n">
        <v>849.8000000000001</v>
      </c>
      <c r="AJ36" s="51" t="n">
        <v>763</v>
      </c>
      <c r="AK36" s="51" t="n">
        <v>500</v>
      </c>
      <c r="AL36" s="51" t="n">
        <v>660</v>
      </c>
      <c r="AM36" s="51" t="n">
        <v>750</v>
      </c>
      <c r="AN36" s="51" t="n">
        <v>540</v>
      </c>
      <c r="AO36" s="51" t="n">
        <v>660</v>
      </c>
      <c r="AP36" s="51" t="n">
        <v>390</v>
      </c>
      <c r="AQ36" s="52" t="n">
        <v>1580</v>
      </c>
    </row>
    <row r="37" ht="11.25" customHeight="1">
      <c r="A37" s="30" t="inlineStr">
        <is>
          <t>Волгоград</t>
        </is>
      </c>
      <c r="B37" s="21" t="inlineStr">
        <is>
          <t>ЮФО</t>
        </is>
      </c>
      <c r="C37" s="21" t="inlineStr">
        <is>
          <t>Пермь</t>
        </is>
      </c>
      <c r="D37" s="21" t="inlineStr">
        <is>
          <t>ПФО</t>
        </is>
      </c>
      <c r="E37" s="37" t="n">
        <v>7</v>
      </c>
      <c r="F37" s="36" t="n">
        <v>8</v>
      </c>
      <c r="G37" s="7" t="n">
        <v>9</v>
      </c>
      <c r="H37" s="7" t="n">
        <v>4</v>
      </c>
      <c r="I37" s="7" t="n">
        <v>5</v>
      </c>
      <c r="J37" s="7" t="n">
        <v>1</v>
      </c>
      <c r="K37" s="7" t="n">
        <v>3</v>
      </c>
      <c r="L37" s="7" t="n">
        <v>4</v>
      </c>
      <c r="M37" s="7" t="n">
        <v>2</v>
      </c>
      <c r="N37" s="7" t="n">
        <v>4</v>
      </c>
      <c r="O37" s="7" t="n">
        <v>4</v>
      </c>
      <c r="P37" s="7" t="n">
        <v>5</v>
      </c>
      <c r="Q37" s="48" t="n">
        <v>4</v>
      </c>
      <c r="R37" s="37" t="n">
        <v>5</v>
      </c>
      <c r="S37" s="35" t="n">
        <v>369.1</v>
      </c>
      <c r="T37" s="22" t="n">
        <v>253</v>
      </c>
      <c r="U37" s="22" t="n">
        <v>300</v>
      </c>
      <c r="V37" s="22" t="n">
        <v>509</v>
      </c>
      <c r="W37" s="22" t="n">
        <v>350</v>
      </c>
      <c r="X37" s="22" t="n">
        <v>270</v>
      </c>
      <c r="Y37" s="22" t="n">
        <v>280</v>
      </c>
      <c r="Z37" s="31" t="n">
        <v>1050</v>
      </c>
      <c r="AA37" s="50" t="n">
        <v>566</v>
      </c>
      <c r="AB37" s="51" t="n">
        <v>266</v>
      </c>
      <c r="AC37" s="51" t="n">
        <v>400</v>
      </c>
      <c r="AD37" s="51" t="n">
        <v>513</v>
      </c>
      <c r="AE37" s="51" t="n">
        <v>500</v>
      </c>
      <c r="AF37" s="51" t="n">
        <v>400</v>
      </c>
      <c r="AG37" s="51" t="n">
        <v>280</v>
      </c>
      <c r="AH37" s="52" t="n">
        <v>1050</v>
      </c>
      <c r="AI37" s="50" t="n">
        <v>849.8000000000001</v>
      </c>
      <c r="AJ37" s="51" t="n">
        <v>763</v>
      </c>
      <c r="AK37" s="51" t="n">
        <v>500</v>
      </c>
      <c r="AL37" s="51" t="n">
        <v>924</v>
      </c>
      <c r="AM37" s="51" t="n">
        <v>750</v>
      </c>
      <c r="AN37" s="51" t="n">
        <v>540</v>
      </c>
      <c r="AO37" s="51" t="n">
        <v>660</v>
      </c>
      <c r="AP37" s="51" t="n">
        <v>410</v>
      </c>
      <c r="AQ37" s="52" t="n">
        <v>1580</v>
      </c>
    </row>
    <row r="38" ht="11.25" customHeight="1">
      <c r="A38" s="30" t="inlineStr">
        <is>
          <t>Волгоград</t>
        </is>
      </c>
      <c r="B38" s="21" t="inlineStr">
        <is>
          <t>ЮФО</t>
        </is>
      </c>
      <c r="C38" s="21" t="inlineStr">
        <is>
          <t>Ростов-на-Дону</t>
        </is>
      </c>
      <c r="D38" s="21" t="inlineStr">
        <is>
          <t>ЮФО</t>
        </is>
      </c>
      <c r="E38" s="37" t="n">
        <v>5</v>
      </c>
      <c r="F38" s="36" t="n">
        <v>2</v>
      </c>
      <c r="G38" s="7" t="n">
        <v>3</v>
      </c>
      <c r="H38" s="7" t="n">
        <v>1</v>
      </c>
      <c r="I38" s="7" t="n">
        <v>2</v>
      </c>
      <c r="J38" s="7" t="n">
        <v>1</v>
      </c>
      <c r="K38" s="7" t="n">
        <v>3</v>
      </c>
      <c r="L38" s="7" t="n">
        <v>4</v>
      </c>
      <c r="M38" s="7" t="n">
        <v>1</v>
      </c>
      <c r="N38" s="7" t="n">
        <v>2</v>
      </c>
      <c r="O38" s="7" t="n">
        <v>3</v>
      </c>
      <c r="P38" s="7" t="n">
        <v>4</v>
      </c>
      <c r="Q38" s="48" t="n">
        <v>3</v>
      </c>
      <c r="R38" s="37" t="n">
        <v>4</v>
      </c>
      <c r="S38" s="35" t="n">
        <v>322.9</v>
      </c>
      <c r="T38" s="22" t="n">
        <v>231</v>
      </c>
      <c r="U38" s="22" t="n">
        <v>300</v>
      </c>
      <c r="V38" s="22" t="n">
        <v>509</v>
      </c>
      <c r="W38" s="22" t="n">
        <v>300</v>
      </c>
      <c r="X38" s="22" t="n">
        <v>270</v>
      </c>
      <c r="Y38" s="22" t="n">
        <v>230</v>
      </c>
      <c r="Z38" s="31" t="n">
        <v>900</v>
      </c>
      <c r="AA38" s="50" t="n">
        <v>432.9</v>
      </c>
      <c r="AB38" s="51" t="n">
        <v>255</v>
      </c>
      <c r="AC38" s="51" t="n">
        <v>400</v>
      </c>
      <c r="AD38" s="51" t="n">
        <v>513</v>
      </c>
      <c r="AE38" s="51" t="n">
        <v>400</v>
      </c>
      <c r="AF38" s="51" t="n">
        <v>400</v>
      </c>
      <c r="AG38" s="51" t="n">
        <v>230</v>
      </c>
      <c r="AH38" s="52" t="n">
        <v>900</v>
      </c>
      <c r="AI38" s="50" t="n">
        <v>578.1</v>
      </c>
      <c r="AJ38" s="51" t="n">
        <v>871</v>
      </c>
      <c r="AK38" s="51" t="n">
        <v>500</v>
      </c>
      <c r="AL38" s="51" t="n">
        <v>924</v>
      </c>
      <c r="AM38" s="51" t="n">
        <v>650</v>
      </c>
      <c r="AN38" s="51" t="n">
        <v>540</v>
      </c>
      <c r="AO38" s="51" t="n">
        <v>660</v>
      </c>
      <c r="AP38" s="51" t="n">
        <v>350</v>
      </c>
      <c r="AQ38" s="52" t="n">
        <v>1350</v>
      </c>
    </row>
    <row r="39" ht="11.25" customHeight="1">
      <c r="A39" s="30" t="inlineStr">
        <is>
          <t>Волгоград</t>
        </is>
      </c>
      <c r="B39" s="21" t="inlineStr">
        <is>
          <t>ЮФО</t>
        </is>
      </c>
      <c r="C39" s="21" t="inlineStr">
        <is>
          <t>Самара</t>
        </is>
      </c>
      <c r="D39" s="21" t="inlineStr">
        <is>
          <t>ПФО</t>
        </is>
      </c>
      <c r="E39" s="37" t="n">
        <v>6</v>
      </c>
      <c r="F39" s="36" t="n">
        <v>7</v>
      </c>
      <c r="G39" s="7" t="n">
        <v>8</v>
      </c>
      <c r="H39" s="7" t="n">
        <v>3</v>
      </c>
      <c r="I39" s="7" t="n">
        <v>5</v>
      </c>
      <c r="J39" s="7" t="n">
        <v>2</v>
      </c>
      <c r="K39" s="7" t="n">
        <v>8</v>
      </c>
      <c r="L39" s="7" t="n">
        <v>12</v>
      </c>
      <c r="M39" s="7" t="n">
        <v>1</v>
      </c>
      <c r="N39" s="7" t="n">
        <v>3</v>
      </c>
      <c r="O39" s="7" t="n">
        <v>3</v>
      </c>
      <c r="P39" s="7" t="n">
        <v>4</v>
      </c>
      <c r="Q39" s="48" t="n">
        <v>3</v>
      </c>
      <c r="R39" s="37" t="n">
        <v>4</v>
      </c>
      <c r="S39" s="35" t="n">
        <v>335</v>
      </c>
      <c r="T39" s="22" t="n">
        <v>229</v>
      </c>
      <c r="U39" s="22" t="n">
        <v>300</v>
      </c>
      <c r="V39" s="22" t="n">
        <v>509</v>
      </c>
      <c r="W39" s="22" t="n">
        <v>300</v>
      </c>
      <c r="X39" s="22" t="n">
        <v>270</v>
      </c>
      <c r="Y39" s="22" t="n">
        <v>270</v>
      </c>
      <c r="Z39" s="31" t="n">
        <v>1050</v>
      </c>
      <c r="AA39" s="50" t="n">
        <v>469.2</v>
      </c>
      <c r="AB39" s="51" t="n">
        <v>243</v>
      </c>
      <c r="AC39" s="51" t="n">
        <v>400</v>
      </c>
      <c r="AD39" s="51" t="n">
        <v>513</v>
      </c>
      <c r="AE39" s="51" t="n">
        <v>400</v>
      </c>
      <c r="AF39" s="51" t="n">
        <v>400</v>
      </c>
      <c r="AG39" s="51" t="n">
        <v>270</v>
      </c>
      <c r="AH39" s="52" t="n">
        <v>1050</v>
      </c>
      <c r="AI39" s="50" t="n">
        <v>655.1</v>
      </c>
      <c r="AJ39" s="51" t="n">
        <v>572</v>
      </c>
      <c r="AK39" s="51" t="n">
        <v>500</v>
      </c>
      <c r="AL39" s="51" t="n">
        <v>924</v>
      </c>
      <c r="AM39" s="51" t="n">
        <v>650</v>
      </c>
      <c r="AN39" s="51" t="n">
        <v>540</v>
      </c>
      <c r="AO39" s="51" t="n">
        <v>660</v>
      </c>
      <c r="AP39" s="51" t="n">
        <v>390</v>
      </c>
      <c r="AQ39" s="52" t="n">
        <v>1580</v>
      </c>
    </row>
    <row r="40" ht="11.25" customHeight="1">
      <c r="A40" s="30" t="inlineStr">
        <is>
          <t>Волгоград</t>
        </is>
      </c>
      <c r="B40" s="21" t="inlineStr">
        <is>
          <t>ЮФО</t>
        </is>
      </c>
      <c r="C40" s="21" t="inlineStr">
        <is>
          <t>Санкт-Петербург</t>
        </is>
      </c>
      <c r="D40" s="21" t="inlineStr">
        <is>
          <t>ЦФО</t>
        </is>
      </c>
      <c r="E40" s="37" t="n">
        <v>3</v>
      </c>
      <c r="F40" s="36" t="n">
        <v>6</v>
      </c>
      <c r="G40" s="7" t="n">
        <v>7</v>
      </c>
      <c r="H40" s="7" t="n">
        <v>3</v>
      </c>
      <c r="I40" s="7" t="n">
        <v>4</v>
      </c>
      <c r="J40" s="7" t="n">
        <v>3</v>
      </c>
      <c r="K40" s="7" t="n">
        <v>4</v>
      </c>
      <c r="L40" s="7" t="n">
        <v>5</v>
      </c>
      <c r="M40" s="7" t="n">
        <v>1</v>
      </c>
      <c r="N40" s="7" t="n">
        <v>3</v>
      </c>
      <c r="O40" s="7" t="n">
        <v>3</v>
      </c>
      <c r="P40" s="7" t="n">
        <v>4</v>
      </c>
      <c r="Q40" s="48" t="n">
        <v>3</v>
      </c>
      <c r="R40" s="37" t="n">
        <v>4</v>
      </c>
      <c r="S40" s="35" t="n">
        <v>305.3</v>
      </c>
      <c r="T40" s="22" t="n">
        <v>229</v>
      </c>
      <c r="U40" s="22" t="n">
        <v>300</v>
      </c>
      <c r="V40" s="22" t="n">
        <v>373</v>
      </c>
      <c r="W40" s="22" t="n">
        <v>300</v>
      </c>
      <c r="X40" s="22" t="n">
        <v>270</v>
      </c>
      <c r="Y40" s="22" t="n">
        <v>270</v>
      </c>
      <c r="Z40" s="31" t="n">
        <v>650</v>
      </c>
      <c r="AA40" s="50" t="n">
        <v>381.2</v>
      </c>
      <c r="AB40" s="51" t="n">
        <v>229</v>
      </c>
      <c r="AC40" s="51" t="n">
        <v>400</v>
      </c>
      <c r="AD40" s="51" t="n">
        <v>469</v>
      </c>
      <c r="AE40" s="51" t="n">
        <v>400</v>
      </c>
      <c r="AF40" s="51" t="n">
        <v>400</v>
      </c>
      <c r="AG40" s="51" t="n">
        <v>270</v>
      </c>
      <c r="AH40" s="52" t="n">
        <v>650</v>
      </c>
      <c r="AI40" s="50" t="n">
        <v>462.6</v>
      </c>
      <c r="AJ40" s="51" t="n">
        <v>320</v>
      </c>
      <c r="AK40" s="51" t="n">
        <v>500</v>
      </c>
      <c r="AL40" s="51" t="n">
        <v>667</v>
      </c>
      <c r="AM40" s="51" t="n">
        <v>650</v>
      </c>
      <c r="AN40" s="51" t="n">
        <v>540</v>
      </c>
      <c r="AO40" s="51" t="n">
        <v>660</v>
      </c>
      <c r="AP40" s="51" t="n">
        <v>390</v>
      </c>
      <c r="AQ40" s="52" t="n">
        <v>980</v>
      </c>
    </row>
    <row r="41" ht="11.25" customHeight="1">
      <c r="A41" s="30" t="inlineStr">
        <is>
          <t>Волгоград</t>
        </is>
      </c>
      <c r="B41" s="21" t="inlineStr">
        <is>
          <t>ЮФО</t>
        </is>
      </c>
      <c r="C41" s="21" t="inlineStr">
        <is>
          <t>Саратов</t>
        </is>
      </c>
      <c r="D41" s="21" t="inlineStr">
        <is>
          <t>ПФО</t>
        </is>
      </c>
      <c r="E41" s="37" t="n">
        <v>6</v>
      </c>
      <c r="F41" s="36" t="n">
        <v>7</v>
      </c>
      <c r="G41" s="7" t="n">
        <v>8</v>
      </c>
      <c r="H41" s="7" t="n">
        <v>2</v>
      </c>
      <c r="I41" s="7" t="n">
        <v>4</v>
      </c>
      <c r="J41" s="7" t="n">
        <v>2</v>
      </c>
      <c r="K41" s="7" t="n">
        <v>2</v>
      </c>
      <c r="L41" s="7" t="n">
        <v>3</v>
      </c>
      <c r="M41" s="7" t="n">
        <v>1</v>
      </c>
      <c r="N41" s="7" t="n">
        <v>3</v>
      </c>
      <c r="O41" s="7" t="n">
        <v>3</v>
      </c>
      <c r="P41" s="7" t="n">
        <v>4</v>
      </c>
      <c r="Q41" s="48" t="n">
        <v>3</v>
      </c>
      <c r="R41" s="37" t="n">
        <v>4</v>
      </c>
      <c r="S41" s="35" t="n">
        <v>335</v>
      </c>
      <c r="T41" s="22" t="n">
        <v>229</v>
      </c>
      <c r="U41" s="22" t="n">
        <v>300</v>
      </c>
      <c r="V41" s="22" t="n">
        <v>509</v>
      </c>
      <c r="W41" s="22" t="n">
        <v>300</v>
      </c>
      <c r="X41" s="22" t="n">
        <v>280</v>
      </c>
      <c r="Y41" s="22" t="n">
        <v>270</v>
      </c>
      <c r="Z41" s="31" t="n">
        <v>900</v>
      </c>
      <c r="AA41" s="50" t="n">
        <v>469.2</v>
      </c>
      <c r="AB41" s="51" t="n">
        <v>243</v>
      </c>
      <c r="AC41" s="51" t="n">
        <v>400</v>
      </c>
      <c r="AD41" s="51" t="n">
        <v>513</v>
      </c>
      <c r="AE41" s="51" t="n">
        <v>400</v>
      </c>
      <c r="AF41" s="51" t="n">
        <v>410</v>
      </c>
      <c r="AG41" s="51" t="n">
        <v>270</v>
      </c>
      <c r="AH41" s="52" t="n">
        <v>900</v>
      </c>
      <c r="AI41" s="50" t="n">
        <v>655.1</v>
      </c>
      <c r="AJ41" s="51" t="n">
        <v>572</v>
      </c>
      <c r="AK41" s="51" t="n">
        <v>500</v>
      </c>
      <c r="AL41" s="51" t="n">
        <v>924</v>
      </c>
      <c r="AM41" s="51" t="n">
        <v>650</v>
      </c>
      <c r="AN41" s="51" t="n">
        <v>550</v>
      </c>
      <c r="AO41" s="51" t="n">
        <v>670</v>
      </c>
      <c r="AP41" s="51" t="n">
        <v>390</v>
      </c>
      <c r="AQ41" s="52" t="n">
        <v>1350</v>
      </c>
    </row>
    <row r="42" ht="11.25" customHeight="1">
      <c r="A42" s="30" t="inlineStr">
        <is>
          <t>Волгоград</t>
        </is>
      </c>
      <c r="B42" s="21" t="inlineStr">
        <is>
          <t>ЮФО</t>
        </is>
      </c>
      <c r="C42" s="21" t="inlineStr">
        <is>
          <t>Тольятти</t>
        </is>
      </c>
      <c r="D42" s="21" t="inlineStr">
        <is>
          <t>ПФО</t>
        </is>
      </c>
      <c r="E42" s="37" t="n">
        <v>6</v>
      </c>
      <c r="F42" s="36" t="n">
        <v>7</v>
      </c>
      <c r="G42" s="7" t="n">
        <v>8</v>
      </c>
      <c r="H42" s="7" t="n">
        <v>3</v>
      </c>
      <c r="I42" s="7" t="n">
        <v>5</v>
      </c>
      <c r="J42" s="7" t="n">
        <v>5</v>
      </c>
      <c r="K42" s="7" t="n">
        <v>8</v>
      </c>
      <c r="L42" s="7" t="n">
        <v>12</v>
      </c>
      <c r="M42" s="7" t="n">
        <v>2</v>
      </c>
      <c r="N42" s="7" t="n">
        <v>4</v>
      </c>
      <c r="O42" s="7" t="n">
        <v>3</v>
      </c>
      <c r="P42" s="7" t="n">
        <v>4</v>
      </c>
      <c r="Q42" s="48" t="n">
        <v>3</v>
      </c>
      <c r="R42" s="37" t="n">
        <v>4</v>
      </c>
      <c r="S42" s="35" t="n">
        <v>335</v>
      </c>
      <c r="T42" s="22" t="n">
        <v>229</v>
      </c>
      <c r="U42" s="22" t="n">
        <v>300</v>
      </c>
      <c r="V42" s="22" t="n">
        <v>509</v>
      </c>
      <c r="W42" s="22" t="n">
        <v>300</v>
      </c>
      <c r="X42" s="22" t="n">
        <v>300</v>
      </c>
      <c r="Y42" s="22" t="n">
        <v>270</v>
      </c>
      <c r="Z42" s="31" t="n">
        <v>900</v>
      </c>
      <c r="AA42" s="50" t="n">
        <v>469.2</v>
      </c>
      <c r="AB42" s="51" t="n">
        <v>243</v>
      </c>
      <c r="AC42" s="51" t="n">
        <v>400</v>
      </c>
      <c r="AD42" s="51" t="n">
        <v>513</v>
      </c>
      <c r="AE42" s="51" t="n">
        <v>400</v>
      </c>
      <c r="AF42" s="51" t="n">
        <v>440</v>
      </c>
      <c r="AG42" s="51" t="n">
        <v>270</v>
      </c>
      <c r="AH42" s="52" t="n">
        <v>900</v>
      </c>
      <c r="AI42" s="50" t="n">
        <v>655.1</v>
      </c>
      <c r="AJ42" s="51" t="n">
        <v>572</v>
      </c>
      <c r="AK42" s="51" t="n">
        <v>500</v>
      </c>
      <c r="AL42" s="51" t="n">
        <v>924</v>
      </c>
      <c r="AM42" s="51" t="n">
        <v>650</v>
      </c>
      <c r="AN42" s="51" t="n">
        <v>580</v>
      </c>
      <c r="AO42" s="51" t="n">
        <v>700</v>
      </c>
      <c r="AP42" s="51" t="n">
        <v>390</v>
      </c>
      <c r="AQ42" s="52" t="n">
        <v>1350</v>
      </c>
    </row>
    <row r="43" ht="11.25" customHeight="1">
      <c r="A43" s="30" t="inlineStr">
        <is>
          <t>Волгоград</t>
        </is>
      </c>
      <c r="B43" s="21" t="inlineStr">
        <is>
          <t>ЮФО</t>
        </is>
      </c>
      <c r="C43" s="21" t="inlineStr">
        <is>
          <t>Тюмень</t>
        </is>
      </c>
      <c r="D43" s="21" t="inlineStr">
        <is>
          <t>УФО</t>
        </is>
      </c>
      <c r="E43" s="37" t="n">
        <v>7</v>
      </c>
      <c r="F43" s="36" t="n">
        <v>8</v>
      </c>
      <c r="G43" s="7" t="n">
        <v>9</v>
      </c>
      <c r="H43" s="7" t="n">
        <v>5</v>
      </c>
      <c r="I43" s="7" t="n">
        <v>7</v>
      </c>
      <c r="J43" s="7" t="n">
        <v>2</v>
      </c>
      <c r="K43" s="7" t="n">
        <v>4</v>
      </c>
      <c r="L43" s="7" t="n">
        <v>5</v>
      </c>
      <c r="M43" s="7" t="n">
        <v>4</v>
      </c>
      <c r="N43" s="7" t="n">
        <v>6</v>
      </c>
      <c r="O43" s="7" t="n">
        <v>5</v>
      </c>
      <c r="P43" s="7" t="n">
        <v>6</v>
      </c>
      <c r="Q43" s="48" t="n">
        <v>5</v>
      </c>
      <c r="R43" s="37" t="n">
        <v>6</v>
      </c>
      <c r="S43" s="35" t="n">
        <v>369.1</v>
      </c>
      <c r="T43" s="22" t="n">
        <v>253</v>
      </c>
      <c r="U43" s="22" t="n">
        <v>300</v>
      </c>
      <c r="V43" s="22" t="n">
        <v>494</v>
      </c>
      <c r="W43" s="22" t="n">
        <v>350</v>
      </c>
      <c r="X43" s="22" t="n">
        <v>280</v>
      </c>
      <c r="Y43" s="22" t="n">
        <v>300</v>
      </c>
      <c r="Z43" s="31" t="n">
        <v>1050</v>
      </c>
      <c r="AA43" s="50" t="n">
        <v>566</v>
      </c>
      <c r="AB43" s="51" t="n">
        <v>266</v>
      </c>
      <c r="AC43" s="51" t="n">
        <v>400</v>
      </c>
      <c r="AD43" s="51" t="n">
        <v>660</v>
      </c>
      <c r="AE43" s="51" t="n">
        <v>500</v>
      </c>
      <c r="AF43" s="51" t="n">
        <v>410</v>
      </c>
      <c r="AG43" s="51" t="n">
        <v>300</v>
      </c>
      <c r="AH43" s="52" t="n">
        <v>1050</v>
      </c>
      <c r="AI43" s="50" t="n">
        <v>849.8000000000001</v>
      </c>
      <c r="AJ43" s="51" t="n">
        <v>763</v>
      </c>
      <c r="AK43" s="51" t="n">
        <v>500</v>
      </c>
      <c r="AL43" s="51" t="n">
        <v>660</v>
      </c>
      <c r="AM43" s="51" t="n">
        <v>750</v>
      </c>
      <c r="AN43" s="51" t="n">
        <v>550</v>
      </c>
      <c r="AO43" s="51" t="n">
        <v>670</v>
      </c>
      <c r="AP43" s="51" t="n">
        <v>440</v>
      </c>
      <c r="AQ43" s="52" t="n">
        <v>1580</v>
      </c>
    </row>
    <row r="44" ht="11.25" customHeight="1">
      <c r="A44" s="30" t="inlineStr">
        <is>
          <t>Волгоград</t>
        </is>
      </c>
      <c r="B44" s="21" t="inlineStr">
        <is>
          <t>ЮФО</t>
        </is>
      </c>
      <c r="C44" s="21" t="inlineStr">
        <is>
          <t>Уфа</t>
        </is>
      </c>
      <c r="D44" s="21" t="inlineStr">
        <is>
          <t>ПФО</t>
        </is>
      </c>
      <c r="E44" s="37" t="n">
        <v>6</v>
      </c>
      <c r="F44" s="36" t="n">
        <v>7</v>
      </c>
      <c r="G44" s="7" t="n">
        <v>8</v>
      </c>
      <c r="H44" s="7" t="n">
        <v>4</v>
      </c>
      <c r="I44" s="7" t="n">
        <v>5</v>
      </c>
      <c r="J44" s="7" t="n">
        <v>2</v>
      </c>
      <c r="K44" s="7" t="n">
        <v>3</v>
      </c>
      <c r="L44" s="7" t="n">
        <v>4</v>
      </c>
      <c r="M44" s="7" t="n">
        <v>2</v>
      </c>
      <c r="N44" s="7" t="n">
        <v>4</v>
      </c>
      <c r="O44" s="7" t="n">
        <v>4</v>
      </c>
      <c r="P44" s="7" t="n">
        <v>5</v>
      </c>
      <c r="Q44" s="48" t="n">
        <v>4</v>
      </c>
      <c r="R44" s="37" t="n">
        <v>5</v>
      </c>
      <c r="S44" s="35" t="n">
        <v>335</v>
      </c>
      <c r="T44" s="22" t="n">
        <v>229</v>
      </c>
      <c r="U44" s="22" t="n">
        <v>300</v>
      </c>
      <c r="V44" s="22" t="n">
        <v>509</v>
      </c>
      <c r="W44" s="22" t="n">
        <v>350</v>
      </c>
      <c r="X44" s="22" t="n">
        <v>270</v>
      </c>
      <c r="Y44" s="22" t="n">
        <v>270</v>
      </c>
      <c r="Z44" s="31" t="n">
        <v>1050</v>
      </c>
      <c r="AA44" s="50" t="n">
        <v>469.2</v>
      </c>
      <c r="AB44" s="51" t="n">
        <v>243</v>
      </c>
      <c r="AC44" s="51" t="n">
        <v>400</v>
      </c>
      <c r="AD44" s="51" t="n">
        <v>513</v>
      </c>
      <c r="AE44" s="51" t="n">
        <v>500</v>
      </c>
      <c r="AF44" s="51" t="n">
        <v>400</v>
      </c>
      <c r="AG44" s="51" t="n">
        <v>270</v>
      </c>
      <c r="AH44" s="52" t="n">
        <v>1050</v>
      </c>
      <c r="AI44" s="50" t="n">
        <v>655.1</v>
      </c>
      <c r="AJ44" s="51" t="n">
        <v>572</v>
      </c>
      <c r="AK44" s="51" t="n">
        <v>500</v>
      </c>
      <c r="AL44" s="51" t="n">
        <v>924</v>
      </c>
      <c r="AM44" s="51" t="n">
        <v>750</v>
      </c>
      <c r="AN44" s="51" t="n">
        <v>540</v>
      </c>
      <c r="AO44" s="51" t="n">
        <v>660</v>
      </c>
      <c r="AP44" s="51" t="n">
        <v>390</v>
      </c>
      <c r="AQ44" s="52" t="n">
        <v>1580</v>
      </c>
    </row>
    <row r="45" ht="11.25" customHeight="1">
      <c r="A45" s="30" t="inlineStr">
        <is>
          <t>Волгоград</t>
        </is>
      </c>
      <c r="B45" s="21" t="inlineStr">
        <is>
          <t>ЮФО</t>
        </is>
      </c>
      <c r="C45" s="21" t="inlineStr">
        <is>
          <t>Хабаровск</t>
        </is>
      </c>
      <c r="D45" s="21" t="inlineStr">
        <is>
          <t>ДФО</t>
        </is>
      </c>
      <c r="E45" s="37" t="n">
        <v>8</v>
      </c>
      <c r="F45" s="36" t="n">
        <v>12</v>
      </c>
      <c r="G45" s="7" t="n">
        <v>13</v>
      </c>
      <c r="H45" s="7" t="n">
        <v>11</v>
      </c>
      <c r="I45" s="7" t="n">
        <v>13</v>
      </c>
      <c r="J45" s="7" t="n">
        <v>3</v>
      </c>
      <c r="K45" s="7" t="n">
        <v>16</v>
      </c>
      <c r="L45" s="7" t="n">
        <v>17</v>
      </c>
      <c r="M45" s="7" t="n">
        <v>9</v>
      </c>
      <c r="N45" s="7" t="n">
        <v>11</v>
      </c>
      <c r="O45" s="7" t="n">
        <v>11</v>
      </c>
      <c r="P45" s="7" t="n">
        <v>12</v>
      </c>
      <c r="Q45" s="48" t="n">
        <v>11</v>
      </c>
      <c r="R45" s="37" t="n">
        <v>12</v>
      </c>
      <c r="S45" s="35" t="n">
        <v>496.7</v>
      </c>
      <c r="T45" s="22" t="n">
        <v>565</v>
      </c>
      <c r="U45" s="22" t="n">
        <v>300</v>
      </c>
      <c r="V45" s="22" t="n">
        <v>672</v>
      </c>
      <c r="W45" s="22" t="n">
        <v>450</v>
      </c>
      <c r="X45" s="22" t="n">
        <v>280</v>
      </c>
      <c r="Y45" s="22" t="n">
        <v>270</v>
      </c>
      <c r="Z45" s="31" t="n">
        <v>1310</v>
      </c>
      <c r="AA45" s="50" t="n">
        <v>913.6</v>
      </c>
      <c r="AB45" s="51" t="n">
        <v>905</v>
      </c>
      <c r="AC45" s="51" t="n">
        <v>400</v>
      </c>
      <c r="AD45" s="51" t="n">
        <v>680</v>
      </c>
      <c r="AE45" s="51" t="n">
        <v>650</v>
      </c>
      <c r="AF45" s="51" t="n">
        <v>410</v>
      </c>
      <c r="AG45" s="51" t="n">
        <v>270</v>
      </c>
      <c r="AH45" s="52" t="n">
        <v>1310</v>
      </c>
      <c r="AI45" s="50" t="n">
        <v>1579.1</v>
      </c>
      <c r="AJ45" s="51" t="n">
        <v>1571</v>
      </c>
      <c r="AK45" s="51" t="n">
        <v>500</v>
      </c>
      <c r="AL45" s="51" t="n">
        <v>1032</v>
      </c>
      <c r="AM45" s="51" t="n">
        <v>1150</v>
      </c>
      <c r="AN45" s="51" t="n">
        <v>550</v>
      </c>
      <c r="AO45" s="51" t="n">
        <v>670</v>
      </c>
      <c r="AP45" s="51" t="n">
        <v>390</v>
      </c>
      <c r="AQ45" s="52" t="n">
        <v>1970</v>
      </c>
    </row>
    <row r="46" ht="11.25" customHeight="1">
      <c r="A46" s="30" t="inlineStr">
        <is>
          <t>Волгоград</t>
        </is>
      </c>
      <c r="B46" s="21" t="inlineStr">
        <is>
          <t>ЮФО</t>
        </is>
      </c>
      <c r="C46" s="21" t="inlineStr">
        <is>
          <t>Челябинск</t>
        </is>
      </c>
      <c r="D46" s="21" t="inlineStr">
        <is>
          <t>УФО</t>
        </is>
      </c>
      <c r="E46" s="37" t="n">
        <v>7</v>
      </c>
      <c r="F46" s="36" t="n">
        <v>8</v>
      </c>
      <c r="G46" s="7" t="n">
        <v>9</v>
      </c>
      <c r="H46" s="7" t="n">
        <v>5</v>
      </c>
      <c r="I46" s="7" t="n">
        <v>6</v>
      </c>
      <c r="J46" s="7" t="n">
        <v>2</v>
      </c>
      <c r="K46" s="7" t="n">
        <v>3</v>
      </c>
      <c r="L46" s="7" t="n">
        <v>4</v>
      </c>
      <c r="M46" s="7" t="n">
        <v>3</v>
      </c>
      <c r="N46" s="7" t="n">
        <v>5</v>
      </c>
      <c r="O46" s="7" t="n">
        <v>5</v>
      </c>
      <c r="P46" s="7" t="n">
        <v>6</v>
      </c>
      <c r="Q46" s="48" t="n">
        <v>5</v>
      </c>
      <c r="R46" s="37" t="n">
        <v>6</v>
      </c>
      <c r="S46" s="35" t="n">
        <v>369.1</v>
      </c>
      <c r="T46" s="22" t="n">
        <v>253</v>
      </c>
      <c r="U46" s="22" t="n">
        <v>300</v>
      </c>
      <c r="V46" s="22" t="n">
        <v>509</v>
      </c>
      <c r="W46" s="22" t="n">
        <v>350</v>
      </c>
      <c r="X46" s="22" t="n">
        <v>270</v>
      </c>
      <c r="Y46" s="22" t="n">
        <v>270</v>
      </c>
      <c r="Z46" s="31" t="n">
        <v>1050</v>
      </c>
      <c r="AA46" s="50" t="n">
        <v>566</v>
      </c>
      <c r="AB46" s="51" t="n">
        <v>266</v>
      </c>
      <c r="AC46" s="51" t="n">
        <v>400</v>
      </c>
      <c r="AD46" s="51" t="n">
        <v>513</v>
      </c>
      <c r="AE46" s="51" t="n">
        <v>500</v>
      </c>
      <c r="AF46" s="51" t="n">
        <v>400</v>
      </c>
      <c r="AG46" s="51" t="n">
        <v>270</v>
      </c>
      <c r="AH46" s="52" t="n">
        <v>1050</v>
      </c>
      <c r="AI46" s="50" t="n">
        <v>849.8000000000001</v>
      </c>
      <c r="AJ46" s="51" t="n">
        <v>763</v>
      </c>
      <c r="AK46" s="51" t="n">
        <v>500</v>
      </c>
      <c r="AL46" s="51" t="n">
        <v>924</v>
      </c>
      <c r="AM46" s="51" t="n">
        <v>750</v>
      </c>
      <c r="AN46" s="51" t="n">
        <v>540</v>
      </c>
      <c r="AO46" s="51" t="n">
        <v>660</v>
      </c>
      <c r="AP46" s="51" t="n">
        <v>390</v>
      </c>
      <c r="AQ46" s="52" t="n">
        <v>1580</v>
      </c>
    </row>
    <row r="47" ht="11.25" customHeight="1">
      <c r="A47" s="30" t="inlineStr">
        <is>
          <t>Воронеж</t>
        </is>
      </c>
      <c r="B47" s="21" t="inlineStr">
        <is>
          <t>ЦФО</t>
        </is>
      </c>
      <c r="C47" s="21" t="inlineStr">
        <is>
          <t>Владивосток</t>
        </is>
      </c>
      <c r="D47" s="21" t="inlineStr">
        <is>
          <t>ДФО</t>
        </is>
      </c>
      <c r="E47" s="31" t="n">
        <v>8</v>
      </c>
      <c r="F47" s="35" t="n">
        <v>10</v>
      </c>
      <c r="G47" s="22" t="n">
        <v>11</v>
      </c>
      <c r="H47" s="22" t="n">
        <v>9</v>
      </c>
      <c r="I47" s="22" t="n">
        <v>11</v>
      </c>
      <c r="J47" s="22" t="n"/>
      <c r="K47" s="22" t="n">
        <v>13</v>
      </c>
      <c r="L47" s="22" t="n">
        <v>15</v>
      </c>
      <c r="M47" s="22" t="n">
        <v>8</v>
      </c>
      <c r="N47" s="22" t="n">
        <v>10</v>
      </c>
      <c r="O47" s="22" t="n">
        <v>9</v>
      </c>
      <c r="P47" s="22" t="n">
        <v>10</v>
      </c>
      <c r="Q47" s="47" t="n">
        <v>9</v>
      </c>
      <c r="R47" s="31" t="n">
        <v>10</v>
      </c>
      <c r="S47" s="35" t="n">
        <v>496.7</v>
      </c>
      <c r="T47" s="22" t="n">
        <v>565</v>
      </c>
      <c r="U47" s="22" t="n">
        <v>300</v>
      </c>
      <c r="V47" s="22" t="n"/>
      <c r="W47" s="22" t="n">
        <v>450</v>
      </c>
      <c r="X47" s="22" t="n">
        <v>280</v>
      </c>
      <c r="Y47" s="22" t="n">
        <v>300</v>
      </c>
      <c r="Z47" s="31" t="n">
        <v>1050</v>
      </c>
      <c r="AA47" s="50" t="n">
        <v>913.6</v>
      </c>
      <c r="AB47" s="51" t="n">
        <v>905</v>
      </c>
      <c r="AC47" s="51" t="n">
        <v>400</v>
      </c>
      <c r="AD47" s="51" t="n"/>
      <c r="AE47" s="51" t="n">
        <v>650</v>
      </c>
      <c r="AF47" s="51" t="n">
        <v>410</v>
      </c>
      <c r="AG47" s="51" t="n">
        <v>300</v>
      </c>
      <c r="AH47" s="52" t="n">
        <v>1050</v>
      </c>
      <c r="AI47" s="50" t="n">
        <v>1579.1</v>
      </c>
      <c r="AJ47" s="51" t="n">
        <v>1571</v>
      </c>
      <c r="AK47" s="51" t="n">
        <v>500</v>
      </c>
      <c r="AL47" s="51" t="n"/>
      <c r="AM47" s="51" t="n">
        <v>1150</v>
      </c>
      <c r="AN47" s="51" t="n">
        <v>550</v>
      </c>
      <c r="AO47" s="51" t="n">
        <v>670</v>
      </c>
      <c r="AP47" s="51" t="n">
        <v>440</v>
      </c>
      <c r="AQ47" s="52" t="n">
        <v>1580</v>
      </c>
    </row>
    <row r="48" ht="11.25" customHeight="1">
      <c r="A48" s="30" t="inlineStr">
        <is>
          <t>Воронеж</t>
        </is>
      </c>
      <c r="B48" s="21" t="inlineStr">
        <is>
          <t>ЦФО</t>
        </is>
      </c>
      <c r="C48" s="21" t="inlineStr">
        <is>
          <t>Волгоград</t>
        </is>
      </c>
      <c r="D48" s="21" t="inlineStr">
        <is>
          <t>ЮФО</t>
        </is>
      </c>
      <c r="E48" s="37" t="n">
        <v>4</v>
      </c>
      <c r="F48" s="36" t="n">
        <v>2</v>
      </c>
      <c r="G48" s="7" t="n">
        <v>3</v>
      </c>
      <c r="H48" s="7" t="n">
        <v>1</v>
      </c>
      <c r="I48" s="7" t="n">
        <v>2</v>
      </c>
      <c r="J48" s="7" t="n">
        <v>2</v>
      </c>
      <c r="K48" s="7" t="n">
        <v>1</v>
      </c>
      <c r="L48" s="7" t="n">
        <v>1</v>
      </c>
      <c r="M48" s="7" t="n">
        <v>1</v>
      </c>
      <c r="N48" s="7" t="n">
        <v>2</v>
      </c>
      <c r="O48" s="7" t="n">
        <v>2</v>
      </c>
      <c r="P48" s="7" t="n">
        <v>3</v>
      </c>
      <c r="Q48" s="48" t="n">
        <v>2</v>
      </c>
      <c r="R48" s="37" t="n">
        <v>3</v>
      </c>
      <c r="S48" s="35" t="n">
        <v>317.4</v>
      </c>
      <c r="T48" s="22" t="n">
        <v>229</v>
      </c>
      <c r="U48" s="22" t="n">
        <v>300</v>
      </c>
      <c r="V48" s="22" t="n">
        <v>469</v>
      </c>
      <c r="W48" s="22" t="n">
        <v>300</v>
      </c>
      <c r="X48" s="22" t="n">
        <v>270</v>
      </c>
      <c r="Y48" s="22" t="n">
        <v>270</v>
      </c>
      <c r="Z48" s="31" t="n">
        <v>540</v>
      </c>
      <c r="AA48" s="50" t="n">
        <v>393.3</v>
      </c>
      <c r="AB48" s="51" t="n">
        <v>236</v>
      </c>
      <c r="AC48" s="51" t="n">
        <v>400</v>
      </c>
      <c r="AD48" s="51" t="n">
        <v>551</v>
      </c>
      <c r="AE48" s="51" t="n">
        <v>400</v>
      </c>
      <c r="AF48" s="51" t="n">
        <v>400</v>
      </c>
      <c r="AG48" s="51" t="n">
        <v>270</v>
      </c>
      <c r="AH48" s="52" t="n">
        <v>540</v>
      </c>
      <c r="AI48" s="50" t="n">
        <v>503.3000000000001</v>
      </c>
      <c r="AJ48" s="51" t="n">
        <v>320</v>
      </c>
      <c r="AK48" s="51" t="n">
        <v>500</v>
      </c>
      <c r="AL48" s="51" t="n">
        <v>724</v>
      </c>
      <c r="AM48" s="51" t="n">
        <v>650</v>
      </c>
      <c r="AN48" s="51" t="n">
        <v>540</v>
      </c>
      <c r="AO48" s="51" t="n">
        <v>660</v>
      </c>
      <c r="AP48" s="51" t="n">
        <v>390</v>
      </c>
      <c r="AQ48" s="52" t="n">
        <v>810</v>
      </c>
    </row>
    <row r="49" ht="11.25" customHeight="1">
      <c r="A49" s="30" t="inlineStr">
        <is>
          <t>Воронеж</t>
        </is>
      </c>
      <c r="B49" s="21" t="inlineStr">
        <is>
          <t>ЦФО</t>
        </is>
      </c>
      <c r="C49" s="21" t="inlineStr">
        <is>
          <t>Воронеж</t>
        </is>
      </c>
      <c r="D49" s="21" t="inlineStr">
        <is>
          <t>ЦФО</t>
        </is>
      </c>
      <c r="E49" s="37" t="n">
        <v>0</v>
      </c>
      <c r="F49" s="36" t="n">
        <v>1</v>
      </c>
      <c r="G49" s="7" t="n">
        <v>2</v>
      </c>
      <c r="H49" s="7" t="n">
        <v>1</v>
      </c>
      <c r="I49" s="7" t="n">
        <v>2</v>
      </c>
      <c r="J49" s="7" t="n">
        <v>1</v>
      </c>
      <c r="K49" s="7" t="n">
        <v>1</v>
      </c>
      <c r="L49" s="7" t="n">
        <v>2</v>
      </c>
      <c r="M49" s="7" t="n">
        <v>1</v>
      </c>
      <c r="N49" s="7" t="n">
        <v>1</v>
      </c>
      <c r="O49" s="7" t="n">
        <v>1</v>
      </c>
      <c r="P49" s="7" t="n">
        <v>1</v>
      </c>
      <c r="Q49" s="48" t="n">
        <v>1</v>
      </c>
      <c r="R49" s="37" t="n">
        <v>1</v>
      </c>
      <c r="S49" s="35" t="n">
        <v>185.4</v>
      </c>
      <c r="T49" s="22" t="n">
        <v>176</v>
      </c>
      <c r="U49" s="22" t="n">
        <v>250</v>
      </c>
      <c r="V49" s="22" t="n">
        <v>218</v>
      </c>
      <c r="W49" s="22" t="n">
        <v>200</v>
      </c>
      <c r="X49" s="22" t="n">
        <v>270</v>
      </c>
      <c r="Y49" s="22" t="n">
        <v>230</v>
      </c>
      <c r="Z49" s="31" t="n">
        <v>290</v>
      </c>
      <c r="AA49" s="50" t="n">
        <v>237.1</v>
      </c>
      <c r="AB49" s="51" t="n">
        <v>178</v>
      </c>
      <c r="AC49" s="51" t="n">
        <v>350</v>
      </c>
      <c r="AD49" s="51" t="n">
        <v>410</v>
      </c>
      <c r="AE49" s="51" t="n">
        <v>270</v>
      </c>
      <c r="AF49" s="51" t="n">
        <v>400</v>
      </c>
      <c r="AG49" s="51" t="n">
        <v>230</v>
      </c>
      <c r="AH49" s="52" t="n">
        <v>290</v>
      </c>
      <c r="AI49" s="50" t="n">
        <v>381.2</v>
      </c>
      <c r="AJ49" s="51" t="n">
        <v>210</v>
      </c>
      <c r="AK49" s="51" t="n">
        <v>450</v>
      </c>
      <c r="AL49" s="51" t="n">
        <v>695</v>
      </c>
      <c r="AM49" s="51" t="n">
        <v>420</v>
      </c>
      <c r="AN49" s="51" t="n">
        <v>540</v>
      </c>
      <c r="AO49" s="51" t="n">
        <v>660</v>
      </c>
      <c r="AP49" s="51" t="n">
        <v>350</v>
      </c>
      <c r="AQ49" s="52" t="n">
        <v>440</v>
      </c>
    </row>
    <row r="50" ht="11.25" customHeight="1">
      <c r="A50" s="30" t="inlineStr">
        <is>
          <t>Воронеж</t>
        </is>
      </c>
      <c r="B50" s="21" t="inlineStr">
        <is>
          <t>ЦФО</t>
        </is>
      </c>
      <c r="C50" s="21" t="inlineStr">
        <is>
          <t>Екатеринбург</t>
        </is>
      </c>
      <c r="D50" s="21" t="inlineStr">
        <is>
          <t>УФО</t>
        </is>
      </c>
      <c r="E50" s="37" t="n">
        <v>5</v>
      </c>
      <c r="F50" s="36" t="n">
        <v>5</v>
      </c>
      <c r="G50" s="7" t="n">
        <v>6</v>
      </c>
      <c r="H50" s="7" t="n">
        <v>4</v>
      </c>
      <c r="I50" s="7" t="n">
        <v>5</v>
      </c>
      <c r="J50" s="7" t="n">
        <v>3</v>
      </c>
      <c r="K50" s="7" t="n">
        <v>3</v>
      </c>
      <c r="L50" s="7" t="n">
        <v>4</v>
      </c>
      <c r="M50" s="7" t="n">
        <v>2</v>
      </c>
      <c r="N50" s="7" t="n">
        <v>4</v>
      </c>
      <c r="O50" s="7" t="n">
        <v>3</v>
      </c>
      <c r="P50" s="7" t="n">
        <v>4</v>
      </c>
      <c r="Q50" s="48" t="n">
        <v>3</v>
      </c>
      <c r="R50" s="37" t="n">
        <v>4</v>
      </c>
      <c r="S50" s="35" t="n">
        <v>322.9</v>
      </c>
      <c r="T50" s="22" t="n">
        <v>231</v>
      </c>
      <c r="U50" s="22" t="n">
        <v>300</v>
      </c>
      <c r="V50" s="22" t="n">
        <v>469</v>
      </c>
      <c r="W50" s="22" t="n">
        <v>350</v>
      </c>
      <c r="X50" s="22" t="n">
        <v>270</v>
      </c>
      <c r="Y50" s="22" t="n">
        <v>270</v>
      </c>
      <c r="Z50" s="31" t="n">
        <v>1050</v>
      </c>
      <c r="AA50" s="50" t="n">
        <v>432.9</v>
      </c>
      <c r="AB50" s="51" t="n">
        <v>255</v>
      </c>
      <c r="AC50" s="51" t="n">
        <v>400</v>
      </c>
      <c r="AD50" s="51" t="n">
        <v>551</v>
      </c>
      <c r="AE50" s="51" t="n">
        <v>500</v>
      </c>
      <c r="AF50" s="51" t="n">
        <v>400</v>
      </c>
      <c r="AG50" s="51" t="n">
        <v>270</v>
      </c>
      <c r="AH50" s="52" t="n">
        <v>1050</v>
      </c>
      <c r="AI50" s="50" t="n">
        <v>578.1</v>
      </c>
      <c r="AJ50" s="51" t="n">
        <v>871</v>
      </c>
      <c r="AK50" s="51" t="n">
        <v>500</v>
      </c>
      <c r="AL50" s="51" t="n">
        <v>724</v>
      </c>
      <c r="AM50" s="51" t="n">
        <v>750</v>
      </c>
      <c r="AN50" s="51" t="n">
        <v>540</v>
      </c>
      <c r="AO50" s="51" t="n">
        <v>660</v>
      </c>
      <c r="AP50" s="51" t="n">
        <v>390</v>
      </c>
      <c r="AQ50" s="52" t="n">
        <v>1580</v>
      </c>
    </row>
    <row r="51" ht="11.25" customHeight="1">
      <c r="A51" s="30" t="inlineStr">
        <is>
          <t>Воронеж</t>
        </is>
      </c>
      <c r="B51" s="21" t="inlineStr">
        <is>
          <t>ЦФО</t>
        </is>
      </c>
      <c r="C51" s="21" t="inlineStr">
        <is>
          <t>Иркутск</t>
        </is>
      </c>
      <c r="D51" s="21" t="inlineStr">
        <is>
          <t>СФО</t>
        </is>
      </c>
      <c r="E51" s="37" t="n">
        <v>7</v>
      </c>
      <c r="F51" s="36" t="n">
        <v>7</v>
      </c>
      <c r="G51" s="7" t="n">
        <v>8</v>
      </c>
      <c r="H51" s="7" t="n">
        <v>8</v>
      </c>
      <c r="I51" s="7" t="n">
        <v>9</v>
      </c>
      <c r="J51" s="7" t="n">
        <v>3</v>
      </c>
      <c r="K51" s="7" t="n">
        <v>8</v>
      </c>
      <c r="L51" s="7" t="n">
        <v>12</v>
      </c>
      <c r="M51" s="7" t="n">
        <v>6</v>
      </c>
      <c r="N51" s="7" t="n">
        <v>8</v>
      </c>
      <c r="O51" s="7" t="n">
        <v>7</v>
      </c>
      <c r="P51" s="7" t="n">
        <v>8</v>
      </c>
      <c r="Q51" s="48" t="n">
        <v>7</v>
      </c>
      <c r="R51" s="37" t="n">
        <v>8</v>
      </c>
      <c r="S51" s="35" t="n">
        <v>369.1</v>
      </c>
      <c r="T51" s="22" t="n">
        <v>253</v>
      </c>
      <c r="U51" s="22" t="n">
        <v>300</v>
      </c>
      <c r="V51" s="22" t="n">
        <v>472</v>
      </c>
      <c r="W51" s="22" t="n">
        <v>450</v>
      </c>
      <c r="X51" s="22" t="n">
        <v>280</v>
      </c>
      <c r="Y51" s="22" t="n">
        <v>270</v>
      </c>
      <c r="Z51" s="31" t="n">
        <v>1050</v>
      </c>
      <c r="AA51" s="50" t="n">
        <v>566</v>
      </c>
      <c r="AB51" s="51" t="n">
        <v>266</v>
      </c>
      <c r="AC51" s="51" t="n">
        <v>400</v>
      </c>
      <c r="AD51" s="51" t="n">
        <v>619</v>
      </c>
      <c r="AE51" s="51" t="n">
        <v>650</v>
      </c>
      <c r="AF51" s="51" t="n">
        <v>410</v>
      </c>
      <c r="AG51" s="51" t="n">
        <v>270</v>
      </c>
      <c r="AH51" s="52" t="n">
        <v>1050</v>
      </c>
      <c r="AI51" s="50" t="n">
        <v>849.8000000000001</v>
      </c>
      <c r="AJ51" s="51" t="n">
        <v>763</v>
      </c>
      <c r="AK51" s="51" t="n">
        <v>500</v>
      </c>
      <c r="AL51" s="51" t="n">
        <v>619</v>
      </c>
      <c r="AM51" s="51" t="n">
        <v>1150</v>
      </c>
      <c r="AN51" s="51" t="n">
        <v>550</v>
      </c>
      <c r="AO51" s="51" t="n">
        <v>670</v>
      </c>
      <c r="AP51" s="51" t="n">
        <v>390</v>
      </c>
      <c r="AQ51" s="52" t="n">
        <v>1580</v>
      </c>
    </row>
    <row r="52" ht="11.25" customHeight="1">
      <c r="A52" s="30" t="inlineStr">
        <is>
          <t>Воронеж</t>
        </is>
      </c>
      <c r="B52" s="21" t="inlineStr">
        <is>
          <t>ЦФО</t>
        </is>
      </c>
      <c r="C52" s="21" t="inlineStr">
        <is>
          <t>Казань</t>
        </is>
      </c>
      <c r="D52" s="21" t="inlineStr">
        <is>
          <t>ПФО</t>
        </is>
      </c>
      <c r="E52" s="37" t="n">
        <v>4</v>
      </c>
      <c r="F52" s="36" t="n">
        <v>4</v>
      </c>
      <c r="G52" s="7" t="n">
        <v>5</v>
      </c>
      <c r="H52" s="7" t="n">
        <v>3</v>
      </c>
      <c r="I52" s="7" t="n">
        <v>4</v>
      </c>
      <c r="J52" s="7" t="n">
        <v>2</v>
      </c>
      <c r="K52" s="7" t="n">
        <v>1</v>
      </c>
      <c r="L52" s="7" t="n">
        <v>2</v>
      </c>
      <c r="M52" s="7" t="n">
        <v>1</v>
      </c>
      <c r="N52" s="7" t="n">
        <v>3</v>
      </c>
      <c r="O52" s="7" t="n">
        <v>2</v>
      </c>
      <c r="P52" s="7" t="n">
        <v>3</v>
      </c>
      <c r="Q52" s="48" t="n">
        <v>2</v>
      </c>
      <c r="R52" s="37" t="n">
        <v>3</v>
      </c>
      <c r="S52" s="35" t="n">
        <v>317.4</v>
      </c>
      <c r="T52" s="22" t="n">
        <v>229</v>
      </c>
      <c r="U52" s="22" t="n">
        <v>300</v>
      </c>
      <c r="V52" s="22" t="n">
        <v>469</v>
      </c>
      <c r="W52" s="22" t="n">
        <v>300</v>
      </c>
      <c r="X52" s="22" t="n">
        <v>270</v>
      </c>
      <c r="Y52" s="22" t="n">
        <v>280</v>
      </c>
      <c r="Z52" s="31" t="n">
        <v>700</v>
      </c>
      <c r="AA52" s="50" t="n">
        <v>393.3</v>
      </c>
      <c r="AB52" s="51" t="n">
        <v>236</v>
      </c>
      <c r="AC52" s="51" t="n">
        <v>400</v>
      </c>
      <c r="AD52" s="51" t="n">
        <v>551</v>
      </c>
      <c r="AE52" s="51" t="n">
        <v>400</v>
      </c>
      <c r="AF52" s="51" t="n">
        <v>400</v>
      </c>
      <c r="AG52" s="51" t="n">
        <v>280</v>
      </c>
      <c r="AH52" s="52" t="n">
        <v>700</v>
      </c>
      <c r="AI52" s="50" t="n">
        <v>503.3000000000001</v>
      </c>
      <c r="AJ52" s="51" t="n">
        <v>320</v>
      </c>
      <c r="AK52" s="51" t="n">
        <v>500</v>
      </c>
      <c r="AL52" s="51" t="n">
        <v>724</v>
      </c>
      <c r="AM52" s="51" t="n">
        <v>650</v>
      </c>
      <c r="AN52" s="51" t="n">
        <v>540</v>
      </c>
      <c r="AO52" s="51" t="n">
        <v>660</v>
      </c>
      <c r="AP52" s="51" t="n">
        <v>410</v>
      </c>
      <c r="AQ52" s="52" t="n">
        <v>1050</v>
      </c>
    </row>
    <row r="53" ht="11.25" customHeight="1">
      <c r="A53" s="30" t="inlineStr">
        <is>
          <t>Воронеж</t>
        </is>
      </c>
      <c r="B53" s="21" t="inlineStr">
        <is>
          <t>ЦФО</t>
        </is>
      </c>
      <c r="C53" s="21" t="inlineStr">
        <is>
          <t>Краснодар</t>
        </is>
      </c>
      <c r="D53" s="21" t="inlineStr">
        <is>
          <t>ЮФО</t>
        </is>
      </c>
      <c r="E53" s="37" t="n">
        <v>5</v>
      </c>
      <c r="F53" s="36" t="n">
        <v>2</v>
      </c>
      <c r="G53" s="7" t="n">
        <v>3</v>
      </c>
      <c r="H53" s="7" t="n">
        <v>2</v>
      </c>
      <c r="I53" s="7" t="n">
        <v>3</v>
      </c>
      <c r="J53" s="7" t="n">
        <v>2</v>
      </c>
      <c r="K53" s="7" t="n">
        <v>1</v>
      </c>
      <c r="L53" s="7" t="n">
        <v>2</v>
      </c>
      <c r="M53" s="7" t="n">
        <v>1</v>
      </c>
      <c r="N53" s="7" t="n">
        <v>3</v>
      </c>
      <c r="O53" s="7" t="n">
        <v>2</v>
      </c>
      <c r="P53" s="7" t="n">
        <v>3</v>
      </c>
      <c r="Q53" s="48" t="n">
        <v>2</v>
      </c>
      <c r="R53" s="37" t="n">
        <v>3</v>
      </c>
      <c r="S53" s="35" t="n">
        <v>322.9</v>
      </c>
      <c r="T53" s="22" t="n">
        <v>231</v>
      </c>
      <c r="U53" s="22" t="n">
        <v>300</v>
      </c>
      <c r="V53" s="22" t="n">
        <v>469</v>
      </c>
      <c r="W53" s="22" t="n">
        <v>300</v>
      </c>
      <c r="X53" s="22" t="n">
        <v>270</v>
      </c>
      <c r="Y53" s="22" t="n">
        <v>270</v>
      </c>
      <c r="Z53" s="31" t="n">
        <v>540</v>
      </c>
      <c r="AA53" s="50" t="n">
        <v>432.9</v>
      </c>
      <c r="AB53" s="51" t="n">
        <v>255</v>
      </c>
      <c r="AC53" s="51" t="n">
        <v>400</v>
      </c>
      <c r="AD53" s="51" t="n">
        <v>551</v>
      </c>
      <c r="AE53" s="51" t="n">
        <v>400</v>
      </c>
      <c r="AF53" s="51" t="n">
        <v>400</v>
      </c>
      <c r="AG53" s="51" t="n">
        <v>270</v>
      </c>
      <c r="AH53" s="52" t="n">
        <v>540</v>
      </c>
      <c r="AI53" s="50" t="n">
        <v>578.1</v>
      </c>
      <c r="AJ53" s="51" t="n">
        <v>871</v>
      </c>
      <c r="AK53" s="51" t="n">
        <v>500</v>
      </c>
      <c r="AL53" s="51" t="n">
        <v>724</v>
      </c>
      <c r="AM53" s="51" t="n">
        <v>650</v>
      </c>
      <c r="AN53" s="51" t="n">
        <v>540</v>
      </c>
      <c r="AO53" s="51" t="n">
        <v>660</v>
      </c>
      <c r="AP53" s="51" t="n">
        <v>390</v>
      </c>
      <c r="AQ53" s="52" t="n">
        <v>810</v>
      </c>
    </row>
    <row r="54" ht="11.25" customHeight="1">
      <c r="A54" s="30" t="inlineStr">
        <is>
          <t>Воронеж</t>
        </is>
      </c>
      <c r="B54" s="21" t="inlineStr">
        <is>
          <t>ЦФО</t>
        </is>
      </c>
      <c r="C54" s="21" t="inlineStr">
        <is>
          <t>Красноярск</t>
        </is>
      </c>
      <c r="D54" s="21" t="inlineStr">
        <is>
          <t>СФО</t>
        </is>
      </c>
      <c r="E54" s="37" t="n">
        <v>7</v>
      </c>
      <c r="F54" s="36" t="n">
        <v>7</v>
      </c>
      <c r="G54" s="7" t="n">
        <v>8</v>
      </c>
      <c r="H54" s="7" t="n">
        <v>6</v>
      </c>
      <c r="I54" s="7" t="n">
        <v>7</v>
      </c>
      <c r="J54" s="7" t="n">
        <v>3</v>
      </c>
      <c r="K54" s="7" t="n">
        <v>8</v>
      </c>
      <c r="L54" s="7" t="n">
        <v>12</v>
      </c>
      <c r="M54" s="7" t="n">
        <v>5</v>
      </c>
      <c r="N54" s="7" t="n">
        <v>7</v>
      </c>
      <c r="O54" s="7" t="n">
        <v>6</v>
      </c>
      <c r="P54" s="7" t="n">
        <v>7</v>
      </c>
      <c r="Q54" s="48" t="n">
        <v>6</v>
      </c>
      <c r="R54" s="37" t="n">
        <v>7</v>
      </c>
      <c r="S54" s="35" t="n">
        <v>369.1</v>
      </c>
      <c r="T54" s="22" t="n">
        <v>253</v>
      </c>
      <c r="U54" s="22" t="n">
        <v>300</v>
      </c>
      <c r="V54" s="22" t="n">
        <v>472</v>
      </c>
      <c r="W54" s="22" t="n">
        <v>350</v>
      </c>
      <c r="X54" s="22" t="n">
        <v>270</v>
      </c>
      <c r="Y54" s="22" t="n">
        <v>270</v>
      </c>
      <c r="Z54" s="31" t="n">
        <v>1050</v>
      </c>
      <c r="AA54" s="50" t="n">
        <v>566</v>
      </c>
      <c r="AB54" s="51" t="n">
        <v>266</v>
      </c>
      <c r="AC54" s="51" t="n">
        <v>400</v>
      </c>
      <c r="AD54" s="51" t="n">
        <v>619</v>
      </c>
      <c r="AE54" s="51" t="n">
        <v>500</v>
      </c>
      <c r="AF54" s="51" t="n">
        <v>400</v>
      </c>
      <c r="AG54" s="51" t="n">
        <v>270</v>
      </c>
      <c r="AH54" s="52" t="n">
        <v>1050</v>
      </c>
      <c r="AI54" s="50" t="n">
        <v>849.8000000000001</v>
      </c>
      <c r="AJ54" s="51" t="n">
        <v>763</v>
      </c>
      <c r="AK54" s="51" t="n">
        <v>500</v>
      </c>
      <c r="AL54" s="51" t="n">
        <v>619</v>
      </c>
      <c r="AM54" s="51" t="n">
        <v>750</v>
      </c>
      <c r="AN54" s="51" t="n">
        <v>540</v>
      </c>
      <c r="AO54" s="51" t="n">
        <v>660</v>
      </c>
      <c r="AP54" s="51" t="n">
        <v>390</v>
      </c>
      <c r="AQ54" s="52" t="n">
        <v>1580</v>
      </c>
    </row>
    <row r="55" ht="11.25" customHeight="1">
      <c r="A55" s="30" t="inlineStr">
        <is>
          <t>Воронеж</t>
        </is>
      </c>
      <c r="B55" s="21" t="inlineStr">
        <is>
          <t>ЦФО</t>
        </is>
      </c>
      <c r="C55" s="21" t="inlineStr">
        <is>
          <t>Москва</t>
        </is>
      </c>
      <c r="D55" s="21" t="inlineStr">
        <is>
          <t>ЦФО</t>
        </is>
      </c>
      <c r="E55" s="37" t="n">
        <v>2</v>
      </c>
      <c r="F55" s="36" t="n">
        <v>2</v>
      </c>
      <c r="G55" s="7" t="n">
        <v>3</v>
      </c>
      <c r="H55" s="7" t="n">
        <v>1</v>
      </c>
      <c r="I55" s="7" t="n">
        <v>2</v>
      </c>
      <c r="J55" s="7" t="n">
        <v>1</v>
      </c>
      <c r="K55" s="7" t="n">
        <v>8</v>
      </c>
      <c r="L55" s="7" t="n">
        <v>12</v>
      </c>
      <c r="M55" s="7" t="n">
        <v>1</v>
      </c>
      <c r="N55" s="7" t="n">
        <v>2</v>
      </c>
      <c r="O55" s="7" t="n">
        <v>1</v>
      </c>
      <c r="P55" s="7" t="n">
        <v>2</v>
      </c>
      <c r="Q55" s="48" t="n">
        <v>2</v>
      </c>
      <c r="R55" s="37" t="n">
        <v>3</v>
      </c>
      <c r="S55" s="35" t="n">
        <v>299.8</v>
      </c>
      <c r="T55" s="22" t="n">
        <v>213</v>
      </c>
      <c r="U55" s="22" t="n">
        <v>300</v>
      </c>
      <c r="V55" s="22" t="n">
        <v>314</v>
      </c>
      <c r="W55" s="22" t="n">
        <v>300</v>
      </c>
      <c r="X55" s="22" t="n">
        <v>270</v>
      </c>
      <c r="Y55" s="22" t="n">
        <v>270</v>
      </c>
      <c r="Z55" s="31" t="n">
        <v>365</v>
      </c>
      <c r="AA55" s="50" t="n">
        <v>370.2</v>
      </c>
      <c r="AB55" s="51" t="n">
        <v>201</v>
      </c>
      <c r="AC55" s="51" t="n">
        <v>400</v>
      </c>
      <c r="AD55" s="51" t="n">
        <v>342</v>
      </c>
      <c r="AE55" s="51" t="n">
        <v>400</v>
      </c>
      <c r="AF55" s="51" t="n">
        <v>400</v>
      </c>
      <c r="AG55" s="51" t="n">
        <v>270</v>
      </c>
      <c r="AH55" s="52" t="n">
        <v>365</v>
      </c>
      <c r="AI55" s="50" t="n">
        <v>453.8</v>
      </c>
      <c r="AJ55" s="51" t="n">
        <v>280</v>
      </c>
      <c r="AK55" s="51" t="n">
        <v>500</v>
      </c>
      <c r="AL55" s="51" t="n">
        <v>474</v>
      </c>
      <c r="AM55" s="51" t="n">
        <v>650</v>
      </c>
      <c r="AN55" s="51" t="n">
        <v>540</v>
      </c>
      <c r="AO55" s="51" t="n">
        <v>660</v>
      </c>
      <c r="AP55" s="51" t="n">
        <v>390</v>
      </c>
      <c r="AQ55" s="52" t="n">
        <v>550</v>
      </c>
    </row>
    <row r="56" ht="11.25" customHeight="1">
      <c r="A56" s="30" t="inlineStr">
        <is>
          <t>Воронеж</t>
        </is>
      </c>
      <c r="B56" s="21" t="inlineStr">
        <is>
          <t>ЦФО</t>
        </is>
      </c>
      <c r="C56" s="21" t="inlineStr">
        <is>
          <t>Нижний Новгород</t>
        </is>
      </c>
      <c r="D56" s="21" t="inlineStr">
        <is>
          <t>ПФО</t>
        </is>
      </c>
      <c r="E56" s="37" t="n">
        <v>3</v>
      </c>
      <c r="F56" s="36" t="n">
        <v>3</v>
      </c>
      <c r="G56" s="7" t="n">
        <v>4</v>
      </c>
      <c r="H56" s="7" t="n">
        <v>2</v>
      </c>
      <c r="I56" s="7" t="n">
        <v>3</v>
      </c>
      <c r="J56" s="7" t="n">
        <v>2</v>
      </c>
      <c r="K56" s="7" t="n">
        <v>2</v>
      </c>
      <c r="L56" s="7" t="n">
        <v>3</v>
      </c>
      <c r="M56" s="7" t="n">
        <v>1</v>
      </c>
      <c r="N56" s="7" t="n">
        <v>3</v>
      </c>
      <c r="O56" s="7" t="n">
        <v>2</v>
      </c>
      <c r="P56" s="7" t="n">
        <v>3</v>
      </c>
      <c r="Q56" s="48" t="n">
        <v>2</v>
      </c>
      <c r="R56" s="37" t="n">
        <v>3</v>
      </c>
      <c r="S56" s="35" t="n">
        <v>305.3</v>
      </c>
      <c r="T56" s="22" t="n">
        <v>229</v>
      </c>
      <c r="U56" s="22" t="n">
        <v>300</v>
      </c>
      <c r="V56" s="22" t="n">
        <v>218</v>
      </c>
      <c r="W56" s="22" t="n">
        <v>300</v>
      </c>
      <c r="X56" s="22" t="n">
        <v>270</v>
      </c>
      <c r="Y56" s="22" t="n">
        <v>270</v>
      </c>
      <c r="Z56" s="31" t="n">
        <v>700</v>
      </c>
      <c r="AA56" s="50" t="n">
        <v>381.2</v>
      </c>
      <c r="AB56" s="51" t="n">
        <v>229</v>
      </c>
      <c r="AC56" s="51" t="n">
        <v>400</v>
      </c>
      <c r="AD56" s="51" t="n">
        <v>410</v>
      </c>
      <c r="AE56" s="51" t="n">
        <v>400</v>
      </c>
      <c r="AF56" s="51" t="n">
        <v>400</v>
      </c>
      <c r="AG56" s="51" t="n">
        <v>270</v>
      </c>
      <c r="AH56" s="52" t="n">
        <v>700</v>
      </c>
      <c r="AI56" s="50" t="n">
        <v>462.6</v>
      </c>
      <c r="AJ56" s="51" t="n">
        <v>320</v>
      </c>
      <c r="AK56" s="51" t="n">
        <v>500</v>
      </c>
      <c r="AL56" s="51" t="n">
        <v>695</v>
      </c>
      <c r="AM56" s="51" t="n">
        <v>650</v>
      </c>
      <c r="AN56" s="51" t="n">
        <v>540</v>
      </c>
      <c r="AO56" s="51" t="n">
        <v>660</v>
      </c>
      <c r="AP56" s="51" t="n">
        <v>390</v>
      </c>
      <c r="AQ56" s="52" t="n">
        <v>1050</v>
      </c>
    </row>
    <row r="57" ht="11.25" customHeight="1">
      <c r="A57" s="30" t="inlineStr">
        <is>
          <t>Воронеж</t>
        </is>
      </c>
      <c r="B57" s="21" t="inlineStr">
        <is>
          <t>ЦФО</t>
        </is>
      </c>
      <c r="C57" s="21" t="inlineStr">
        <is>
          <t>Новосибирск</t>
        </is>
      </c>
      <c r="D57" s="21" t="inlineStr">
        <is>
          <t>СФО</t>
        </is>
      </c>
      <c r="E57" s="37" t="n">
        <v>6</v>
      </c>
      <c r="F57" s="36" t="n">
        <v>6</v>
      </c>
      <c r="G57" s="7" t="n">
        <v>7</v>
      </c>
      <c r="H57" s="7" t="n">
        <v>5</v>
      </c>
      <c r="I57" s="7" t="n">
        <v>6</v>
      </c>
      <c r="J57" s="7" t="n">
        <v>4</v>
      </c>
      <c r="K57" s="7" t="n">
        <v>8</v>
      </c>
      <c r="L57" s="7" t="n">
        <v>12</v>
      </c>
      <c r="M57" s="7" t="n">
        <v>4</v>
      </c>
      <c r="N57" s="7" t="n">
        <v>6</v>
      </c>
      <c r="O57" s="7" t="n">
        <v>4</v>
      </c>
      <c r="P57" s="7" t="n">
        <v>5</v>
      </c>
      <c r="Q57" s="48" t="n">
        <v>5</v>
      </c>
      <c r="R57" s="37" t="n">
        <v>6</v>
      </c>
      <c r="S57" s="35" t="n">
        <v>335</v>
      </c>
      <c r="T57" s="22" t="n">
        <v>229</v>
      </c>
      <c r="U57" s="22" t="n">
        <v>300</v>
      </c>
      <c r="V57" s="22" t="n">
        <v>472</v>
      </c>
      <c r="W57" s="22" t="n">
        <v>350</v>
      </c>
      <c r="X57" s="22" t="n">
        <v>270</v>
      </c>
      <c r="Y57" s="22" t="n">
        <v>270</v>
      </c>
      <c r="Z57" s="31" t="n">
        <v>1050</v>
      </c>
      <c r="AA57" s="50" t="n">
        <v>469.2</v>
      </c>
      <c r="AB57" s="51" t="n">
        <v>243</v>
      </c>
      <c r="AC57" s="51" t="n">
        <v>400</v>
      </c>
      <c r="AD57" s="51" t="n">
        <v>619</v>
      </c>
      <c r="AE57" s="51" t="n">
        <v>500</v>
      </c>
      <c r="AF57" s="51" t="n">
        <v>400</v>
      </c>
      <c r="AG57" s="51" t="n">
        <v>270</v>
      </c>
      <c r="AH57" s="52" t="n">
        <v>1050</v>
      </c>
      <c r="AI57" s="50" t="n">
        <v>655.1</v>
      </c>
      <c r="AJ57" s="51" t="n">
        <v>572</v>
      </c>
      <c r="AK57" s="51" t="n">
        <v>500</v>
      </c>
      <c r="AL57" s="51" t="n">
        <v>619</v>
      </c>
      <c r="AM57" s="51" t="n">
        <v>750</v>
      </c>
      <c r="AN57" s="51" t="n">
        <v>540</v>
      </c>
      <c r="AO57" s="51" t="n">
        <v>660</v>
      </c>
      <c r="AP57" s="51" t="n">
        <v>390</v>
      </c>
      <c r="AQ57" s="52" t="n">
        <v>1580</v>
      </c>
    </row>
    <row r="58" ht="11.25" customHeight="1">
      <c r="A58" s="30" t="inlineStr">
        <is>
          <t>Воронеж</t>
        </is>
      </c>
      <c r="B58" s="21" t="inlineStr">
        <is>
          <t>ЦФО</t>
        </is>
      </c>
      <c r="C58" s="21" t="inlineStr">
        <is>
          <t>Омск</t>
        </is>
      </c>
      <c r="D58" s="21" t="inlineStr">
        <is>
          <t>СФО</t>
        </is>
      </c>
      <c r="E58" s="37" t="n">
        <v>7</v>
      </c>
      <c r="F58" s="36" t="n">
        <v>5</v>
      </c>
      <c r="G58" s="7" t="n">
        <v>6</v>
      </c>
      <c r="H58" s="7" t="n">
        <v>4</v>
      </c>
      <c r="I58" s="7" t="n">
        <v>6</v>
      </c>
      <c r="J58" s="7" t="n">
        <v>2</v>
      </c>
      <c r="K58" s="7" t="n">
        <v>4</v>
      </c>
      <c r="L58" s="7" t="n">
        <v>5</v>
      </c>
      <c r="M58" s="7" t="n">
        <v>4</v>
      </c>
      <c r="N58" s="7" t="n">
        <v>6</v>
      </c>
      <c r="O58" s="7" t="n">
        <v>3</v>
      </c>
      <c r="P58" s="7" t="n">
        <v>4</v>
      </c>
      <c r="Q58" s="48" t="n">
        <v>3</v>
      </c>
      <c r="R58" s="37" t="n">
        <v>4</v>
      </c>
      <c r="S58" s="35" t="n">
        <v>369.1</v>
      </c>
      <c r="T58" s="22" t="n">
        <v>253</v>
      </c>
      <c r="U58" s="22" t="n">
        <v>300</v>
      </c>
      <c r="V58" s="22" t="n">
        <v>472</v>
      </c>
      <c r="W58" s="22" t="n">
        <v>350</v>
      </c>
      <c r="X58" s="22" t="n">
        <v>270</v>
      </c>
      <c r="Y58" s="22" t="n">
        <v>270</v>
      </c>
      <c r="Z58" s="31" t="n">
        <v>1050</v>
      </c>
      <c r="AA58" s="50" t="n">
        <v>566</v>
      </c>
      <c r="AB58" s="51" t="n">
        <v>266</v>
      </c>
      <c r="AC58" s="51" t="n">
        <v>400</v>
      </c>
      <c r="AD58" s="51" t="n">
        <v>619</v>
      </c>
      <c r="AE58" s="51" t="n">
        <v>500</v>
      </c>
      <c r="AF58" s="51" t="n">
        <v>400</v>
      </c>
      <c r="AG58" s="51" t="n">
        <v>270</v>
      </c>
      <c r="AH58" s="52" t="n">
        <v>1050</v>
      </c>
      <c r="AI58" s="50" t="n">
        <v>849.8000000000001</v>
      </c>
      <c r="AJ58" s="51" t="n">
        <v>763</v>
      </c>
      <c r="AK58" s="51" t="n">
        <v>500</v>
      </c>
      <c r="AL58" s="51" t="n">
        <v>619</v>
      </c>
      <c r="AM58" s="51" t="n">
        <v>750</v>
      </c>
      <c r="AN58" s="51" t="n">
        <v>540</v>
      </c>
      <c r="AO58" s="51" t="n">
        <v>660</v>
      </c>
      <c r="AP58" s="51" t="n">
        <v>390</v>
      </c>
      <c r="AQ58" s="52" t="n">
        <v>1580</v>
      </c>
    </row>
    <row r="59" ht="11.25" customHeight="1">
      <c r="A59" s="30" t="inlineStr">
        <is>
          <t>Воронеж</t>
        </is>
      </c>
      <c r="B59" s="21" t="inlineStr">
        <is>
          <t>ЦФО</t>
        </is>
      </c>
      <c r="C59" s="21" t="inlineStr">
        <is>
          <t>Пермь</t>
        </is>
      </c>
      <c r="D59" s="21" t="inlineStr">
        <is>
          <t>ПФО</t>
        </is>
      </c>
      <c r="E59" s="37" t="n">
        <v>6</v>
      </c>
      <c r="F59" s="36" t="n">
        <v>5</v>
      </c>
      <c r="G59" s="7" t="n">
        <v>6</v>
      </c>
      <c r="H59" s="7" t="n">
        <v>3</v>
      </c>
      <c r="I59" s="7" t="n">
        <v>4</v>
      </c>
      <c r="J59" s="7" t="n">
        <v>2</v>
      </c>
      <c r="K59" s="7" t="n">
        <v>2</v>
      </c>
      <c r="L59" s="7" t="n">
        <v>3</v>
      </c>
      <c r="M59" s="7" t="n">
        <v>1</v>
      </c>
      <c r="N59" s="7" t="n">
        <v>3</v>
      </c>
      <c r="O59" s="7" t="n">
        <v>3</v>
      </c>
      <c r="P59" s="7" t="n">
        <v>4</v>
      </c>
      <c r="Q59" s="48" t="n">
        <v>3</v>
      </c>
      <c r="R59" s="37" t="n">
        <v>4</v>
      </c>
      <c r="S59" s="35" t="n">
        <v>335</v>
      </c>
      <c r="T59" s="22" t="n">
        <v>229</v>
      </c>
      <c r="U59" s="22" t="n">
        <v>300</v>
      </c>
      <c r="V59" s="22" t="n">
        <v>469</v>
      </c>
      <c r="W59" s="22" t="n">
        <v>350</v>
      </c>
      <c r="X59" s="22" t="n">
        <v>270</v>
      </c>
      <c r="Y59" s="22" t="n">
        <v>280</v>
      </c>
      <c r="Z59" s="31" t="n">
        <v>900</v>
      </c>
      <c r="AA59" s="50" t="n">
        <v>469.2</v>
      </c>
      <c r="AB59" s="51" t="n">
        <v>243</v>
      </c>
      <c r="AC59" s="51" t="n">
        <v>400</v>
      </c>
      <c r="AD59" s="51" t="n">
        <v>551</v>
      </c>
      <c r="AE59" s="51" t="n">
        <v>500</v>
      </c>
      <c r="AF59" s="51" t="n">
        <v>400</v>
      </c>
      <c r="AG59" s="51" t="n">
        <v>280</v>
      </c>
      <c r="AH59" s="52" t="n">
        <v>900</v>
      </c>
      <c r="AI59" s="50" t="n">
        <v>655.1</v>
      </c>
      <c r="AJ59" s="51" t="n">
        <v>572</v>
      </c>
      <c r="AK59" s="51" t="n">
        <v>500</v>
      </c>
      <c r="AL59" s="51" t="n">
        <v>724</v>
      </c>
      <c r="AM59" s="51" t="n">
        <v>750</v>
      </c>
      <c r="AN59" s="51" t="n">
        <v>540</v>
      </c>
      <c r="AO59" s="51" t="n">
        <v>660</v>
      </c>
      <c r="AP59" s="51" t="n">
        <v>410</v>
      </c>
      <c r="AQ59" s="52" t="n">
        <v>1350</v>
      </c>
    </row>
    <row r="60" ht="11.25" customHeight="1">
      <c r="A60" s="30" t="inlineStr">
        <is>
          <t>Воронеж</t>
        </is>
      </c>
      <c r="B60" s="21" t="inlineStr">
        <is>
          <t>ЦФО</t>
        </is>
      </c>
      <c r="C60" s="21" t="inlineStr">
        <is>
          <t>Ростов-на-Дону</t>
        </is>
      </c>
      <c r="D60" s="21" t="inlineStr">
        <is>
          <t>ЮФО</t>
        </is>
      </c>
      <c r="E60" s="37" t="n">
        <v>4</v>
      </c>
      <c r="F60" s="36" t="n">
        <v>2</v>
      </c>
      <c r="G60" s="7" t="n">
        <v>3</v>
      </c>
      <c r="H60" s="7" t="n">
        <v>1</v>
      </c>
      <c r="I60" s="7" t="n">
        <v>2</v>
      </c>
      <c r="J60" s="7" t="n">
        <v>2</v>
      </c>
      <c r="K60" s="7" t="n">
        <v>0</v>
      </c>
      <c r="L60" s="7" t="n">
        <v>1</v>
      </c>
      <c r="M60" s="7" t="n">
        <v>1</v>
      </c>
      <c r="N60" s="7" t="n">
        <v>2</v>
      </c>
      <c r="O60" s="7" t="n">
        <v>2</v>
      </c>
      <c r="P60" s="7" t="n">
        <v>3</v>
      </c>
      <c r="Q60" s="48" t="n">
        <v>2</v>
      </c>
      <c r="R60" s="37" t="n">
        <v>3</v>
      </c>
      <c r="S60" s="35" t="n">
        <v>317.4</v>
      </c>
      <c r="T60" s="22" t="n">
        <v>229</v>
      </c>
      <c r="U60" s="22" t="n">
        <v>300</v>
      </c>
      <c r="V60" s="22" t="n">
        <v>469</v>
      </c>
      <c r="W60" s="22" t="n">
        <v>300</v>
      </c>
      <c r="X60" s="22" t="n">
        <v>270</v>
      </c>
      <c r="Y60" s="22" t="n">
        <v>270</v>
      </c>
      <c r="Z60" s="31" t="n">
        <v>700</v>
      </c>
      <c r="AA60" s="50" t="n">
        <v>393.3</v>
      </c>
      <c r="AB60" s="51" t="n">
        <v>236</v>
      </c>
      <c r="AC60" s="51" t="n">
        <v>400</v>
      </c>
      <c r="AD60" s="51" t="n">
        <v>551</v>
      </c>
      <c r="AE60" s="51" t="n">
        <v>400</v>
      </c>
      <c r="AF60" s="51" t="n">
        <v>400</v>
      </c>
      <c r="AG60" s="51" t="n">
        <v>270</v>
      </c>
      <c r="AH60" s="52" t="n">
        <v>700</v>
      </c>
      <c r="AI60" s="50" t="n">
        <v>503.3000000000001</v>
      </c>
      <c r="AJ60" s="51" t="n">
        <v>320</v>
      </c>
      <c r="AK60" s="51" t="n">
        <v>500</v>
      </c>
      <c r="AL60" s="51" t="n">
        <v>724</v>
      </c>
      <c r="AM60" s="51" t="n">
        <v>650</v>
      </c>
      <c r="AN60" s="51" t="n">
        <v>540</v>
      </c>
      <c r="AO60" s="51" t="n">
        <v>660</v>
      </c>
      <c r="AP60" s="51" t="n">
        <v>390</v>
      </c>
      <c r="AQ60" s="52" t="n">
        <v>1050</v>
      </c>
    </row>
    <row r="61" ht="11.25" customHeight="1">
      <c r="A61" s="30" t="inlineStr">
        <is>
          <t>Воронеж</t>
        </is>
      </c>
      <c r="B61" s="21" t="inlineStr">
        <is>
          <t>ЦФО</t>
        </is>
      </c>
      <c r="C61" s="21" t="inlineStr">
        <is>
          <t>Самара</t>
        </is>
      </c>
      <c r="D61" s="21" t="inlineStr">
        <is>
          <t>ПФО</t>
        </is>
      </c>
      <c r="E61" s="37" t="n">
        <v>5</v>
      </c>
      <c r="F61" s="36" t="n">
        <v>4</v>
      </c>
      <c r="G61" s="7" t="n">
        <v>5</v>
      </c>
      <c r="H61" s="7" t="n">
        <v>2</v>
      </c>
      <c r="I61" s="7" t="n">
        <v>3</v>
      </c>
      <c r="J61" s="7" t="n">
        <v>2</v>
      </c>
      <c r="K61" s="7" t="n">
        <v>8</v>
      </c>
      <c r="L61" s="7" t="n">
        <v>12</v>
      </c>
      <c r="M61" s="7" t="n">
        <v>1</v>
      </c>
      <c r="N61" s="7" t="n">
        <v>3</v>
      </c>
      <c r="O61" s="7" t="n">
        <v>2</v>
      </c>
      <c r="P61" s="7" t="n">
        <v>3</v>
      </c>
      <c r="Q61" s="48" t="n">
        <v>2</v>
      </c>
      <c r="R61" s="37" t="n">
        <v>3</v>
      </c>
      <c r="S61" s="35" t="n">
        <v>322.9</v>
      </c>
      <c r="T61" s="22" t="n">
        <v>231</v>
      </c>
      <c r="U61" s="22" t="n">
        <v>300</v>
      </c>
      <c r="V61" s="22" t="n">
        <v>469</v>
      </c>
      <c r="W61" s="22" t="n">
        <v>300</v>
      </c>
      <c r="X61" s="22" t="n">
        <v>270</v>
      </c>
      <c r="Y61" s="22" t="n">
        <v>270</v>
      </c>
      <c r="Z61" s="31" t="n">
        <v>900</v>
      </c>
      <c r="AA61" s="50" t="n">
        <v>432.9</v>
      </c>
      <c r="AB61" s="51" t="n">
        <v>255</v>
      </c>
      <c r="AC61" s="51" t="n">
        <v>400</v>
      </c>
      <c r="AD61" s="51" t="n">
        <v>551</v>
      </c>
      <c r="AE61" s="51" t="n">
        <v>400</v>
      </c>
      <c r="AF61" s="51" t="n">
        <v>400</v>
      </c>
      <c r="AG61" s="51" t="n">
        <v>270</v>
      </c>
      <c r="AH61" s="52" t="n">
        <v>900</v>
      </c>
      <c r="AI61" s="50" t="n">
        <v>578.1</v>
      </c>
      <c r="AJ61" s="51" t="n">
        <v>871</v>
      </c>
      <c r="AK61" s="51" t="n">
        <v>500</v>
      </c>
      <c r="AL61" s="51" t="n">
        <v>724</v>
      </c>
      <c r="AM61" s="51" t="n">
        <v>650</v>
      </c>
      <c r="AN61" s="51" t="n">
        <v>540</v>
      </c>
      <c r="AO61" s="51" t="n">
        <v>660</v>
      </c>
      <c r="AP61" s="51" t="n">
        <v>390</v>
      </c>
      <c r="AQ61" s="52" t="n">
        <v>1350</v>
      </c>
    </row>
    <row r="62" ht="11.25" customHeight="1">
      <c r="A62" s="30" t="inlineStr">
        <is>
          <t>Воронеж</t>
        </is>
      </c>
      <c r="B62" s="21" t="inlineStr">
        <is>
          <t>ЦФО</t>
        </is>
      </c>
      <c r="C62" s="21" t="inlineStr">
        <is>
          <t>Санкт-Петербург</t>
        </is>
      </c>
      <c r="D62" s="21" t="inlineStr">
        <is>
          <t>ЦФО</t>
        </is>
      </c>
      <c r="E62" s="37" t="n">
        <v>2</v>
      </c>
      <c r="F62" s="36" t="n">
        <v>3</v>
      </c>
      <c r="G62" s="7" t="n">
        <v>4</v>
      </c>
      <c r="H62" s="7" t="n">
        <v>2</v>
      </c>
      <c r="I62" s="7" t="n">
        <v>3</v>
      </c>
      <c r="J62" s="7" t="n">
        <v>2</v>
      </c>
      <c r="K62" s="7" t="n">
        <v>2</v>
      </c>
      <c r="L62" s="7" t="n">
        <v>2</v>
      </c>
      <c r="M62" s="7" t="n">
        <v>1</v>
      </c>
      <c r="N62" s="7" t="n">
        <v>3</v>
      </c>
      <c r="O62" s="7" t="n">
        <v>2</v>
      </c>
      <c r="P62" s="7" t="n">
        <v>3</v>
      </c>
      <c r="Q62" s="48" t="n">
        <v>2</v>
      </c>
      <c r="R62" s="37" t="n">
        <v>3</v>
      </c>
      <c r="S62" s="35" t="n">
        <v>299.8</v>
      </c>
      <c r="T62" s="22" t="n">
        <v>213</v>
      </c>
      <c r="U62" s="22" t="n">
        <v>300</v>
      </c>
      <c r="V62" s="22" t="n">
        <v>314</v>
      </c>
      <c r="W62" s="22" t="n">
        <v>300</v>
      </c>
      <c r="X62" s="22" t="n">
        <v>270</v>
      </c>
      <c r="Y62" s="22" t="n">
        <v>270</v>
      </c>
      <c r="Z62" s="31" t="n">
        <v>365</v>
      </c>
      <c r="AA62" s="50" t="n">
        <v>370.2</v>
      </c>
      <c r="AB62" s="51" t="n">
        <v>201</v>
      </c>
      <c r="AC62" s="51" t="n">
        <v>400</v>
      </c>
      <c r="AD62" s="51" t="n">
        <v>342</v>
      </c>
      <c r="AE62" s="51" t="n">
        <v>400</v>
      </c>
      <c r="AF62" s="51" t="n">
        <v>400</v>
      </c>
      <c r="AG62" s="51" t="n">
        <v>270</v>
      </c>
      <c r="AH62" s="52" t="n">
        <v>365</v>
      </c>
      <c r="AI62" s="50" t="n">
        <v>453.8</v>
      </c>
      <c r="AJ62" s="51" t="n">
        <v>280</v>
      </c>
      <c r="AK62" s="51" t="n">
        <v>500</v>
      </c>
      <c r="AL62" s="51" t="n">
        <v>474</v>
      </c>
      <c r="AM62" s="51" t="n">
        <v>650</v>
      </c>
      <c r="AN62" s="51" t="n">
        <v>540</v>
      </c>
      <c r="AO62" s="51" t="n">
        <v>660</v>
      </c>
      <c r="AP62" s="51" t="n">
        <v>390</v>
      </c>
      <c r="AQ62" s="52" t="n">
        <v>550</v>
      </c>
    </row>
    <row r="63" ht="11.25" customHeight="1">
      <c r="A63" s="30" t="inlineStr">
        <is>
          <t>Воронеж</t>
        </is>
      </c>
      <c r="B63" s="21" t="inlineStr">
        <is>
          <t>ЦФО</t>
        </is>
      </c>
      <c r="C63" s="21" t="inlineStr">
        <is>
          <t>Саратов</t>
        </is>
      </c>
      <c r="D63" s="21" t="inlineStr">
        <is>
          <t>ПФО</t>
        </is>
      </c>
      <c r="E63" s="37" t="n">
        <v>5</v>
      </c>
      <c r="F63" s="36" t="n">
        <v>4</v>
      </c>
      <c r="G63" s="7" t="n">
        <v>5</v>
      </c>
      <c r="H63" s="7" t="n">
        <v>1</v>
      </c>
      <c r="I63" s="7" t="n">
        <v>2</v>
      </c>
      <c r="J63" s="7" t="n">
        <v>2</v>
      </c>
      <c r="K63" s="7" t="n">
        <v>1</v>
      </c>
      <c r="L63" s="7" t="n">
        <v>1</v>
      </c>
      <c r="M63" s="7" t="n">
        <v>1</v>
      </c>
      <c r="N63" s="7" t="n">
        <v>2</v>
      </c>
      <c r="O63" s="7" t="n">
        <v>2</v>
      </c>
      <c r="P63" s="7" t="n">
        <v>3</v>
      </c>
      <c r="Q63" s="48" t="n">
        <v>2</v>
      </c>
      <c r="R63" s="37" t="n">
        <v>3</v>
      </c>
      <c r="S63" s="35" t="n">
        <v>322.9</v>
      </c>
      <c r="T63" s="22" t="n">
        <v>231</v>
      </c>
      <c r="U63" s="22" t="n">
        <v>300</v>
      </c>
      <c r="V63" s="22" t="n">
        <v>469</v>
      </c>
      <c r="W63" s="22" t="n">
        <v>300</v>
      </c>
      <c r="X63" s="22" t="n">
        <v>280</v>
      </c>
      <c r="Y63" s="22" t="n">
        <v>270</v>
      </c>
      <c r="Z63" s="31" t="n">
        <v>900</v>
      </c>
      <c r="AA63" s="50" t="n">
        <v>432.9</v>
      </c>
      <c r="AB63" s="51" t="n">
        <v>255</v>
      </c>
      <c r="AC63" s="51" t="n">
        <v>400</v>
      </c>
      <c r="AD63" s="51" t="n">
        <v>551</v>
      </c>
      <c r="AE63" s="51" t="n">
        <v>400</v>
      </c>
      <c r="AF63" s="51" t="n">
        <v>410</v>
      </c>
      <c r="AG63" s="51" t="n">
        <v>270</v>
      </c>
      <c r="AH63" s="52" t="n">
        <v>900</v>
      </c>
      <c r="AI63" s="50" t="n">
        <v>578.1</v>
      </c>
      <c r="AJ63" s="51" t="n">
        <v>871</v>
      </c>
      <c r="AK63" s="51" t="n">
        <v>500</v>
      </c>
      <c r="AL63" s="51" t="n">
        <v>724</v>
      </c>
      <c r="AM63" s="51" t="n">
        <v>650</v>
      </c>
      <c r="AN63" s="51" t="n">
        <v>550</v>
      </c>
      <c r="AO63" s="51" t="n">
        <v>670</v>
      </c>
      <c r="AP63" s="51" t="n">
        <v>390</v>
      </c>
      <c r="AQ63" s="52" t="n">
        <v>1350</v>
      </c>
    </row>
    <row r="64" ht="11.25" customHeight="1">
      <c r="A64" s="30" t="inlineStr">
        <is>
          <t>Воронеж</t>
        </is>
      </c>
      <c r="B64" s="21" t="inlineStr">
        <is>
          <t>ЦФО</t>
        </is>
      </c>
      <c r="C64" s="21" t="inlineStr">
        <is>
          <t>Тольятти</t>
        </is>
      </c>
      <c r="D64" s="21" t="inlineStr">
        <is>
          <t>ПФО</t>
        </is>
      </c>
      <c r="E64" s="37" t="n">
        <v>5</v>
      </c>
      <c r="F64" s="36" t="n">
        <v>4</v>
      </c>
      <c r="G64" s="7" t="n">
        <v>5</v>
      </c>
      <c r="H64" s="7" t="n">
        <v>2</v>
      </c>
      <c r="I64" s="7" t="n">
        <v>3</v>
      </c>
      <c r="J64" s="7" t="n">
        <v>5</v>
      </c>
      <c r="K64" s="7" t="n">
        <v>8</v>
      </c>
      <c r="L64" s="7" t="n">
        <v>12</v>
      </c>
      <c r="M64" s="7" t="n">
        <v>2</v>
      </c>
      <c r="N64" s="7" t="n">
        <v>4</v>
      </c>
      <c r="O64" s="7" t="n">
        <v>2</v>
      </c>
      <c r="P64" s="7" t="n">
        <v>3</v>
      </c>
      <c r="Q64" s="48" t="n">
        <v>2</v>
      </c>
      <c r="R64" s="37" t="n">
        <v>3</v>
      </c>
      <c r="S64" s="35" t="n">
        <v>322.9</v>
      </c>
      <c r="T64" s="22" t="n">
        <v>231</v>
      </c>
      <c r="U64" s="22" t="n">
        <v>300</v>
      </c>
      <c r="V64" s="22" t="n">
        <v>469</v>
      </c>
      <c r="W64" s="22" t="n">
        <v>300</v>
      </c>
      <c r="X64" s="22" t="n">
        <v>300</v>
      </c>
      <c r="Y64" s="22" t="n">
        <v>270</v>
      </c>
      <c r="Z64" s="31" t="n">
        <v>700</v>
      </c>
      <c r="AA64" s="50" t="n">
        <v>432.9</v>
      </c>
      <c r="AB64" s="51" t="n">
        <v>255</v>
      </c>
      <c r="AC64" s="51" t="n">
        <v>400</v>
      </c>
      <c r="AD64" s="51" t="n">
        <v>551</v>
      </c>
      <c r="AE64" s="51" t="n">
        <v>400</v>
      </c>
      <c r="AF64" s="51" t="n">
        <v>440</v>
      </c>
      <c r="AG64" s="51" t="n">
        <v>270</v>
      </c>
      <c r="AH64" s="52" t="n">
        <v>700</v>
      </c>
      <c r="AI64" s="50" t="n">
        <v>578.1</v>
      </c>
      <c r="AJ64" s="51" t="n">
        <v>871</v>
      </c>
      <c r="AK64" s="51" t="n">
        <v>500</v>
      </c>
      <c r="AL64" s="51" t="n">
        <v>724</v>
      </c>
      <c r="AM64" s="51" t="n">
        <v>650</v>
      </c>
      <c r="AN64" s="51" t="n">
        <v>580</v>
      </c>
      <c r="AO64" s="51" t="n">
        <v>700</v>
      </c>
      <c r="AP64" s="51" t="n">
        <v>390</v>
      </c>
      <c r="AQ64" s="52" t="n">
        <v>1050</v>
      </c>
    </row>
    <row r="65" ht="11.25" customHeight="1">
      <c r="A65" s="30" t="inlineStr">
        <is>
          <t>Воронеж</t>
        </is>
      </c>
      <c r="B65" s="21" t="inlineStr">
        <is>
          <t>ЦФО</t>
        </is>
      </c>
      <c r="C65" s="21" t="inlineStr">
        <is>
          <t>Тюмень</t>
        </is>
      </c>
      <c r="D65" s="21" t="inlineStr">
        <is>
          <t>УФО</t>
        </is>
      </c>
      <c r="E65" s="37" t="n">
        <v>6</v>
      </c>
      <c r="F65" s="36" t="n">
        <v>4</v>
      </c>
      <c r="G65" s="7" t="n">
        <v>5</v>
      </c>
      <c r="H65" s="7" t="n">
        <v>5</v>
      </c>
      <c r="I65" s="7" t="n">
        <v>6</v>
      </c>
      <c r="J65" s="7" t="n">
        <v>2</v>
      </c>
      <c r="K65" s="7" t="n">
        <v>3</v>
      </c>
      <c r="L65" s="7" t="n">
        <v>4</v>
      </c>
      <c r="M65" s="7" t="n">
        <v>3</v>
      </c>
      <c r="N65" s="7" t="n">
        <v>5</v>
      </c>
      <c r="O65" s="7" t="n">
        <v>4</v>
      </c>
      <c r="P65" s="7" t="n">
        <v>5</v>
      </c>
      <c r="Q65" s="48" t="n">
        <v>4</v>
      </c>
      <c r="R65" s="37" t="n">
        <v>5</v>
      </c>
      <c r="S65" s="35" t="n">
        <v>335</v>
      </c>
      <c r="T65" s="22" t="n">
        <v>229</v>
      </c>
      <c r="U65" s="22" t="n">
        <v>300</v>
      </c>
      <c r="V65" s="22" t="n">
        <v>472</v>
      </c>
      <c r="W65" s="22" t="n">
        <v>350</v>
      </c>
      <c r="X65" s="22" t="n">
        <v>280</v>
      </c>
      <c r="Y65" s="22" t="n">
        <v>300</v>
      </c>
      <c r="Z65" s="31" t="n">
        <v>1050</v>
      </c>
      <c r="AA65" s="50" t="n">
        <v>469.2</v>
      </c>
      <c r="AB65" s="51" t="n">
        <v>243</v>
      </c>
      <c r="AC65" s="51" t="n">
        <v>400</v>
      </c>
      <c r="AD65" s="51" t="n">
        <v>619</v>
      </c>
      <c r="AE65" s="51" t="n">
        <v>500</v>
      </c>
      <c r="AF65" s="51" t="n">
        <v>410</v>
      </c>
      <c r="AG65" s="51" t="n">
        <v>300</v>
      </c>
      <c r="AH65" s="52" t="n">
        <v>1050</v>
      </c>
      <c r="AI65" s="50" t="n">
        <v>655.1</v>
      </c>
      <c r="AJ65" s="51" t="n">
        <v>572</v>
      </c>
      <c r="AK65" s="51" t="n">
        <v>500</v>
      </c>
      <c r="AL65" s="51" t="n">
        <v>619</v>
      </c>
      <c r="AM65" s="51" t="n">
        <v>750</v>
      </c>
      <c r="AN65" s="51" t="n">
        <v>550</v>
      </c>
      <c r="AO65" s="51" t="n">
        <v>670</v>
      </c>
      <c r="AP65" s="51" t="n">
        <v>440</v>
      </c>
      <c r="AQ65" s="52" t="n">
        <v>1580</v>
      </c>
    </row>
    <row r="66" ht="11.25" customHeight="1">
      <c r="A66" s="30" t="inlineStr">
        <is>
          <t>Воронеж</t>
        </is>
      </c>
      <c r="B66" s="21" t="inlineStr">
        <is>
          <t>ЦФО</t>
        </is>
      </c>
      <c r="C66" s="21" t="inlineStr">
        <is>
          <t>Уфа</t>
        </is>
      </c>
      <c r="D66" s="21" t="inlineStr">
        <is>
          <t>ПФО</t>
        </is>
      </c>
      <c r="E66" s="37" t="n">
        <v>5</v>
      </c>
      <c r="F66" s="36" t="n">
        <v>4</v>
      </c>
      <c r="G66" s="7" t="n">
        <v>5</v>
      </c>
      <c r="H66" s="7" t="n">
        <v>3</v>
      </c>
      <c r="I66" s="7" t="n">
        <v>4</v>
      </c>
      <c r="J66" s="7" t="n">
        <v>2</v>
      </c>
      <c r="K66" s="7" t="n">
        <v>2</v>
      </c>
      <c r="L66" s="7" t="n">
        <v>3</v>
      </c>
      <c r="M66" s="7" t="n">
        <v>1</v>
      </c>
      <c r="N66" s="7" t="n">
        <v>3</v>
      </c>
      <c r="O66" s="7" t="n">
        <v>3</v>
      </c>
      <c r="P66" s="7" t="n">
        <v>4</v>
      </c>
      <c r="Q66" s="48" t="n">
        <v>3</v>
      </c>
      <c r="R66" s="37" t="n">
        <v>4</v>
      </c>
      <c r="S66" s="35" t="n">
        <v>322.9</v>
      </c>
      <c r="T66" s="22" t="n">
        <v>231</v>
      </c>
      <c r="U66" s="22" t="n">
        <v>300</v>
      </c>
      <c r="V66" s="22" t="n">
        <v>469</v>
      </c>
      <c r="W66" s="22" t="n">
        <v>350</v>
      </c>
      <c r="X66" s="22" t="n">
        <v>270</v>
      </c>
      <c r="Y66" s="22" t="n">
        <v>270</v>
      </c>
      <c r="Z66" s="31" t="n">
        <v>900</v>
      </c>
      <c r="AA66" s="50" t="n">
        <v>432.9</v>
      </c>
      <c r="AB66" s="51" t="n">
        <v>255</v>
      </c>
      <c r="AC66" s="51" t="n">
        <v>400</v>
      </c>
      <c r="AD66" s="51" t="n">
        <v>551</v>
      </c>
      <c r="AE66" s="51" t="n">
        <v>500</v>
      </c>
      <c r="AF66" s="51" t="n">
        <v>400</v>
      </c>
      <c r="AG66" s="51" t="n">
        <v>270</v>
      </c>
      <c r="AH66" s="52" t="n">
        <v>900</v>
      </c>
      <c r="AI66" s="50" t="n">
        <v>578.1</v>
      </c>
      <c r="AJ66" s="51" t="n">
        <v>871</v>
      </c>
      <c r="AK66" s="51" t="n">
        <v>500</v>
      </c>
      <c r="AL66" s="51" t="n">
        <v>724</v>
      </c>
      <c r="AM66" s="51" t="n">
        <v>750</v>
      </c>
      <c r="AN66" s="51" t="n">
        <v>540</v>
      </c>
      <c r="AO66" s="51" t="n">
        <v>660</v>
      </c>
      <c r="AP66" s="51" t="n">
        <v>390</v>
      </c>
      <c r="AQ66" s="52" t="n">
        <v>1350</v>
      </c>
    </row>
    <row r="67" ht="11.25" customHeight="1">
      <c r="A67" s="30" t="inlineStr">
        <is>
          <t>Воронеж</t>
        </is>
      </c>
      <c r="B67" s="21" t="inlineStr">
        <is>
          <t>ЦФО</t>
        </is>
      </c>
      <c r="C67" s="21" t="inlineStr">
        <is>
          <t>Хабаровск</t>
        </is>
      </c>
      <c r="D67" s="21" t="inlineStr">
        <is>
          <t>ДФО</t>
        </is>
      </c>
      <c r="E67" s="37" t="n">
        <v>8</v>
      </c>
      <c r="F67" s="36" t="n">
        <v>9</v>
      </c>
      <c r="G67" s="7" t="n">
        <v>10</v>
      </c>
      <c r="H67" s="7" t="n">
        <v>10</v>
      </c>
      <c r="I67" s="7" t="n">
        <v>12</v>
      </c>
      <c r="J67" s="7" t="n">
        <v>3</v>
      </c>
      <c r="K67" s="7" t="n">
        <v>15</v>
      </c>
      <c r="L67" s="7" t="n">
        <v>16</v>
      </c>
      <c r="M67" s="7" t="n">
        <v>9</v>
      </c>
      <c r="N67" s="7" t="n">
        <v>11</v>
      </c>
      <c r="O67" s="7" t="n">
        <v>10</v>
      </c>
      <c r="P67" s="7" t="n">
        <v>11</v>
      </c>
      <c r="Q67" s="48" t="n">
        <v>10</v>
      </c>
      <c r="R67" s="37" t="n">
        <v>11</v>
      </c>
      <c r="S67" s="35" t="n">
        <v>496.7</v>
      </c>
      <c r="T67" s="22" t="n">
        <v>565</v>
      </c>
      <c r="U67" s="22" t="n">
        <v>300</v>
      </c>
      <c r="V67" s="22" t="n">
        <v>456</v>
      </c>
      <c r="W67" s="22" t="n">
        <v>450</v>
      </c>
      <c r="X67" s="22" t="n">
        <v>280</v>
      </c>
      <c r="Y67" s="22" t="n">
        <v>270</v>
      </c>
      <c r="Z67" s="31" t="n">
        <v>1050</v>
      </c>
      <c r="AA67" s="50" t="n">
        <v>913.6</v>
      </c>
      <c r="AB67" s="51" t="n">
        <v>905</v>
      </c>
      <c r="AC67" s="51" t="n">
        <v>400</v>
      </c>
      <c r="AD67" s="51" t="n">
        <v>655</v>
      </c>
      <c r="AE67" s="51" t="n">
        <v>650</v>
      </c>
      <c r="AF67" s="51" t="n">
        <v>410</v>
      </c>
      <c r="AG67" s="51" t="n">
        <v>270</v>
      </c>
      <c r="AH67" s="52" t="n">
        <v>1050</v>
      </c>
      <c r="AI67" s="50" t="n">
        <v>1579.1</v>
      </c>
      <c r="AJ67" s="51" t="n">
        <v>1571</v>
      </c>
      <c r="AK67" s="51" t="n">
        <v>500</v>
      </c>
      <c r="AL67" s="51" t="n">
        <v>1021</v>
      </c>
      <c r="AM67" s="51" t="n">
        <v>1150</v>
      </c>
      <c r="AN67" s="51" t="n">
        <v>550</v>
      </c>
      <c r="AO67" s="51" t="n">
        <v>670</v>
      </c>
      <c r="AP67" s="51" t="n">
        <v>390</v>
      </c>
      <c r="AQ67" s="52" t="n">
        <v>1580</v>
      </c>
    </row>
    <row r="68" ht="11.25" customHeight="1">
      <c r="A68" s="30" t="inlineStr">
        <is>
          <t>Воронеж</t>
        </is>
      </c>
      <c r="B68" s="21" t="inlineStr">
        <is>
          <t>ЦФО</t>
        </is>
      </c>
      <c r="C68" s="21" t="inlineStr">
        <is>
          <t>Челябинск</t>
        </is>
      </c>
      <c r="D68" s="21" t="inlineStr">
        <is>
          <t>УФО</t>
        </is>
      </c>
      <c r="E68" s="37" t="n">
        <v>6</v>
      </c>
      <c r="F68" s="36" t="n">
        <v>5</v>
      </c>
      <c r="G68" s="7" t="n">
        <v>6</v>
      </c>
      <c r="H68" s="7" t="n">
        <v>4</v>
      </c>
      <c r="I68" s="7" t="n">
        <v>5</v>
      </c>
      <c r="J68" s="7" t="n">
        <v>2</v>
      </c>
      <c r="K68" s="7" t="n">
        <v>2</v>
      </c>
      <c r="L68" s="7" t="n">
        <v>3</v>
      </c>
      <c r="M68" s="7" t="n">
        <v>3</v>
      </c>
      <c r="N68" s="7" t="n">
        <v>5</v>
      </c>
      <c r="O68" s="7" t="n">
        <v>4</v>
      </c>
      <c r="P68" s="7" t="n">
        <v>5</v>
      </c>
      <c r="Q68" s="48" t="n">
        <v>4</v>
      </c>
      <c r="R68" s="37" t="n">
        <v>5</v>
      </c>
      <c r="S68" s="35" t="n">
        <v>335</v>
      </c>
      <c r="T68" s="22" t="n">
        <v>229</v>
      </c>
      <c r="U68" s="22" t="n">
        <v>300</v>
      </c>
      <c r="V68" s="22" t="n">
        <v>469</v>
      </c>
      <c r="W68" s="22" t="n">
        <v>350</v>
      </c>
      <c r="X68" s="22" t="n">
        <v>270</v>
      </c>
      <c r="Y68" s="22" t="n">
        <v>270</v>
      </c>
      <c r="Z68" s="31" t="n">
        <v>900</v>
      </c>
      <c r="AA68" s="50" t="n">
        <v>469.2</v>
      </c>
      <c r="AB68" s="51" t="n">
        <v>243</v>
      </c>
      <c r="AC68" s="51" t="n">
        <v>400</v>
      </c>
      <c r="AD68" s="51" t="n">
        <v>551</v>
      </c>
      <c r="AE68" s="51" t="n">
        <v>500</v>
      </c>
      <c r="AF68" s="51" t="n">
        <v>400</v>
      </c>
      <c r="AG68" s="51" t="n">
        <v>270</v>
      </c>
      <c r="AH68" s="52" t="n">
        <v>900</v>
      </c>
      <c r="AI68" s="50" t="n">
        <v>655.1</v>
      </c>
      <c r="AJ68" s="51" t="n">
        <v>572</v>
      </c>
      <c r="AK68" s="51" t="n">
        <v>500</v>
      </c>
      <c r="AL68" s="51" t="n">
        <v>724</v>
      </c>
      <c r="AM68" s="51" t="n">
        <v>750</v>
      </c>
      <c r="AN68" s="51" t="n">
        <v>540</v>
      </c>
      <c r="AO68" s="51" t="n">
        <v>660</v>
      </c>
      <c r="AP68" s="51" t="n">
        <v>390</v>
      </c>
      <c r="AQ68" s="52" t="n">
        <v>1350</v>
      </c>
    </row>
    <row r="69" ht="11.25" customHeight="1">
      <c r="A69" s="30" t="inlineStr">
        <is>
          <t>Екатеринбург</t>
        </is>
      </c>
      <c r="B69" s="21" t="inlineStr">
        <is>
          <t>УФО</t>
        </is>
      </c>
      <c r="C69" s="21" t="inlineStr">
        <is>
          <t>Владивосток</t>
        </is>
      </c>
      <c r="D69" s="21" t="inlineStr">
        <is>
          <t>ДФО</t>
        </is>
      </c>
      <c r="E69" s="31" t="n">
        <v>9</v>
      </c>
      <c r="F69" s="35" t="n">
        <v>11</v>
      </c>
      <c r="G69" s="22" t="n">
        <v>12</v>
      </c>
      <c r="H69" s="22" t="n">
        <v>10</v>
      </c>
      <c r="I69" s="22" t="n">
        <v>12</v>
      </c>
      <c r="J69" s="22" t="n"/>
      <c r="K69" s="22" t="n">
        <v>8</v>
      </c>
      <c r="L69" s="22" t="n">
        <v>12</v>
      </c>
      <c r="M69" s="22" t="n">
        <v>7</v>
      </c>
      <c r="N69" s="22" t="n">
        <v>9</v>
      </c>
      <c r="O69" s="22" t="n">
        <v>11</v>
      </c>
      <c r="P69" s="22" t="n">
        <v>12</v>
      </c>
      <c r="Q69" s="47" t="n">
        <v>11</v>
      </c>
      <c r="R69" s="31" t="n">
        <v>12</v>
      </c>
      <c r="S69" s="35" t="n">
        <v>980</v>
      </c>
      <c r="T69" s="22" t="n">
        <v>1117</v>
      </c>
      <c r="U69" s="22" t="n">
        <v>300</v>
      </c>
      <c r="V69" s="22" t="n"/>
      <c r="W69" s="22" t="n">
        <v>400</v>
      </c>
      <c r="X69" s="22" t="n">
        <v>280</v>
      </c>
      <c r="Y69" s="22" t="n">
        <v>280</v>
      </c>
      <c r="Z69" s="31" t="n">
        <v>1310</v>
      </c>
      <c r="AA69" s="50" t="n">
        <v>1490</v>
      </c>
      <c r="AB69" s="51" t="n">
        <v>1286</v>
      </c>
      <c r="AC69" s="51" t="n">
        <v>400</v>
      </c>
      <c r="AD69" s="51" t="n"/>
      <c r="AE69" s="51" t="n">
        <v>600</v>
      </c>
      <c r="AF69" s="51" t="n">
        <v>410</v>
      </c>
      <c r="AG69" s="51" t="n">
        <v>280</v>
      </c>
      <c r="AH69" s="52" t="n">
        <v>1310</v>
      </c>
      <c r="AI69" s="50" t="n">
        <v>2867</v>
      </c>
      <c r="AJ69" s="51" t="n">
        <v>2735</v>
      </c>
      <c r="AK69" s="51" t="n">
        <v>500</v>
      </c>
      <c r="AL69" s="51" t="n"/>
      <c r="AM69" s="51" t="n">
        <v>1050</v>
      </c>
      <c r="AN69" s="51" t="n">
        <v>550</v>
      </c>
      <c r="AO69" s="51" t="n">
        <v>670</v>
      </c>
      <c r="AP69" s="51" t="n">
        <v>410</v>
      </c>
      <c r="AQ69" s="52" t="n">
        <v>1970</v>
      </c>
    </row>
    <row r="70" ht="11.25" customHeight="1">
      <c r="A70" s="30" t="inlineStr">
        <is>
          <t>Екатеринбург</t>
        </is>
      </c>
      <c r="B70" s="21" t="inlineStr">
        <is>
          <t>УФО</t>
        </is>
      </c>
      <c r="C70" s="21" t="inlineStr">
        <is>
          <t>Волгоград</t>
        </is>
      </c>
      <c r="D70" s="21" t="inlineStr">
        <is>
          <t>ЮФО</t>
        </is>
      </c>
      <c r="E70" s="37" t="n">
        <v>7</v>
      </c>
      <c r="F70" s="36" t="n">
        <v>7</v>
      </c>
      <c r="G70" s="7" t="n">
        <v>8</v>
      </c>
      <c r="H70" s="7" t="n">
        <v>5</v>
      </c>
      <c r="I70" s="7" t="n">
        <v>6</v>
      </c>
      <c r="J70" s="7" t="n">
        <v>3</v>
      </c>
      <c r="K70" s="7" t="n">
        <v>3</v>
      </c>
      <c r="L70" s="7" t="n">
        <v>4</v>
      </c>
      <c r="M70" s="7" t="n">
        <v>3</v>
      </c>
      <c r="N70" s="7" t="n">
        <v>5</v>
      </c>
      <c r="O70" s="7" t="n">
        <v>4</v>
      </c>
      <c r="P70" s="7" t="n">
        <v>5</v>
      </c>
      <c r="Q70" s="48" t="n">
        <v>4</v>
      </c>
      <c r="R70" s="37" t="n">
        <v>5</v>
      </c>
      <c r="S70" s="35" t="n">
        <v>369.1</v>
      </c>
      <c r="T70" s="22" t="n">
        <v>253</v>
      </c>
      <c r="U70" s="22" t="n">
        <v>300</v>
      </c>
      <c r="V70" s="22" t="n">
        <v>509</v>
      </c>
      <c r="W70" s="22" t="n">
        <v>350</v>
      </c>
      <c r="X70" s="22" t="n">
        <v>270</v>
      </c>
      <c r="Y70" s="22" t="n">
        <v>270</v>
      </c>
      <c r="Z70" s="31" t="n">
        <v>1050</v>
      </c>
      <c r="AA70" s="50" t="n">
        <v>566</v>
      </c>
      <c r="AB70" s="51" t="n">
        <v>266</v>
      </c>
      <c r="AC70" s="51" t="n">
        <v>400</v>
      </c>
      <c r="AD70" s="51" t="n">
        <v>513</v>
      </c>
      <c r="AE70" s="51" t="n">
        <v>500</v>
      </c>
      <c r="AF70" s="51" t="n">
        <v>400</v>
      </c>
      <c r="AG70" s="51" t="n">
        <v>270</v>
      </c>
      <c r="AH70" s="52" t="n">
        <v>1050</v>
      </c>
      <c r="AI70" s="50" t="n">
        <v>849.8000000000001</v>
      </c>
      <c r="AJ70" s="51" t="n">
        <v>763</v>
      </c>
      <c r="AK70" s="51" t="n">
        <v>500</v>
      </c>
      <c r="AL70" s="51" t="n">
        <v>924</v>
      </c>
      <c r="AM70" s="51" t="n">
        <v>800</v>
      </c>
      <c r="AN70" s="51" t="n">
        <v>540</v>
      </c>
      <c r="AO70" s="51" t="n">
        <v>660</v>
      </c>
      <c r="AP70" s="51" t="n">
        <v>390</v>
      </c>
      <c r="AQ70" s="52" t="n">
        <v>1580</v>
      </c>
    </row>
    <row r="71" ht="11.25" customHeight="1">
      <c r="A71" s="30" t="inlineStr">
        <is>
          <t>Екатеринбург</t>
        </is>
      </c>
      <c r="B71" s="21" t="inlineStr">
        <is>
          <t>УФО</t>
        </is>
      </c>
      <c r="C71" s="21" t="inlineStr">
        <is>
          <t>Воронеж</t>
        </is>
      </c>
      <c r="D71" s="21" t="inlineStr">
        <is>
          <t>ЦФО</t>
        </is>
      </c>
      <c r="E71" s="37" t="n">
        <v>5</v>
      </c>
      <c r="F71" s="36" t="n">
        <v>5</v>
      </c>
      <c r="G71" s="7" t="n">
        <v>6</v>
      </c>
      <c r="H71" s="7" t="n">
        <v>4</v>
      </c>
      <c r="I71" s="7" t="n">
        <v>5</v>
      </c>
      <c r="J71" s="7" t="n">
        <v>3</v>
      </c>
      <c r="K71" s="7" t="n">
        <v>2</v>
      </c>
      <c r="L71" s="7" t="n">
        <v>3</v>
      </c>
      <c r="M71" s="7" t="n">
        <v>2</v>
      </c>
      <c r="N71" s="7" t="n">
        <v>4</v>
      </c>
      <c r="O71" s="7" t="n">
        <v>4</v>
      </c>
      <c r="P71" s="7" t="n">
        <v>5</v>
      </c>
      <c r="Q71" s="48" t="n">
        <v>4</v>
      </c>
      <c r="R71" s="37" t="n">
        <v>5</v>
      </c>
      <c r="S71" s="35" t="n">
        <v>322.9</v>
      </c>
      <c r="T71" s="22" t="n">
        <v>231</v>
      </c>
      <c r="U71" s="22" t="n">
        <v>300</v>
      </c>
      <c r="V71" s="22" t="n">
        <v>482</v>
      </c>
      <c r="W71" s="22" t="n">
        <v>350</v>
      </c>
      <c r="X71" s="22" t="n">
        <v>270</v>
      </c>
      <c r="Y71" s="22" t="n">
        <v>270</v>
      </c>
      <c r="Z71" s="31" t="n">
        <v>1050</v>
      </c>
      <c r="AA71" s="50" t="n">
        <v>432.9</v>
      </c>
      <c r="AB71" s="51" t="n">
        <v>255</v>
      </c>
      <c r="AC71" s="51" t="n">
        <v>400</v>
      </c>
      <c r="AD71" s="51" t="n">
        <v>527</v>
      </c>
      <c r="AE71" s="51" t="n">
        <v>500</v>
      </c>
      <c r="AF71" s="51" t="n">
        <v>400</v>
      </c>
      <c r="AG71" s="51" t="n">
        <v>270</v>
      </c>
      <c r="AH71" s="52" t="n">
        <v>1050</v>
      </c>
      <c r="AI71" s="50" t="n">
        <v>578.1</v>
      </c>
      <c r="AJ71" s="51" t="n">
        <v>871</v>
      </c>
      <c r="AK71" s="51" t="n">
        <v>500</v>
      </c>
      <c r="AL71" s="51" t="n">
        <v>649</v>
      </c>
      <c r="AM71" s="51" t="n">
        <v>800</v>
      </c>
      <c r="AN71" s="51" t="n">
        <v>540</v>
      </c>
      <c r="AO71" s="51" t="n">
        <v>660</v>
      </c>
      <c r="AP71" s="51" t="n">
        <v>390</v>
      </c>
      <c r="AQ71" s="52" t="n">
        <v>1580</v>
      </c>
    </row>
    <row r="72" ht="11.25" customHeight="1">
      <c r="A72" s="30" t="inlineStr">
        <is>
          <t>Екатеринбург</t>
        </is>
      </c>
      <c r="B72" s="21" t="inlineStr">
        <is>
          <t>УФО</t>
        </is>
      </c>
      <c r="C72" s="21" t="inlineStr">
        <is>
          <t>Екатеринбург</t>
        </is>
      </c>
      <c r="D72" s="21" t="inlineStr">
        <is>
          <t>УФО</t>
        </is>
      </c>
      <c r="E72" s="37" t="n">
        <v>0</v>
      </c>
      <c r="F72" s="36" t="n">
        <v>1</v>
      </c>
      <c r="G72" s="7" t="n">
        <v>2</v>
      </c>
      <c r="H72" s="7" t="n">
        <v>1</v>
      </c>
      <c r="I72" s="7" t="n">
        <v>2</v>
      </c>
      <c r="J72" s="7" t="n">
        <v>1</v>
      </c>
      <c r="K72" s="7" t="n">
        <v>1</v>
      </c>
      <c r="L72" s="7" t="n">
        <v>2</v>
      </c>
      <c r="M72" s="7" t="n">
        <v>1</v>
      </c>
      <c r="N72" s="7" t="n">
        <v>1</v>
      </c>
      <c r="O72" s="7" t="n">
        <v>1</v>
      </c>
      <c r="P72" s="7" t="n">
        <v>1</v>
      </c>
      <c r="Q72" s="48" t="n">
        <v>1</v>
      </c>
      <c r="R72" s="37" t="n">
        <v>1</v>
      </c>
      <c r="S72" s="35" t="n">
        <v>185.4</v>
      </c>
      <c r="T72" s="22" t="n">
        <v>176</v>
      </c>
      <c r="U72" s="22" t="n">
        <v>250</v>
      </c>
      <c r="V72" s="22" t="n">
        <v>509</v>
      </c>
      <c r="W72" s="22" t="n">
        <v>200</v>
      </c>
      <c r="X72" s="22" t="n">
        <v>270</v>
      </c>
      <c r="Y72" s="22" t="n">
        <v>230</v>
      </c>
      <c r="Z72" s="31" t="n">
        <v>290</v>
      </c>
      <c r="AA72" s="50" t="n">
        <v>264.6</v>
      </c>
      <c r="AB72" s="51" t="n">
        <v>178</v>
      </c>
      <c r="AC72" s="51" t="n">
        <v>350</v>
      </c>
      <c r="AD72" s="51" t="n">
        <v>513</v>
      </c>
      <c r="AE72" s="51" t="n">
        <v>270</v>
      </c>
      <c r="AF72" s="51" t="n">
        <v>400</v>
      </c>
      <c r="AG72" s="51" t="n">
        <v>230</v>
      </c>
      <c r="AH72" s="52" t="n">
        <v>290</v>
      </c>
      <c r="AI72" s="50" t="n">
        <v>364.7</v>
      </c>
      <c r="AJ72" s="51" t="n">
        <v>210</v>
      </c>
      <c r="AK72" s="51" t="n">
        <v>450</v>
      </c>
      <c r="AL72" s="51" t="n">
        <v>924</v>
      </c>
      <c r="AM72" s="51" t="n">
        <v>420</v>
      </c>
      <c r="AN72" s="51" t="n">
        <v>540</v>
      </c>
      <c r="AO72" s="51" t="n">
        <v>660</v>
      </c>
      <c r="AP72" s="51" t="n">
        <v>350</v>
      </c>
      <c r="AQ72" s="52" t="n">
        <v>440</v>
      </c>
    </row>
    <row r="73" ht="11.25" customHeight="1">
      <c r="A73" s="30" t="inlineStr">
        <is>
          <t>Екатеринбург</t>
        </is>
      </c>
      <c r="B73" s="21" t="inlineStr">
        <is>
          <t>УФО</t>
        </is>
      </c>
      <c r="C73" s="21" t="inlineStr">
        <is>
          <t>Иркутск</t>
        </is>
      </c>
      <c r="D73" s="21" t="inlineStr">
        <is>
          <t>СФО</t>
        </is>
      </c>
      <c r="E73" s="37" t="n">
        <v>9</v>
      </c>
      <c r="F73" s="36" t="n">
        <v>9</v>
      </c>
      <c r="G73" s="7" t="n">
        <v>10</v>
      </c>
      <c r="H73" s="7" t="n">
        <v>5</v>
      </c>
      <c r="I73" s="7" t="n">
        <v>6</v>
      </c>
      <c r="J73" s="7" t="n">
        <v>3</v>
      </c>
      <c r="K73" s="7" t="n">
        <v>8</v>
      </c>
      <c r="L73" s="7" t="n">
        <v>12</v>
      </c>
      <c r="M73" s="7" t="n">
        <v>3</v>
      </c>
      <c r="N73" s="7" t="n">
        <v>5</v>
      </c>
      <c r="O73" s="7" t="n">
        <v>9</v>
      </c>
      <c r="P73" s="7" t="n">
        <v>10</v>
      </c>
      <c r="Q73" s="48" t="n">
        <v>9</v>
      </c>
      <c r="R73" s="37" t="n">
        <v>10</v>
      </c>
      <c r="S73" s="35" t="n">
        <v>980</v>
      </c>
      <c r="T73" s="22" t="n">
        <v>1117</v>
      </c>
      <c r="U73" s="22" t="n">
        <v>300</v>
      </c>
      <c r="V73" s="22" t="n">
        <v>494</v>
      </c>
      <c r="W73" s="22" t="n">
        <v>400</v>
      </c>
      <c r="X73" s="22" t="n">
        <v>280</v>
      </c>
      <c r="Y73" s="22" t="n">
        <v>270</v>
      </c>
      <c r="Z73" s="31" t="n">
        <v>1050</v>
      </c>
      <c r="AA73" s="50" t="n">
        <v>1490</v>
      </c>
      <c r="AB73" s="51" t="n">
        <v>1286</v>
      </c>
      <c r="AC73" s="51" t="n">
        <v>400</v>
      </c>
      <c r="AD73" s="51" t="n">
        <v>660</v>
      </c>
      <c r="AE73" s="51" t="n">
        <v>600</v>
      </c>
      <c r="AF73" s="51" t="n">
        <v>410</v>
      </c>
      <c r="AG73" s="51" t="n">
        <v>270</v>
      </c>
      <c r="AH73" s="52" t="n">
        <v>1050</v>
      </c>
      <c r="AI73" s="50" t="n">
        <v>2867</v>
      </c>
      <c r="AJ73" s="51" t="n">
        <v>2735</v>
      </c>
      <c r="AK73" s="51" t="n">
        <v>500</v>
      </c>
      <c r="AL73" s="51" t="n">
        <v>660</v>
      </c>
      <c r="AM73" s="51" t="n">
        <v>1050</v>
      </c>
      <c r="AN73" s="51" t="n">
        <v>550</v>
      </c>
      <c r="AO73" s="51" t="n">
        <v>670</v>
      </c>
      <c r="AP73" s="51" t="n">
        <v>390</v>
      </c>
      <c r="AQ73" s="52" t="n">
        <v>1580</v>
      </c>
    </row>
    <row r="74" ht="11.25" customHeight="1">
      <c r="A74" s="30" t="inlineStr">
        <is>
          <t>Екатеринбург</t>
        </is>
      </c>
      <c r="B74" s="21" t="inlineStr">
        <is>
          <t>УФО</t>
        </is>
      </c>
      <c r="C74" s="21" t="inlineStr">
        <is>
          <t>Казань</t>
        </is>
      </c>
      <c r="D74" s="21" t="inlineStr">
        <is>
          <t>ПФО</t>
        </is>
      </c>
      <c r="E74" s="37" t="n">
        <v>4</v>
      </c>
      <c r="F74" s="36" t="n">
        <v>3</v>
      </c>
      <c r="G74" s="7" t="n">
        <v>4</v>
      </c>
      <c r="H74" s="7" t="n">
        <v>2</v>
      </c>
      <c r="I74" s="7" t="n">
        <v>3</v>
      </c>
      <c r="J74" s="7" t="n">
        <v>2</v>
      </c>
      <c r="K74" s="7" t="n">
        <v>1</v>
      </c>
      <c r="L74" s="7" t="n">
        <v>2</v>
      </c>
      <c r="M74" s="7" t="n">
        <v>1</v>
      </c>
      <c r="N74" s="7" t="n">
        <v>3</v>
      </c>
      <c r="O74" s="7" t="n">
        <v>4</v>
      </c>
      <c r="P74" s="7" t="n">
        <v>5</v>
      </c>
      <c r="Q74" s="48" t="n">
        <v>4</v>
      </c>
      <c r="R74" s="37" t="n">
        <v>5</v>
      </c>
      <c r="S74" s="35" t="n">
        <v>317.4</v>
      </c>
      <c r="T74" s="22" t="n">
        <v>229</v>
      </c>
      <c r="U74" s="22" t="n">
        <v>300</v>
      </c>
      <c r="V74" s="22" t="n">
        <v>509</v>
      </c>
      <c r="W74" s="22" t="n">
        <v>350</v>
      </c>
      <c r="X74" s="22" t="n">
        <v>270</v>
      </c>
      <c r="Y74" s="22" t="n">
        <v>280</v>
      </c>
      <c r="Z74" s="31" t="n">
        <v>900</v>
      </c>
      <c r="AA74" s="50" t="n">
        <v>393.3</v>
      </c>
      <c r="AB74" s="51" t="n">
        <v>236</v>
      </c>
      <c r="AC74" s="51" t="n">
        <v>400</v>
      </c>
      <c r="AD74" s="51" t="n">
        <v>513</v>
      </c>
      <c r="AE74" s="51" t="n">
        <v>500</v>
      </c>
      <c r="AF74" s="51" t="n">
        <v>400</v>
      </c>
      <c r="AG74" s="51" t="n">
        <v>280</v>
      </c>
      <c r="AH74" s="52" t="n">
        <v>900</v>
      </c>
      <c r="AI74" s="50" t="n">
        <v>503.3000000000001</v>
      </c>
      <c r="AJ74" s="51" t="n">
        <v>320</v>
      </c>
      <c r="AK74" s="51" t="n">
        <v>500</v>
      </c>
      <c r="AL74" s="51" t="n">
        <v>924</v>
      </c>
      <c r="AM74" s="51" t="n">
        <v>800</v>
      </c>
      <c r="AN74" s="51" t="n">
        <v>540</v>
      </c>
      <c r="AO74" s="51" t="n">
        <v>660</v>
      </c>
      <c r="AP74" s="51" t="n">
        <v>410</v>
      </c>
      <c r="AQ74" s="52" t="n">
        <v>1350</v>
      </c>
    </row>
    <row r="75" ht="11.25" customHeight="1">
      <c r="A75" s="30" t="inlineStr">
        <is>
          <t>Екатеринбург</t>
        </is>
      </c>
      <c r="B75" s="21" t="inlineStr">
        <is>
          <t>УФО</t>
        </is>
      </c>
      <c r="C75" s="21" t="inlineStr">
        <is>
          <t>Краснодар</t>
        </is>
      </c>
      <c r="D75" s="21" t="inlineStr">
        <is>
          <t>ЮФО</t>
        </is>
      </c>
      <c r="E75" s="37" t="n">
        <v>6</v>
      </c>
      <c r="F75" s="36" t="n">
        <v>7</v>
      </c>
      <c r="G75" s="7" t="n">
        <v>8</v>
      </c>
      <c r="H75" s="7" t="n">
        <v>5</v>
      </c>
      <c r="I75" s="7" t="n">
        <v>6</v>
      </c>
      <c r="J75" s="7" t="n">
        <v>3</v>
      </c>
      <c r="K75" s="7" t="n">
        <v>8</v>
      </c>
      <c r="L75" s="7" t="n">
        <v>12</v>
      </c>
      <c r="M75" s="7" t="n">
        <v>3</v>
      </c>
      <c r="N75" s="7" t="n">
        <v>5</v>
      </c>
      <c r="O75" s="7" t="n">
        <v>4</v>
      </c>
      <c r="P75" s="7" t="n">
        <v>5</v>
      </c>
      <c r="Q75" s="48" t="n">
        <v>4</v>
      </c>
      <c r="R75" s="37" t="n">
        <v>5</v>
      </c>
      <c r="S75" s="35" t="n">
        <v>335</v>
      </c>
      <c r="T75" s="22" t="n">
        <v>229</v>
      </c>
      <c r="U75" s="22" t="n">
        <v>300</v>
      </c>
      <c r="V75" s="22" t="n">
        <v>509</v>
      </c>
      <c r="W75" s="22" t="n">
        <v>350</v>
      </c>
      <c r="X75" s="22" t="n">
        <v>270</v>
      </c>
      <c r="Y75" s="22" t="n">
        <v>270</v>
      </c>
      <c r="Z75" s="31" t="n">
        <v>1050</v>
      </c>
      <c r="AA75" s="50" t="n">
        <v>469.2</v>
      </c>
      <c r="AB75" s="51" t="n">
        <v>243</v>
      </c>
      <c r="AC75" s="51" t="n">
        <v>400</v>
      </c>
      <c r="AD75" s="51" t="n">
        <v>513</v>
      </c>
      <c r="AE75" s="51" t="n">
        <v>500</v>
      </c>
      <c r="AF75" s="51" t="n">
        <v>400</v>
      </c>
      <c r="AG75" s="51" t="n">
        <v>270</v>
      </c>
      <c r="AH75" s="52" t="n">
        <v>1050</v>
      </c>
      <c r="AI75" s="50" t="n">
        <v>655.1</v>
      </c>
      <c r="AJ75" s="51" t="n">
        <v>572</v>
      </c>
      <c r="AK75" s="51" t="n">
        <v>500</v>
      </c>
      <c r="AL75" s="51" t="n">
        <v>924</v>
      </c>
      <c r="AM75" s="51" t="n">
        <v>800</v>
      </c>
      <c r="AN75" s="51" t="n">
        <v>540</v>
      </c>
      <c r="AO75" s="51" t="n">
        <v>660</v>
      </c>
      <c r="AP75" s="51" t="n">
        <v>390</v>
      </c>
      <c r="AQ75" s="52" t="n">
        <v>1580</v>
      </c>
    </row>
    <row r="76" ht="11.25" customHeight="1">
      <c r="A76" s="30" t="inlineStr">
        <is>
          <t>Екатеринбург</t>
        </is>
      </c>
      <c r="B76" s="21" t="inlineStr">
        <is>
          <t>УФО</t>
        </is>
      </c>
      <c r="C76" s="21" t="inlineStr">
        <is>
          <t>Красноярск</t>
        </is>
      </c>
      <c r="D76" s="21" t="inlineStr">
        <is>
          <t>СФО</t>
        </is>
      </c>
      <c r="E76" s="37" t="n">
        <v>7</v>
      </c>
      <c r="F76" s="36" t="n">
        <v>6</v>
      </c>
      <c r="G76" s="7" t="n">
        <v>7</v>
      </c>
      <c r="H76" s="7" t="n">
        <v>4</v>
      </c>
      <c r="I76" s="7" t="n">
        <v>5</v>
      </c>
      <c r="J76" s="7" t="n">
        <v>3</v>
      </c>
      <c r="K76" s="7" t="n">
        <v>8</v>
      </c>
      <c r="L76" s="7" t="n">
        <v>12</v>
      </c>
      <c r="M76" s="7" t="n">
        <v>2</v>
      </c>
      <c r="N76" s="7" t="n">
        <v>4</v>
      </c>
      <c r="O76" s="7" t="n">
        <v>3</v>
      </c>
      <c r="P76" s="7" t="n">
        <v>4</v>
      </c>
      <c r="Q76" s="48" t="n">
        <v>3</v>
      </c>
      <c r="R76" s="37" t="n">
        <v>4</v>
      </c>
      <c r="S76" s="35" t="n">
        <v>369.1</v>
      </c>
      <c r="T76" s="22" t="n">
        <v>253</v>
      </c>
      <c r="U76" s="22" t="n">
        <v>300</v>
      </c>
      <c r="V76" s="22" t="n">
        <v>494</v>
      </c>
      <c r="W76" s="22" t="n">
        <v>300</v>
      </c>
      <c r="X76" s="22" t="n">
        <v>270</v>
      </c>
      <c r="Y76" s="22" t="n">
        <v>270</v>
      </c>
      <c r="Z76" s="31" t="n">
        <v>1050</v>
      </c>
      <c r="AA76" s="50" t="n">
        <v>566</v>
      </c>
      <c r="AB76" s="51" t="n">
        <v>266</v>
      </c>
      <c r="AC76" s="51" t="n">
        <v>400</v>
      </c>
      <c r="AD76" s="51" t="n">
        <v>660</v>
      </c>
      <c r="AE76" s="51" t="n">
        <v>400</v>
      </c>
      <c r="AF76" s="51" t="n">
        <v>400</v>
      </c>
      <c r="AG76" s="51" t="n">
        <v>270</v>
      </c>
      <c r="AH76" s="52" t="n">
        <v>1050</v>
      </c>
      <c r="AI76" s="50" t="n">
        <v>849.8000000000001</v>
      </c>
      <c r="AJ76" s="51" t="n">
        <v>763</v>
      </c>
      <c r="AK76" s="51" t="n">
        <v>500</v>
      </c>
      <c r="AL76" s="51" t="n">
        <v>660</v>
      </c>
      <c r="AM76" s="51" t="n">
        <v>650</v>
      </c>
      <c r="AN76" s="51" t="n">
        <v>540</v>
      </c>
      <c r="AO76" s="51" t="n">
        <v>660</v>
      </c>
      <c r="AP76" s="51" t="n">
        <v>390</v>
      </c>
      <c r="AQ76" s="52" t="n">
        <v>1580</v>
      </c>
    </row>
    <row r="77" ht="11.25" customHeight="1">
      <c r="A77" s="30" t="inlineStr">
        <is>
          <t>Екатеринбург</t>
        </is>
      </c>
      <c r="B77" s="21" t="inlineStr">
        <is>
          <t>УФО</t>
        </is>
      </c>
      <c r="C77" s="21" t="inlineStr">
        <is>
          <t>Москва</t>
        </is>
      </c>
      <c r="D77" s="21" t="inlineStr">
        <is>
          <t>ЦФО</t>
        </is>
      </c>
      <c r="E77" s="37" t="n">
        <v>4</v>
      </c>
      <c r="F77" s="36" t="n">
        <v>4</v>
      </c>
      <c r="G77" s="7" t="n">
        <v>5</v>
      </c>
      <c r="H77" s="7" t="n">
        <v>3</v>
      </c>
      <c r="I77" s="7" t="n">
        <v>4</v>
      </c>
      <c r="J77" s="7" t="n">
        <v>2</v>
      </c>
      <c r="K77" s="7" t="n">
        <v>3</v>
      </c>
      <c r="L77" s="7" t="n">
        <v>4</v>
      </c>
      <c r="M77" s="7" t="n">
        <v>1</v>
      </c>
      <c r="N77" s="7" t="n">
        <v>3</v>
      </c>
      <c r="O77" s="7" t="n">
        <v>2</v>
      </c>
      <c r="P77" s="7" t="n">
        <v>3</v>
      </c>
      <c r="Q77" s="48" t="n">
        <v>3</v>
      </c>
      <c r="R77" s="37" t="n">
        <v>4</v>
      </c>
      <c r="S77" s="35" t="n">
        <v>317.4</v>
      </c>
      <c r="T77" s="22" t="n">
        <v>229</v>
      </c>
      <c r="U77" s="22" t="n">
        <v>300</v>
      </c>
      <c r="V77" s="22" t="n">
        <v>373</v>
      </c>
      <c r="W77" s="22" t="n">
        <v>350</v>
      </c>
      <c r="X77" s="22" t="n">
        <v>270</v>
      </c>
      <c r="Y77" s="22" t="n">
        <v>300</v>
      </c>
      <c r="Z77" s="31" t="n">
        <v>650</v>
      </c>
      <c r="AA77" s="50" t="n">
        <v>393.3</v>
      </c>
      <c r="AB77" s="51" t="n">
        <v>236</v>
      </c>
      <c r="AC77" s="51" t="n">
        <v>400</v>
      </c>
      <c r="AD77" s="51" t="n">
        <v>469</v>
      </c>
      <c r="AE77" s="51" t="n">
        <v>500</v>
      </c>
      <c r="AF77" s="51" t="n">
        <v>400</v>
      </c>
      <c r="AG77" s="51" t="n">
        <v>300</v>
      </c>
      <c r="AH77" s="52" t="n">
        <v>650</v>
      </c>
      <c r="AI77" s="50" t="n">
        <v>503.3000000000001</v>
      </c>
      <c r="AJ77" s="51" t="n">
        <v>320</v>
      </c>
      <c r="AK77" s="51" t="n">
        <v>500</v>
      </c>
      <c r="AL77" s="51" t="n">
        <v>667</v>
      </c>
      <c r="AM77" s="51" t="n">
        <v>800</v>
      </c>
      <c r="AN77" s="51" t="n">
        <v>540</v>
      </c>
      <c r="AO77" s="51" t="n">
        <v>660</v>
      </c>
      <c r="AP77" s="51" t="n">
        <v>440</v>
      </c>
      <c r="AQ77" s="52" t="n">
        <v>980</v>
      </c>
    </row>
    <row r="78" ht="11.25" customHeight="1">
      <c r="A78" s="30" t="inlineStr">
        <is>
          <t>Екатеринбург</t>
        </is>
      </c>
      <c r="B78" s="21" t="inlineStr">
        <is>
          <t>УФО</t>
        </is>
      </c>
      <c r="C78" s="21" t="inlineStr">
        <is>
          <t>Нижний Новгород</t>
        </is>
      </c>
      <c r="D78" s="21" t="inlineStr">
        <is>
          <t>ПФО</t>
        </is>
      </c>
      <c r="E78" s="37" t="n">
        <v>5</v>
      </c>
      <c r="F78" s="36" t="n">
        <v>5</v>
      </c>
      <c r="G78" s="7" t="n">
        <v>6</v>
      </c>
      <c r="H78" s="7" t="n">
        <v>3</v>
      </c>
      <c r="I78" s="7" t="n">
        <v>5</v>
      </c>
      <c r="J78" s="7" t="n">
        <v>3</v>
      </c>
      <c r="K78" s="7" t="n">
        <v>2</v>
      </c>
      <c r="L78" s="7" t="n">
        <v>3</v>
      </c>
      <c r="M78" s="7" t="n">
        <v>2</v>
      </c>
      <c r="N78" s="7" t="n">
        <v>4</v>
      </c>
      <c r="O78" s="7" t="n">
        <v>4</v>
      </c>
      <c r="P78" s="7" t="n">
        <v>5</v>
      </c>
      <c r="Q78" s="48" t="n">
        <v>4</v>
      </c>
      <c r="R78" s="37" t="n">
        <v>5</v>
      </c>
      <c r="S78" s="35" t="n">
        <v>322.9</v>
      </c>
      <c r="T78" s="22" t="n">
        <v>231</v>
      </c>
      <c r="U78" s="22" t="n">
        <v>300</v>
      </c>
      <c r="V78" s="22" t="n">
        <v>482</v>
      </c>
      <c r="W78" s="22" t="n">
        <v>350</v>
      </c>
      <c r="X78" s="22" t="n">
        <v>270</v>
      </c>
      <c r="Y78" s="22" t="n">
        <v>270</v>
      </c>
      <c r="Z78" s="31" t="n">
        <v>900</v>
      </c>
      <c r="AA78" s="50" t="n">
        <v>432.9</v>
      </c>
      <c r="AB78" s="51" t="n">
        <v>255</v>
      </c>
      <c r="AC78" s="51" t="n">
        <v>400</v>
      </c>
      <c r="AD78" s="51" t="n">
        <v>527</v>
      </c>
      <c r="AE78" s="51" t="n">
        <v>500</v>
      </c>
      <c r="AF78" s="51" t="n">
        <v>400</v>
      </c>
      <c r="AG78" s="51" t="n">
        <v>270</v>
      </c>
      <c r="AH78" s="52" t="n">
        <v>900</v>
      </c>
      <c r="AI78" s="50" t="n">
        <v>578.1</v>
      </c>
      <c r="AJ78" s="51" t="n">
        <v>871</v>
      </c>
      <c r="AK78" s="51" t="n">
        <v>500</v>
      </c>
      <c r="AL78" s="51" t="n">
        <v>649</v>
      </c>
      <c r="AM78" s="51" t="n">
        <v>800</v>
      </c>
      <c r="AN78" s="51" t="n">
        <v>540</v>
      </c>
      <c r="AO78" s="51" t="n">
        <v>660</v>
      </c>
      <c r="AP78" s="51" t="n">
        <v>390</v>
      </c>
      <c r="AQ78" s="52" t="n">
        <v>1350</v>
      </c>
    </row>
    <row r="79" ht="11.25" customHeight="1">
      <c r="A79" s="30" t="inlineStr">
        <is>
          <t>Екатеринбург</t>
        </is>
      </c>
      <c r="B79" s="21" t="inlineStr">
        <is>
          <t>УФО</t>
        </is>
      </c>
      <c r="C79" s="21" t="inlineStr">
        <is>
          <t>Новосибирск</t>
        </is>
      </c>
      <c r="D79" s="21" t="inlineStr">
        <is>
          <t>СФО</t>
        </is>
      </c>
      <c r="E79" s="37" t="n">
        <v>4</v>
      </c>
      <c r="F79" s="36" t="n">
        <v>3</v>
      </c>
      <c r="G79" s="7" t="n">
        <v>4</v>
      </c>
      <c r="H79" s="7" t="n">
        <v>2</v>
      </c>
      <c r="I79" s="7" t="n">
        <v>3</v>
      </c>
      <c r="J79" s="7" t="n">
        <v>2</v>
      </c>
      <c r="K79" s="7" t="n">
        <v>8</v>
      </c>
      <c r="L79" s="7" t="n">
        <v>12</v>
      </c>
      <c r="M79" s="7" t="n">
        <v>1</v>
      </c>
      <c r="N79" s="7" t="n">
        <v>3</v>
      </c>
      <c r="O79" s="7" t="n">
        <v>2</v>
      </c>
      <c r="P79" s="7" t="n">
        <v>3</v>
      </c>
      <c r="Q79" s="48" t="n">
        <v>2</v>
      </c>
      <c r="R79" s="37" t="n">
        <v>3</v>
      </c>
      <c r="S79" s="35" t="n">
        <v>317.4</v>
      </c>
      <c r="T79" s="22" t="n">
        <v>229</v>
      </c>
      <c r="U79" s="22" t="n">
        <v>300</v>
      </c>
      <c r="V79" s="22" t="n">
        <v>494</v>
      </c>
      <c r="W79" s="22" t="n">
        <v>300</v>
      </c>
      <c r="X79" s="22" t="n">
        <v>270</v>
      </c>
      <c r="Y79" s="22" t="n">
        <v>270</v>
      </c>
      <c r="Z79" s="31" t="n">
        <v>1050</v>
      </c>
      <c r="AA79" s="50" t="n">
        <v>393.3</v>
      </c>
      <c r="AB79" s="51" t="n">
        <v>236</v>
      </c>
      <c r="AC79" s="51" t="n">
        <v>400</v>
      </c>
      <c r="AD79" s="51" t="n">
        <v>660</v>
      </c>
      <c r="AE79" s="51" t="n">
        <v>400</v>
      </c>
      <c r="AF79" s="51" t="n">
        <v>400</v>
      </c>
      <c r="AG79" s="51" t="n">
        <v>270</v>
      </c>
      <c r="AH79" s="52" t="n">
        <v>1050</v>
      </c>
      <c r="AI79" s="50" t="n">
        <v>503.3000000000001</v>
      </c>
      <c r="AJ79" s="51" t="n">
        <v>320</v>
      </c>
      <c r="AK79" s="51" t="n">
        <v>500</v>
      </c>
      <c r="AL79" s="51" t="n">
        <v>660</v>
      </c>
      <c r="AM79" s="51" t="n">
        <v>650</v>
      </c>
      <c r="AN79" s="51" t="n">
        <v>540</v>
      </c>
      <c r="AO79" s="51" t="n">
        <v>660</v>
      </c>
      <c r="AP79" s="51" t="n">
        <v>390</v>
      </c>
      <c r="AQ79" s="52" t="n">
        <v>1580</v>
      </c>
    </row>
    <row r="80" ht="11.25" customHeight="1">
      <c r="A80" s="30" t="inlineStr">
        <is>
          <t>Екатеринбург</t>
        </is>
      </c>
      <c r="B80" s="21" t="inlineStr">
        <is>
          <t>УФО</t>
        </is>
      </c>
      <c r="C80" s="21" t="inlineStr">
        <is>
          <t>Омск</t>
        </is>
      </c>
      <c r="D80" s="21" t="inlineStr">
        <is>
          <t>СФО</t>
        </is>
      </c>
      <c r="E80" s="37" t="n">
        <v>5</v>
      </c>
      <c r="F80" s="36" t="n">
        <v>4</v>
      </c>
      <c r="G80" s="7" t="n">
        <v>5</v>
      </c>
      <c r="H80" s="7" t="n">
        <v>2</v>
      </c>
      <c r="I80" s="7" t="n">
        <v>3</v>
      </c>
      <c r="J80" s="7" t="n">
        <v>2</v>
      </c>
      <c r="K80" s="7" t="n">
        <v>1</v>
      </c>
      <c r="L80" s="7" t="n">
        <v>1</v>
      </c>
      <c r="M80" s="7" t="n">
        <v>1</v>
      </c>
      <c r="N80" s="7" t="n">
        <v>3</v>
      </c>
      <c r="O80" s="7" t="n">
        <v>3</v>
      </c>
      <c r="P80" s="7" t="n">
        <v>4</v>
      </c>
      <c r="Q80" s="48" t="n">
        <v>3</v>
      </c>
      <c r="R80" s="37" t="n">
        <v>4</v>
      </c>
      <c r="S80" s="35" t="n">
        <v>322.9</v>
      </c>
      <c r="T80" s="22" t="n">
        <v>231</v>
      </c>
      <c r="U80" s="22" t="n">
        <v>300</v>
      </c>
      <c r="V80" s="22" t="n">
        <v>494</v>
      </c>
      <c r="W80" s="22" t="n">
        <v>300</v>
      </c>
      <c r="X80" s="22" t="n">
        <v>270</v>
      </c>
      <c r="Y80" s="22" t="n">
        <v>270</v>
      </c>
      <c r="Z80" s="31" t="n">
        <v>700</v>
      </c>
      <c r="AA80" s="50" t="n">
        <v>432.9</v>
      </c>
      <c r="AB80" s="51" t="n">
        <v>255</v>
      </c>
      <c r="AC80" s="51" t="n">
        <v>400</v>
      </c>
      <c r="AD80" s="51" t="n">
        <v>660</v>
      </c>
      <c r="AE80" s="51" t="n">
        <v>400</v>
      </c>
      <c r="AF80" s="51" t="n">
        <v>400</v>
      </c>
      <c r="AG80" s="51" t="n">
        <v>270</v>
      </c>
      <c r="AH80" s="52" t="n">
        <v>700</v>
      </c>
      <c r="AI80" s="50" t="n">
        <v>578.1</v>
      </c>
      <c r="AJ80" s="51" t="n">
        <v>871</v>
      </c>
      <c r="AK80" s="51" t="n">
        <v>500</v>
      </c>
      <c r="AL80" s="51" t="n">
        <v>660</v>
      </c>
      <c r="AM80" s="51" t="n">
        <v>650</v>
      </c>
      <c r="AN80" s="51" t="n">
        <v>540</v>
      </c>
      <c r="AO80" s="51" t="n">
        <v>660</v>
      </c>
      <c r="AP80" s="51" t="n">
        <v>390</v>
      </c>
      <c r="AQ80" s="52" t="n">
        <v>1050</v>
      </c>
    </row>
    <row r="81" ht="11.25" customHeight="1">
      <c r="A81" s="30" t="inlineStr">
        <is>
          <t>Екатеринбург</t>
        </is>
      </c>
      <c r="B81" s="21" t="inlineStr">
        <is>
          <t>УФО</t>
        </is>
      </c>
      <c r="C81" s="21" t="inlineStr">
        <is>
          <t>Пермь</t>
        </is>
      </c>
      <c r="D81" s="21" t="inlineStr">
        <is>
          <t>ПФО</t>
        </is>
      </c>
      <c r="E81" s="37" t="n">
        <v>2</v>
      </c>
      <c r="F81" s="36" t="n">
        <v>2</v>
      </c>
      <c r="G81" s="7" t="n">
        <v>3</v>
      </c>
      <c r="H81" s="7" t="n">
        <v>1</v>
      </c>
      <c r="I81" s="7" t="n">
        <v>2</v>
      </c>
      <c r="J81" s="7" t="n">
        <v>1</v>
      </c>
      <c r="K81" s="7" t="n">
        <v>1</v>
      </c>
      <c r="L81" s="7" t="n">
        <v>2</v>
      </c>
      <c r="M81" s="7" t="n">
        <v>1</v>
      </c>
      <c r="N81" s="7" t="n">
        <v>2</v>
      </c>
      <c r="O81" s="7" t="n">
        <v>1</v>
      </c>
      <c r="P81" s="7" t="n">
        <v>2</v>
      </c>
      <c r="Q81" s="48" t="n">
        <v>1</v>
      </c>
      <c r="R81" s="37" t="n">
        <v>2</v>
      </c>
      <c r="S81" s="35" t="n">
        <v>299.8</v>
      </c>
      <c r="T81" s="22" t="n">
        <v>213</v>
      </c>
      <c r="U81" s="22" t="n">
        <v>300</v>
      </c>
      <c r="V81" s="22" t="n">
        <v>509</v>
      </c>
      <c r="W81" s="22" t="n">
        <v>300</v>
      </c>
      <c r="X81" s="22" t="n">
        <v>270</v>
      </c>
      <c r="Y81" s="22" t="n">
        <v>270</v>
      </c>
      <c r="Z81" s="31" t="n">
        <v>540</v>
      </c>
      <c r="AA81" s="50" t="n">
        <v>370.2</v>
      </c>
      <c r="AB81" s="51" t="n">
        <v>201</v>
      </c>
      <c r="AC81" s="51" t="n">
        <v>400</v>
      </c>
      <c r="AD81" s="51" t="n">
        <v>513</v>
      </c>
      <c r="AE81" s="51" t="n">
        <v>400</v>
      </c>
      <c r="AF81" s="51" t="n">
        <v>400</v>
      </c>
      <c r="AG81" s="51" t="n">
        <v>270</v>
      </c>
      <c r="AH81" s="52" t="n">
        <v>540</v>
      </c>
      <c r="AI81" s="50" t="n">
        <v>453.8</v>
      </c>
      <c r="AJ81" s="51" t="n">
        <v>280</v>
      </c>
      <c r="AK81" s="51" t="n">
        <v>500</v>
      </c>
      <c r="AL81" s="51" t="n">
        <v>924</v>
      </c>
      <c r="AM81" s="51" t="n">
        <v>650</v>
      </c>
      <c r="AN81" s="51" t="n">
        <v>540</v>
      </c>
      <c r="AO81" s="51" t="n">
        <v>660</v>
      </c>
      <c r="AP81" s="51" t="n">
        <v>390</v>
      </c>
      <c r="AQ81" s="52" t="n">
        <v>810</v>
      </c>
    </row>
    <row r="82" ht="11.25" customHeight="1">
      <c r="A82" s="30" t="inlineStr">
        <is>
          <t>Екатеринбург</t>
        </is>
      </c>
      <c r="B82" s="21" t="inlineStr">
        <is>
          <t>УФО</t>
        </is>
      </c>
      <c r="C82" s="21" t="inlineStr">
        <is>
          <t>Ростов-на-Дону</t>
        </is>
      </c>
      <c r="D82" s="21" t="inlineStr">
        <is>
          <t>ЮФО</t>
        </is>
      </c>
      <c r="E82" s="37" t="n">
        <v>5</v>
      </c>
      <c r="F82" s="36" t="n">
        <v>5</v>
      </c>
      <c r="G82" s="7" t="n">
        <v>6</v>
      </c>
      <c r="H82" s="7" t="n">
        <v>5</v>
      </c>
      <c r="I82" s="7" t="n">
        <v>6</v>
      </c>
      <c r="J82" s="7" t="n">
        <v>3</v>
      </c>
      <c r="K82" s="7" t="n">
        <v>8</v>
      </c>
      <c r="L82" s="7" t="n">
        <v>12</v>
      </c>
      <c r="M82" s="7" t="n">
        <v>2</v>
      </c>
      <c r="N82" s="7" t="n">
        <v>4</v>
      </c>
      <c r="O82" s="7" t="n">
        <v>4</v>
      </c>
      <c r="P82" s="7" t="n">
        <v>5</v>
      </c>
      <c r="Q82" s="48" t="n">
        <v>4</v>
      </c>
      <c r="R82" s="37" t="n">
        <v>5</v>
      </c>
      <c r="S82" s="35" t="n">
        <v>322.9</v>
      </c>
      <c r="T82" s="22" t="n">
        <v>231</v>
      </c>
      <c r="U82" s="22" t="n">
        <v>300</v>
      </c>
      <c r="V82" s="22" t="n">
        <v>509</v>
      </c>
      <c r="W82" s="22" t="n">
        <v>350</v>
      </c>
      <c r="X82" s="22" t="n">
        <v>270</v>
      </c>
      <c r="Y82" s="22" t="n">
        <v>270</v>
      </c>
      <c r="Z82" s="31" t="n">
        <v>1050</v>
      </c>
      <c r="AA82" s="50" t="n">
        <v>432.9</v>
      </c>
      <c r="AB82" s="51" t="n">
        <v>255</v>
      </c>
      <c r="AC82" s="51" t="n">
        <v>400</v>
      </c>
      <c r="AD82" s="51" t="n">
        <v>513</v>
      </c>
      <c r="AE82" s="51" t="n">
        <v>500</v>
      </c>
      <c r="AF82" s="51" t="n">
        <v>400</v>
      </c>
      <c r="AG82" s="51" t="n">
        <v>270</v>
      </c>
      <c r="AH82" s="52" t="n">
        <v>1050</v>
      </c>
      <c r="AI82" s="50" t="n">
        <v>578.1</v>
      </c>
      <c r="AJ82" s="51" t="n">
        <v>871</v>
      </c>
      <c r="AK82" s="51" t="n">
        <v>500</v>
      </c>
      <c r="AL82" s="51" t="n">
        <v>924</v>
      </c>
      <c r="AM82" s="51" t="n">
        <v>800</v>
      </c>
      <c r="AN82" s="51" t="n">
        <v>540</v>
      </c>
      <c r="AO82" s="51" t="n">
        <v>660</v>
      </c>
      <c r="AP82" s="51" t="n">
        <v>390</v>
      </c>
      <c r="AQ82" s="52" t="n">
        <v>1580</v>
      </c>
    </row>
    <row r="83" ht="11.25" customHeight="1">
      <c r="A83" s="30" t="inlineStr">
        <is>
          <t>Екатеринбург</t>
        </is>
      </c>
      <c r="B83" s="21" t="inlineStr">
        <is>
          <t>УФО</t>
        </is>
      </c>
      <c r="C83" s="21" t="inlineStr">
        <is>
          <t>Самара</t>
        </is>
      </c>
      <c r="D83" s="21" t="inlineStr">
        <is>
          <t>ПФО</t>
        </is>
      </c>
      <c r="E83" s="37" t="n">
        <v>4</v>
      </c>
      <c r="F83" s="36" t="n">
        <v>6</v>
      </c>
      <c r="G83" s="7" t="n">
        <v>7</v>
      </c>
      <c r="H83" s="7" t="n">
        <v>3</v>
      </c>
      <c r="I83" s="7" t="n">
        <v>4</v>
      </c>
      <c r="J83" s="7" t="n">
        <v>2</v>
      </c>
      <c r="K83" s="7" t="n">
        <v>8</v>
      </c>
      <c r="L83" s="7" t="n">
        <v>12</v>
      </c>
      <c r="M83" s="7" t="n">
        <v>1</v>
      </c>
      <c r="N83" s="7" t="n">
        <v>3</v>
      </c>
      <c r="O83" s="7" t="n">
        <v>4</v>
      </c>
      <c r="P83" s="7" t="n">
        <v>5</v>
      </c>
      <c r="Q83" s="48" t="n">
        <v>4</v>
      </c>
      <c r="R83" s="37" t="n">
        <v>5</v>
      </c>
      <c r="S83" s="35" t="n">
        <v>317.4</v>
      </c>
      <c r="T83" s="22" t="n">
        <v>229</v>
      </c>
      <c r="U83" s="22" t="n">
        <v>300</v>
      </c>
      <c r="V83" s="22" t="n">
        <v>509</v>
      </c>
      <c r="W83" s="22" t="n">
        <v>350</v>
      </c>
      <c r="X83" s="22" t="n">
        <v>270</v>
      </c>
      <c r="Y83" s="22" t="n">
        <v>270</v>
      </c>
      <c r="Z83" s="31" t="n">
        <v>1050</v>
      </c>
      <c r="AA83" s="50" t="n">
        <v>393.3</v>
      </c>
      <c r="AB83" s="51" t="n">
        <v>236</v>
      </c>
      <c r="AC83" s="51" t="n">
        <v>400</v>
      </c>
      <c r="AD83" s="51" t="n">
        <v>513</v>
      </c>
      <c r="AE83" s="51" t="n">
        <v>500</v>
      </c>
      <c r="AF83" s="51" t="n">
        <v>400</v>
      </c>
      <c r="AG83" s="51" t="n">
        <v>270</v>
      </c>
      <c r="AH83" s="52" t="n">
        <v>1050</v>
      </c>
      <c r="AI83" s="50" t="n">
        <v>503.3000000000001</v>
      </c>
      <c r="AJ83" s="51" t="n">
        <v>320</v>
      </c>
      <c r="AK83" s="51" t="n">
        <v>500</v>
      </c>
      <c r="AL83" s="51" t="n">
        <v>924</v>
      </c>
      <c r="AM83" s="51" t="n">
        <v>800</v>
      </c>
      <c r="AN83" s="51" t="n">
        <v>540</v>
      </c>
      <c r="AO83" s="51" t="n">
        <v>660</v>
      </c>
      <c r="AP83" s="51" t="n">
        <v>390</v>
      </c>
      <c r="AQ83" s="52" t="n">
        <v>1580</v>
      </c>
    </row>
    <row r="84" ht="11.25" customHeight="1">
      <c r="A84" s="30" t="inlineStr">
        <is>
          <t>Екатеринбург</t>
        </is>
      </c>
      <c r="B84" s="21" t="inlineStr">
        <is>
          <t>УФО</t>
        </is>
      </c>
      <c r="C84" s="21" t="inlineStr">
        <is>
          <t>Санкт-Петербург</t>
        </is>
      </c>
      <c r="D84" s="21" t="inlineStr">
        <is>
          <t>ЦФО</t>
        </is>
      </c>
      <c r="E84" s="37" t="n">
        <v>6</v>
      </c>
      <c r="F84" s="36" t="n">
        <v>5</v>
      </c>
      <c r="G84" s="7" t="n">
        <v>6</v>
      </c>
      <c r="H84" s="7" t="n">
        <v>4</v>
      </c>
      <c r="I84" s="7" t="n">
        <v>5</v>
      </c>
      <c r="J84" s="7" t="n">
        <v>2</v>
      </c>
      <c r="K84" s="7" t="n">
        <v>4</v>
      </c>
      <c r="L84" s="7" t="n">
        <v>5</v>
      </c>
      <c r="M84" s="7" t="n">
        <v>2</v>
      </c>
      <c r="N84" s="7" t="n">
        <v>4</v>
      </c>
      <c r="O84" s="7" t="n">
        <v>4</v>
      </c>
      <c r="P84" s="7" t="n">
        <v>5</v>
      </c>
      <c r="Q84" s="48" t="n">
        <v>4</v>
      </c>
      <c r="R84" s="37" t="n">
        <v>5</v>
      </c>
      <c r="S84" s="35" t="n">
        <v>335</v>
      </c>
      <c r="T84" s="22" t="n">
        <v>229</v>
      </c>
      <c r="U84" s="22" t="n">
        <v>300</v>
      </c>
      <c r="V84" s="22" t="n">
        <v>373</v>
      </c>
      <c r="W84" s="22" t="n">
        <v>350</v>
      </c>
      <c r="X84" s="22" t="n">
        <v>270</v>
      </c>
      <c r="Y84" s="22" t="n">
        <v>270</v>
      </c>
      <c r="Z84" s="31" t="n">
        <v>650</v>
      </c>
      <c r="AA84" s="50" t="n">
        <v>469.2</v>
      </c>
      <c r="AB84" s="51" t="n">
        <v>243</v>
      </c>
      <c r="AC84" s="51" t="n">
        <v>400</v>
      </c>
      <c r="AD84" s="51" t="n">
        <v>469</v>
      </c>
      <c r="AE84" s="51" t="n">
        <v>500</v>
      </c>
      <c r="AF84" s="51" t="n">
        <v>400</v>
      </c>
      <c r="AG84" s="51" t="n">
        <v>270</v>
      </c>
      <c r="AH84" s="52" t="n">
        <v>650</v>
      </c>
      <c r="AI84" s="50" t="n">
        <v>655.1</v>
      </c>
      <c r="AJ84" s="51" t="n">
        <v>572</v>
      </c>
      <c r="AK84" s="51" t="n">
        <v>500</v>
      </c>
      <c r="AL84" s="51" t="n">
        <v>667</v>
      </c>
      <c r="AM84" s="51" t="n">
        <v>800</v>
      </c>
      <c r="AN84" s="51" t="n">
        <v>540</v>
      </c>
      <c r="AO84" s="51" t="n">
        <v>660</v>
      </c>
      <c r="AP84" s="51" t="n">
        <v>390</v>
      </c>
      <c r="AQ84" s="52" t="n">
        <v>980</v>
      </c>
    </row>
    <row r="85" ht="11.25" customHeight="1">
      <c r="A85" s="30" t="inlineStr">
        <is>
          <t>Екатеринбург</t>
        </is>
      </c>
      <c r="B85" s="21" t="inlineStr">
        <is>
          <t>УФО</t>
        </is>
      </c>
      <c r="C85" s="21" t="inlineStr">
        <is>
          <t>Саратов</t>
        </is>
      </c>
      <c r="D85" s="21" t="inlineStr">
        <is>
          <t>ПФО</t>
        </is>
      </c>
      <c r="E85" s="37" t="n">
        <v>7</v>
      </c>
      <c r="F85" s="36" t="n">
        <v>6</v>
      </c>
      <c r="G85" s="7" t="n">
        <v>7</v>
      </c>
      <c r="H85" s="7" t="n">
        <v>4</v>
      </c>
      <c r="I85" s="7" t="n">
        <v>5</v>
      </c>
      <c r="J85" s="7" t="n">
        <v>3</v>
      </c>
      <c r="K85" s="7" t="n">
        <v>3</v>
      </c>
      <c r="L85" s="7" t="n">
        <v>5</v>
      </c>
      <c r="M85" s="7" t="n">
        <v>2</v>
      </c>
      <c r="N85" s="7" t="n">
        <v>4</v>
      </c>
      <c r="O85" s="7" t="n">
        <v>4</v>
      </c>
      <c r="P85" s="7" t="n">
        <v>5</v>
      </c>
      <c r="Q85" s="48" t="n">
        <v>4</v>
      </c>
      <c r="R85" s="37" t="n">
        <v>5</v>
      </c>
      <c r="S85" s="35" t="n">
        <v>369.1</v>
      </c>
      <c r="T85" s="22" t="n">
        <v>253</v>
      </c>
      <c r="U85" s="22" t="n">
        <v>300</v>
      </c>
      <c r="V85" s="22" t="n">
        <v>509</v>
      </c>
      <c r="W85" s="22" t="n">
        <v>350</v>
      </c>
      <c r="X85" s="22" t="n">
        <v>280</v>
      </c>
      <c r="Y85" s="22" t="n">
        <v>270</v>
      </c>
      <c r="Z85" s="31" t="n">
        <v>1050</v>
      </c>
      <c r="AA85" s="50" t="n">
        <v>566</v>
      </c>
      <c r="AB85" s="51" t="n">
        <v>266</v>
      </c>
      <c r="AC85" s="51" t="n">
        <v>400</v>
      </c>
      <c r="AD85" s="51" t="n">
        <v>513</v>
      </c>
      <c r="AE85" s="51" t="n">
        <v>500</v>
      </c>
      <c r="AF85" s="51" t="n">
        <v>410</v>
      </c>
      <c r="AG85" s="51" t="n">
        <v>270</v>
      </c>
      <c r="AH85" s="52" t="n">
        <v>1050</v>
      </c>
      <c r="AI85" s="50" t="n">
        <v>849.8000000000001</v>
      </c>
      <c r="AJ85" s="51" t="n">
        <v>763</v>
      </c>
      <c r="AK85" s="51" t="n">
        <v>500</v>
      </c>
      <c r="AL85" s="51" t="n">
        <v>924</v>
      </c>
      <c r="AM85" s="51" t="n">
        <v>800</v>
      </c>
      <c r="AN85" s="51" t="n">
        <v>550</v>
      </c>
      <c r="AO85" s="51" t="n">
        <v>670</v>
      </c>
      <c r="AP85" s="51" t="n">
        <v>390</v>
      </c>
      <c r="AQ85" s="52" t="n">
        <v>1580</v>
      </c>
    </row>
    <row r="86" ht="11.25" customHeight="1">
      <c r="A86" s="30" t="inlineStr">
        <is>
          <t>Екатеринбург</t>
        </is>
      </c>
      <c r="B86" s="21" t="inlineStr">
        <is>
          <t>УФО</t>
        </is>
      </c>
      <c r="C86" s="21" t="inlineStr">
        <is>
          <t>Тольятти</t>
        </is>
      </c>
      <c r="D86" s="21" t="inlineStr">
        <is>
          <t>ПФО</t>
        </is>
      </c>
      <c r="E86" s="37" t="n">
        <v>4</v>
      </c>
      <c r="F86" s="36" t="n">
        <v>6</v>
      </c>
      <c r="G86" s="7" t="n">
        <v>7</v>
      </c>
      <c r="H86" s="7" t="n">
        <v>3</v>
      </c>
      <c r="I86" s="7" t="n">
        <v>5</v>
      </c>
      <c r="J86" s="7" t="n">
        <v>5</v>
      </c>
      <c r="K86" s="7" t="n">
        <v>2</v>
      </c>
      <c r="L86" s="7" t="n">
        <v>3</v>
      </c>
      <c r="M86" s="7" t="n">
        <v>2</v>
      </c>
      <c r="N86" s="7" t="n">
        <v>4</v>
      </c>
      <c r="O86" s="7" t="n">
        <v>4</v>
      </c>
      <c r="P86" s="7" t="n">
        <v>5</v>
      </c>
      <c r="Q86" s="48" t="n">
        <v>4</v>
      </c>
      <c r="R86" s="37" t="n">
        <v>5</v>
      </c>
      <c r="S86" s="35" t="n">
        <v>317.4</v>
      </c>
      <c r="T86" s="22" t="n">
        <v>229</v>
      </c>
      <c r="U86" s="22" t="n">
        <v>300</v>
      </c>
      <c r="V86" s="22" t="n">
        <v>509</v>
      </c>
      <c r="W86" s="22" t="n">
        <v>350</v>
      </c>
      <c r="X86" s="22" t="n">
        <v>300</v>
      </c>
      <c r="Y86" s="22" t="n">
        <v>270</v>
      </c>
      <c r="Z86" s="31" t="n">
        <v>1050</v>
      </c>
      <c r="AA86" s="50" t="n">
        <v>393.3</v>
      </c>
      <c r="AB86" s="51" t="n">
        <v>236</v>
      </c>
      <c r="AC86" s="51" t="n">
        <v>400</v>
      </c>
      <c r="AD86" s="51" t="n">
        <v>513</v>
      </c>
      <c r="AE86" s="51" t="n">
        <v>500</v>
      </c>
      <c r="AF86" s="51" t="n">
        <v>440</v>
      </c>
      <c r="AG86" s="51" t="n">
        <v>270</v>
      </c>
      <c r="AH86" s="52" t="n">
        <v>1050</v>
      </c>
      <c r="AI86" s="50" t="n">
        <v>503.3000000000001</v>
      </c>
      <c r="AJ86" s="51" t="n">
        <v>320</v>
      </c>
      <c r="AK86" s="51" t="n">
        <v>500</v>
      </c>
      <c r="AL86" s="51" t="n">
        <v>924</v>
      </c>
      <c r="AM86" s="51" t="n">
        <v>800</v>
      </c>
      <c r="AN86" s="51" t="n">
        <v>580</v>
      </c>
      <c r="AO86" s="51" t="n">
        <v>700</v>
      </c>
      <c r="AP86" s="51" t="n">
        <v>390</v>
      </c>
      <c r="AQ86" s="52" t="n">
        <v>1580</v>
      </c>
    </row>
    <row r="87" ht="11.25" customHeight="1">
      <c r="A87" s="30" t="inlineStr">
        <is>
          <t>Екатеринбург</t>
        </is>
      </c>
      <c r="B87" s="21" t="inlineStr">
        <is>
          <t>УФО</t>
        </is>
      </c>
      <c r="C87" s="21" t="inlineStr">
        <is>
          <t>Тюмень</t>
        </is>
      </c>
      <c r="D87" s="21" t="inlineStr">
        <is>
          <t>УФО</t>
        </is>
      </c>
      <c r="E87" s="31" t="n">
        <v>3</v>
      </c>
      <c r="F87" s="36" t="n">
        <v>1</v>
      </c>
      <c r="G87" s="7" t="n">
        <v>2</v>
      </c>
      <c r="H87" s="7" t="n">
        <v>1</v>
      </c>
      <c r="I87" s="7" t="n">
        <v>2</v>
      </c>
      <c r="J87" s="7" t="n">
        <v>1</v>
      </c>
      <c r="K87" s="7" t="n">
        <v>1</v>
      </c>
      <c r="L87" s="7" t="n">
        <v>1</v>
      </c>
      <c r="M87" s="7" t="n">
        <v>1</v>
      </c>
      <c r="N87" s="7" t="n">
        <v>2</v>
      </c>
      <c r="O87" s="7" t="n">
        <v>1</v>
      </c>
      <c r="P87" s="7" t="n">
        <v>2</v>
      </c>
      <c r="Q87" s="48" t="n">
        <v>1</v>
      </c>
      <c r="R87" s="37" t="n">
        <v>2</v>
      </c>
      <c r="S87" s="35" t="n">
        <v>305.3</v>
      </c>
      <c r="T87" s="22" t="n">
        <v>229</v>
      </c>
      <c r="U87" s="22" t="n">
        <v>300</v>
      </c>
      <c r="V87" s="22" t="n">
        <v>494</v>
      </c>
      <c r="W87" s="22" t="n">
        <v>300</v>
      </c>
      <c r="X87" s="22" t="n">
        <v>280</v>
      </c>
      <c r="Y87" s="22" t="n">
        <v>280</v>
      </c>
      <c r="Z87" s="31" t="n">
        <v>700</v>
      </c>
      <c r="AA87" s="50" t="n">
        <v>381.2</v>
      </c>
      <c r="AB87" s="51" t="n">
        <v>229</v>
      </c>
      <c r="AC87" s="51" t="n">
        <v>400</v>
      </c>
      <c r="AD87" s="51" t="n">
        <v>660</v>
      </c>
      <c r="AE87" s="51" t="n">
        <v>400</v>
      </c>
      <c r="AF87" s="51" t="n">
        <v>410</v>
      </c>
      <c r="AG87" s="51" t="n">
        <v>280</v>
      </c>
      <c r="AH87" s="52" t="n">
        <v>700</v>
      </c>
      <c r="AI87" s="50" t="n">
        <v>462.6</v>
      </c>
      <c r="AJ87" s="51" t="n">
        <v>320</v>
      </c>
      <c r="AK87" s="51" t="n">
        <v>500</v>
      </c>
      <c r="AL87" s="51" t="n">
        <v>660</v>
      </c>
      <c r="AM87" s="51" t="n">
        <v>650</v>
      </c>
      <c r="AN87" s="51" t="n">
        <v>550</v>
      </c>
      <c r="AO87" s="51" t="n">
        <v>670</v>
      </c>
      <c r="AP87" s="51" t="n">
        <v>410</v>
      </c>
      <c r="AQ87" s="52" t="n">
        <v>1050</v>
      </c>
    </row>
    <row r="88" ht="11.25" customHeight="1">
      <c r="A88" s="30" t="inlineStr">
        <is>
          <t>Екатеринбург</t>
        </is>
      </c>
      <c r="B88" s="21" t="inlineStr">
        <is>
          <t>УФО</t>
        </is>
      </c>
      <c r="C88" s="21" t="inlineStr">
        <is>
          <t>Уфа</t>
        </is>
      </c>
      <c r="D88" s="21" t="inlineStr">
        <is>
          <t>ПФО</t>
        </is>
      </c>
      <c r="E88" s="37" t="n">
        <v>4</v>
      </c>
      <c r="F88" s="36" t="n">
        <v>3</v>
      </c>
      <c r="G88" s="7" t="n">
        <v>4</v>
      </c>
      <c r="H88" s="7" t="n">
        <v>1</v>
      </c>
      <c r="I88" s="7" t="n">
        <v>2</v>
      </c>
      <c r="J88" s="7" t="n">
        <v>1</v>
      </c>
      <c r="K88" s="7" t="n">
        <v>1</v>
      </c>
      <c r="L88" s="7" t="n">
        <v>2</v>
      </c>
      <c r="M88" s="7" t="n">
        <v>1</v>
      </c>
      <c r="N88" s="7" t="n">
        <v>2</v>
      </c>
      <c r="O88" s="7" t="n">
        <v>1</v>
      </c>
      <c r="P88" s="7" t="n">
        <v>2</v>
      </c>
      <c r="Q88" s="48" t="n">
        <v>1</v>
      </c>
      <c r="R88" s="37" t="n">
        <v>2</v>
      </c>
      <c r="S88" s="35" t="n">
        <v>317.4</v>
      </c>
      <c r="T88" s="22" t="n">
        <v>229</v>
      </c>
      <c r="U88" s="22" t="n">
        <v>300</v>
      </c>
      <c r="V88" s="22" t="n">
        <v>509</v>
      </c>
      <c r="W88" s="22" t="n">
        <v>300</v>
      </c>
      <c r="X88" s="22" t="n">
        <v>270</v>
      </c>
      <c r="Y88" s="22" t="n">
        <v>270</v>
      </c>
      <c r="Z88" s="31" t="n">
        <v>540</v>
      </c>
      <c r="AA88" s="50" t="n">
        <v>393.3</v>
      </c>
      <c r="AB88" s="51" t="n">
        <v>236</v>
      </c>
      <c r="AC88" s="51" t="n">
        <v>400</v>
      </c>
      <c r="AD88" s="51" t="n">
        <v>513</v>
      </c>
      <c r="AE88" s="51" t="n">
        <v>400</v>
      </c>
      <c r="AF88" s="51" t="n">
        <v>400</v>
      </c>
      <c r="AG88" s="51" t="n">
        <v>270</v>
      </c>
      <c r="AH88" s="52" t="n">
        <v>540</v>
      </c>
      <c r="AI88" s="50" t="n">
        <v>503.3000000000001</v>
      </c>
      <c r="AJ88" s="51" t="n">
        <v>320</v>
      </c>
      <c r="AK88" s="51" t="n">
        <v>500</v>
      </c>
      <c r="AL88" s="51" t="n">
        <v>924</v>
      </c>
      <c r="AM88" s="51" t="n">
        <v>650</v>
      </c>
      <c r="AN88" s="51" t="n">
        <v>540</v>
      </c>
      <c r="AO88" s="51" t="n">
        <v>660</v>
      </c>
      <c r="AP88" s="51" t="n">
        <v>390</v>
      </c>
      <c r="AQ88" s="52" t="n">
        <v>810</v>
      </c>
    </row>
    <row r="89" ht="11.25" customHeight="1">
      <c r="A89" s="30" t="inlineStr">
        <is>
          <t>Екатеринбург</t>
        </is>
      </c>
      <c r="B89" s="21" t="inlineStr">
        <is>
          <t>УФО</t>
        </is>
      </c>
      <c r="C89" s="21" t="inlineStr">
        <is>
          <t>Хабаровск</t>
        </is>
      </c>
      <c r="D89" s="21" t="inlineStr">
        <is>
          <t>ДФО</t>
        </is>
      </c>
      <c r="E89" s="37" t="n">
        <v>9</v>
      </c>
      <c r="F89" s="36" t="n">
        <v>10</v>
      </c>
      <c r="G89" s="7" t="n">
        <v>11</v>
      </c>
      <c r="H89" s="7" t="n">
        <v>8</v>
      </c>
      <c r="I89" s="7" t="n">
        <v>10</v>
      </c>
      <c r="J89" s="7" t="n">
        <v>4</v>
      </c>
      <c r="K89" s="7" t="n">
        <v>8</v>
      </c>
      <c r="L89" s="7" t="n">
        <v>12</v>
      </c>
      <c r="M89" s="7" t="n">
        <v>6</v>
      </c>
      <c r="N89" s="7" t="n">
        <v>8</v>
      </c>
      <c r="O89" s="7" t="n">
        <v>12</v>
      </c>
      <c r="P89" s="7" t="n">
        <v>13</v>
      </c>
      <c r="Q89" s="48" t="n">
        <v>12</v>
      </c>
      <c r="R89" s="37" t="n">
        <v>13</v>
      </c>
      <c r="S89" s="35" t="n">
        <v>980</v>
      </c>
      <c r="T89" s="22" t="n">
        <v>1117</v>
      </c>
      <c r="U89" s="22" t="n">
        <v>300</v>
      </c>
      <c r="V89" s="22" t="n">
        <v>672</v>
      </c>
      <c r="W89" s="22" t="n">
        <v>400</v>
      </c>
      <c r="X89" s="22" t="n">
        <v>280</v>
      </c>
      <c r="Y89" s="22" t="n">
        <v>270</v>
      </c>
      <c r="Z89" s="31" t="n">
        <v>1310</v>
      </c>
      <c r="AA89" s="50" t="n">
        <v>1490</v>
      </c>
      <c r="AB89" s="51" t="n">
        <v>1286</v>
      </c>
      <c r="AC89" s="51" t="n">
        <v>400</v>
      </c>
      <c r="AD89" s="51" t="n">
        <v>680</v>
      </c>
      <c r="AE89" s="51" t="n">
        <v>600</v>
      </c>
      <c r="AF89" s="51" t="n">
        <v>410</v>
      </c>
      <c r="AG89" s="51" t="n">
        <v>270</v>
      </c>
      <c r="AH89" s="52" t="n">
        <v>1310</v>
      </c>
      <c r="AI89" s="50" t="n">
        <v>2867</v>
      </c>
      <c r="AJ89" s="51" t="n">
        <v>2735</v>
      </c>
      <c r="AK89" s="51" t="n">
        <v>500</v>
      </c>
      <c r="AL89" s="51" t="n">
        <v>1032</v>
      </c>
      <c r="AM89" s="51" t="n">
        <v>1050</v>
      </c>
      <c r="AN89" s="51" t="n">
        <v>550</v>
      </c>
      <c r="AO89" s="51" t="n">
        <v>670</v>
      </c>
      <c r="AP89" s="51" t="n">
        <v>390</v>
      </c>
      <c r="AQ89" s="52" t="n">
        <v>1970</v>
      </c>
    </row>
    <row r="90" ht="11.25" customHeight="1">
      <c r="A90" s="30" t="inlineStr">
        <is>
          <t>Екатеринбург</t>
        </is>
      </c>
      <c r="B90" s="21" t="inlineStr">
        <is>
          <t>УФО</t>
        </is>
      </c>
      <c r="C90" s="21" t="inlineStr">
        <is>
          <t>Челябинск</t>
        </is>
      </c>
      <c r="D90" s="21" t="inlineStr">
        <is>
          <t>УФО</t>
        </is>
      </c>
      <c r="E90" s="37" t="n">
        <v>2</v>
      </c>
      <c r="F90" s="36" t="n">
        <v>1</v>
      </c>
      <c r="G90" s="7" t="n">
        <v>2</v>
      </c>
      <c r="H90" s="7" t="n">
        <v>1</v>
      </c>
      <c r="I90" s="7" t="n">
        <v>2</v>
      </c>
      <c r="J90" s="7" t="n">
        <v>1</v>
      </c>
      <c r="K90" s="7" t="n">
        <v>1</v>
      </c>
      <c r="L90" s="7" t="n">
        <v>2</v>
      </c>
      <c r="M90" s="7" t="n">
        <v>1</v>
      </c>
      <c r="N90" s="7" t="n">
        <v>2</v>
      </c>
      <c r="O90" s="7" t="n">
        <v>1</v>
      </c>
      <c r="P90" s="7" t="n">
        <v>2</v>
      </c>
      <c r="Q90" s="48" t="n">
        <v>1</v>
      </c>
      <c r="R90" s="37" t="n">
        <v>2</v>
      </c>
      <c r="S90" s="35" t="n">
        <v>299.8</v>
      </c>
      <c r="T90" s="22" t="n">
        <v>213</v>
      </c>
      <c r="U90" s="22" t="n">
        <v>300</v>
      </c>
      <c r="V90" s="22" t="n">
        <v>509</v>
      </c>
      <c r="W90" s="22" t="n">
        <v>300</v>
      </c>
      <c r="X90" s="22" t="n">
        <v>270</v>
      </c>
      <c r="Y90" s="22" t="n">
        <v>270</v>
      </c>
      <c r="Z90" s="31" t="n">
        <v>540</v>
      </c>
      <c r="AA90" s="50" t="n">
        <v>370.2</v>
      </c>
      <c r="AB90" s="51" t="n">
        <v>201</v>
      </c>
      <c r="AC90" s="51" t="n">
        <v>400</v>
      </c>
      <c r="AD90" s="51" t="n">
        <v>513</v>
      </c>
      <c r="AE90" s="51" t="n">
        <v>400</v>
      </c>
      <c r="AF90" s="51" t="n">
        <v>400</v>
      </c>
      <c r="AG90" s="51" t="n">
        <v>270</v>
      </c>
      <c r="AH90" s="52" t="n">
        <v>540</v>
      </c>
      <c r="AI90" s="50" t="n">
        <v>453.8</v>
      </c>
      <c r="AJ90" s="51" t="n">
        <v>280</v>
      </c>
      <c r="AK90" s="51" t="n">
        <v>500</v>
      </c>
      <c r="AL90" s="51" t="n">
        <v>924</v>
      </c>
      <c r="AM90" s="51" t="n">
        <v>650</v>
      </c>
      <c r="AN90" s="51" t="n">
        <v>540</v>
      </c>
      <c r="AO90" s="51" t="n">
        <v>660</v>
      </c>
      <c r="AP90" s="51" t="n">
        <v>390</v>
      </c>
      <c r="AQ90" s="52" t="n">
        <v>810</v>
      </c>
    </row>
    <row r="91" ht="11.25" customHeight="1">
      <c r="A91" s="30" t="inlineStr">
        <is>
          <t>Иркутск</t>
        </is>
      </c>
      <c r="B91" s="21" t="inlineStr">
        <is>
          <t>СФО</t>
        </is>
      </c>
      <c r="C91" s="21" t="inlineStr">
        <is>
          <t>Владивосток</t>
        </is>
      </c>
      <c r="D91" s="21" t="inlineStr">
        <is>
          <t>ДФО</t>
        </is>
      </c>
      <c r="E91" s="31" t="n">
        <v>7</v>
      </c>
      <c r="F91" s="35" t="n">
        <v>7</v>
      </c>
      <c r="G91" s="22" t="n">
        <v>8</v>
      </c>
      <c r="H91" s="22" t="n">
        <v>5</v>
      </c>
      <c r="I91" s="22" t="n">
        <v>7</v>
      </c>
      <c r="J91" s="22" t="n"/>
      <c r="K91" s="22" t="n">
        <v>8</v>
      </c>
      <c r="L91" s="22" t="n">
        <v>9</v>
      </c>
      <c r="M91" s="22" t="n">
        <v>4</v>
      </c>
      <c r="N91" s="22" t="n">
        <v>6</v>
      </c>
      <c r="O91" s="22" t="n">
        <v>15</v>
      </c>
      <c r="P91" s="22" t="n">
        <v>16</v>
      </c>
      <c r="Q91" s="47" t="n">
        <v>15</v>
      </c>
      <c r="R91" s="31" t="n">
        <v>16</v>
      </c>
      <c r="S91" s="35" t="n">
        <v>369.1</v>
      </c>
      <c r="T91" s="22" t="n">
        <v>253</v>
      </c>
      <c r="U91" s="22" t="n">
        <v>300</v>
      </c>
      <c r="V91" s="22" t="n"/>
      <c r="W91" s="22" t="n">
        <v>300</v>
      </c>
      <c r="X91" s="22" t="n">
        <v>290</v>
      </c>
      <c r="Y91" s="22" t="n">
        <v>270</v>
      </c>
      <c r="Z91" s="31" t="n">
        <v>1050</v>
      </c>
      <c r="AA91" s="50" t="n">
        <v>566</v>
      </c>
      <c r="AB91" s="51" t="n">
        <v>266</v>
      </c>
      <c r="AC91" s="51" t="n">
        <v>400</v>
      </c>
      <c r="AD91" s="51" t="n"/>
      <c r="AE91" s="51" t="n">
        <v>400</v>
      </c>
      <c r="AF91" s="51" t="n">
        <v>420</v>
      </c>
      <c r="AG91" s="51" t="n">
        <v>270</v>
      </c>
      <c r="AH91" s="52" t="n">
        <v>1050</v>
      </c>
      <c r="AI91" s="50" t="n">
        <v>849.8000000000001</v>
      </c>
      <c r="AJ91" s="51" t="n">
        <v>763</v>
      </c>
      <c r="AK91" s="51" t="n">
        <v>500</v>
      </c>
      <c r="AL91" s="51" t="n"/>
      <c r="AM91" s="51" t="n">
        <v>650</v>
      </c>
      <c r="AN91" s="51" t="n">
        <v>570</v>
      </c>
      <c r="AO91" s="51" t="n">
        <v>690</v>
      </c>
      <c r="AP91" s="51" t="n">
        <v>390</v>
      </c>
      <c r="AQ91" s="52" t="n">
        <v>1580</v>
      </c>
    </row>
    <row r="92" ht="11.25" customHeight="1">
      <c r="A92" s="30" t="inlineStr">
        <is>
          <t>Иркутск</t>
        </is>
      </c>
      <c r="B92" s="21" t="inlineStr">
        <is>
          <t>СФО</t>
        </is>
      </c>
      <c r="C92" s="21" t="inlineStr">
        <is>
          <t>Волгоград</t>
        </is>
      </c>
      <c r="D92" s="21" t="inlineStr">
        <is>
          <t>ЮФО</t>
        </is>
      </c>
      <c r="E92" s="37" t="n">
        <v>7</v>
      </c>
      <c r="F92" s="36" t="n">
        <v>6</v>
      </c>
      <c r="G92" s="7" t="n">
        <v>7</v>
      </c>
      <c r="H92" s="7" t="n">
        <v>10</v>
      </c>
      <c r="I92" s="7" t="n">
        <v>11</v>
      </c>
      <c r="J92" s="7" t="n">
        <v>2</v>
      </c>
      <c r="K92" s="7" t="n">
        <v>8</v>
      </c>
      <c r="L92" s="7" t="n">
        <v>12</v>
      </c>
      <c r="M92" s="7" t="n">
        <v>5</v>
      </c>
      <c r="N92" s="7" t="n">
        <v>7</v>
      </c>
      <c r="O92" s="7" t="n">
        <v>8</v>
      </c>
      <c r="P92" s="7" t="n">
        <v>9</v>
      </c>
      <c r="Q92" s="48" t="n">
        <v>8</v>
      </c>
      <c r="R92" s="37" t="n">
        <v>9</v>
      </c>
      <c r="S92" s="35" t="n">
        <v>369.1</v>
      </c>
      <c r="T92" s="22" t="n">
        <v>253</v>
      </c>
      <c r="U92" s="22" t="n">
        <v>300</v>
      </c>
      <c r="V92" s="22" t="n">
        <v>519</v>
      </c>
      <c r="W92" s="22" t="n">
        <v>450</v>
      </c>
      <c r="X92" s="22" t="n">
        <v>280</v>
      </c>
      <c r="Y92" s="22" t="n">
        <v>270</v>
      </c>
      <c r="Z92" s="31" t="n">
        <v>1050</v>
      </c>
      <c r="AA92" s="50" t="n">
        <v>566</v>
      </c>
      <c r="AB92" s="51" t="n">
        <v>266</v>
      </c>
      <c r="AC92" s="51" t="n">
        <v>400</v>
      </c>
      <c r="AD92" s="51" t="n">
        <v>586</v>
      </c>
      <c r="AE92" s="51" t="n">
        <v>650</v>
      </c>
      <c r="AF92" s="51" t="n">
        <v>410</v>
      </c>
      <c r="AG92" s="51" t="n">
        <v>270</v>
      </c>
      <c r="AH92" s="52" t="n">
        <v>1050</v>
      </c>
      <c r="AI92" s="50" t="n">
        <v>849.8000000000001</v>
      </c>
      <c r="AJ92" s="51" t="n">
        <v>763</v>
      </c>
      <c r="AK92" s="51" t="n">
        <v>500</v>
      </c>
      <c r="AL92" s="51" t="n">
        <v>955</v>
      </c>
      <c r="AM92" s="51" t="n">
        <v>1150</v>
      </c>
      <c r="AN92" s="51" t="n">
        <v>550</v>
      </c>
      <c r="AO92" s="51" t="n">
        <v>670</v>
      </c>
      <c r="AP92" s="51" t="n">
        <v>390</v>
      </c>
      <c r="AQ92" s="52" t="n">
        <v>1580</v>
      </c>
    </row>
    <row r="93" ht="11.25" customHeight="1">
      <c r="A93" s="30" t="inlineStr">
        <is>
          <t>Иркутск</t>
        </is>
      </c>
      <c r="B93" s="21" t="inlineStr">
        <is>
          <t>СФО</t>
        </is>
      </c>
      <c r="C93" s="21" t="inlineStr">
        <is>
          <t>Воронеж</t>
        </is>
      </c>
      <c r="D93" s="21" t="inlineStr">
        <is>
          <t>ЦФО</t>
        </is>
      </c>
      <c r="E93" s="37" t="n">
        <v>7</v>
      </c>
      <c r="F93" s="36" t="n">
        <v>5</v>
      </c>
      <c r="G93" s="7" t="n">
        <v>6</v>
      </c>
      <c r="H93" s="7" t="n">
        <v>9</v>
      </c>
      <c r="I93" s="7" t="n">
        <v>10</v>
      </c>
      <c r="J93" s="7" t="n">
        <v>2</v>
      </c>
      <c r="K93" s="7" t="n">
        <v>8</v>
      </c>
      <c r="L93" s="7" t="n">
        <v>12</v>
      </c>
      <c r="M93" s="7" t="n">
        <v>7</v>
      </c>
      <c r="N93" s="7" t="n">
        <v>9</v>
      </c>
      <c r="O93" s="7" t="n">
        <v>8</v>
      </c>
      <c r="P93" s="7" t="n">
        <v>9</v>
      </c>
      <c r="Q93" s="48" t="n">
        <v>8</v>
      </c>
      <c r="R93" s="37" t="n">
        <v>9</v>
      </c>
      <c r="S93" s="35" t="n">
        <v>369.1</v>
      </c>
      <c r="T93" s="22" t="n">
        <v>253</v>
      </c>
      <c r="U93" s="22" t="n">
        <v>300</v>
      </c>
      <c r="V93" s="22" t="n">
        <v>406</v>
      </c>
      <c r="W93" s="22" t="n">
        <v>450</v>
      </c>
      <c r="X93" s="22" t="n">
        <v>280</v>
      </c>
      <c r="Y93" s="22" t="n">
        <v>270</v>
      </c>
      <c r="Z93" s="31" t="n">
        <v>1050</v>
      </c>
      <c r="AA93" s="50" t="n">
        <v>566</v>
      </c>
      <c r="AB93" s="51" t="n">
        <v>266</v>
      </c>
      <c r="AC93" s="51" t="n">
        <v>400</v>
      </c>
      <c r="AD93" s="51" t="n">
        <v>699</v>
      </c>
      <c r="AE93" s="51" t="n">
        <v>650</v>
      </c>
      <c r="AF93" s="51" t="n">
        <v>410</v>
      </c>
      <c r="AG93" s="51" t="n">
        <v>270</v>
      </c>
      <c r="AH93" s="52" t="n">
        <v>1050</v>
      </c>
      <c r="AI93" s="50" t="n">
        <v>849.8000000000001</v>
      </c>
      <c r="AJ93" s="51" t="n">
        <v>763</v>
      </c>
      <c r="AK93" s="51" t="n">
        <v>500</v>
      </c>
      <c r="AL93" s="51" t="n">
        <v>894</v>
      </c>
      <c r="AM93" s="51" t="n">
        <v>1150</v>
      </c>
      <c r="AN93" s="51" t="n">
        <v>550</v>
      </c>
      <c r="AO93" s="51" t="n">
        <v>670</v>
      </c>
      <c r="AP93" s="51" t="n">
        <v>390</v>
      </c>
      <c r="AQ93" s="52" t="n">
        <v>1580</v>
      </c>
    </row>
    <row r="94" ht="11.25" customHeight="1">
      <c r="A94" s="30" t="inlineStr">
        <is>
          <t>Иркутск</t>
        </is>
      </c>
      <c r="B94" s="21" t="inlineStr">
        <is>
          <t>СФО</t>
        </is>
      </c>
      <c r="C94" s="21" t="inlineStr">
        <is>
          <t>Екатеринбург</t>
        </is>
      </c>
      <c r="D94" s="21" t="inlineStr">
        <is>
          <t>УФО</t>
        </is>
      </c>
      <c r="E94" s="37" t="n">
        <v>7</v>
      </c>
      <c r="F94" s="36" t="n">
        <v>7</v>
      </c>
      <c r="G94" s="7" t="n">
        <v>8</v>
      </c>
      <c r="H94" s="7" t="n">
        <v>6</v>
      </c>
      <c r="I94" s="7" t="n">
        <v>7</v>
      </c>
      <c r="J94" s="7" t="n">
        <v>4</v>
      </c>
      <c r="K94" s="7" t="n">
        <v>5</v>
      </c>
      <c r="L94" s="7" t="n">
        <v>7</v>
      </c>
      <c r="M94" s="7" t="n">
        <v>3</v>
      </c>
      <c r="N94" s="7" t="n">
        <v>5</v>
      </c>
      <c r="O94" s="7" t="n">
        <v>9</v>
      </c>
      <c r="P94" s="7" t="n">
        <v>10</v>
      </c>
      <c r="Q94" s="48" t="n">
        <v>9</v>
      </c>
      <c r="R94" s="37" t="n">
        <v>10</v>
      </c>
      <c r="S94" s="35" t="n">
        <v>369.1</v>
      </c>
      <c r="T94" s="22" t="n">
        <v>253</v>
      </c>
      <c r="U94" s="22" t="n">
        <v>300</v>
      </c>
      <c r="V94" s="22" t="n">
        <v>519</v>
      </c>
      <c r="W94" s="22" t="n">
        <v>400</v>
      </c>
      <c r="X94" s="22" t="n">
        <v>280</v>
      </c>
      <c r="Y94" s="22" t="n">
        <v>270</v>
      </c>
      <c r="Z94" s="31" t="n">
        <v>1050</v>
      </c>
      <c r="AA94" s="50" t="n">
        <v>566</v>
      </c>
      <c r="AB94" s="51" t="n">
        <v>266</v>
      </c>
      <c r="AC94" s="51" t="n">
        <v>400</v>
      </c>
      <c r="AD94" s="51" t="n">
        <v>586</v>
      </c>
      <c r="AE94" s="51" t="n">
        <v>550</v>
      </c>
      <c r="AF94" s="51" t="n">
        <v>410</v>
      </c>
      <c r="AG94" s="51" t="n">
        <v>270</v>
      </c>
      <c r="AH94" s="52" t="n">
        <v>1050</v>
      </c>
      <c r="AI94" s="50" t="n">
        <v>849.8000000000001</v>
      </c>
      <c r="AJ94" s="51" t="n">
        <v>763</v>
      </c>
      <c r="AK94" s="51" t="n">
        <v>500</v>
      </c>
      <c r="AL94" s="51" t="n">
        <v>955</v>
      </c>
      <c r="AM94" s="51" t="n">
        <v>1050</v>
      </c>
      <c r="AN94" s="51" t="n">
        <v>550</v>
      </c>
      <c r="AO94" s="51" t="n">
        <v>670</v>
      </c>
      <c r="AP94" s="51" t="n">
        <v>390</v>
      </c>
      <c r="AQ94" s="52" t="n">
        <v>1580</v>
      </c>
    </row>
    <row r="95" ht="11.25" customHeight="1">
      <c r="A95" s="30" t="inlineStr">
        <is>
          <t>Иркутск</t>
        </is>
      </c>
      <c r="B95" s="21" t="inlineStr">
        <is>
          <t>СФО</t>
        </is>
      </c>
      <c r="C95" s="21" t="inlineStr">
        <is>
          <t>Иркутск</t>
        </is>
      </c>
      <c r="D95" s="21" t="inlineStr">
        <is>
          <t>СФО</t>
        </is>
      </c>
      <c r="E95" s="37" t="n">
        <v>0</v>
      </c>
      <c r="F95" s="36" t="n">
        <v>1</v>
      </c>
      <c r="G95" s="7" t="n">
        <v>2</v>
      </c>
      <c r="H95" s="7" t="n">
        <v>1</v>
      </c>
      <c r="I95" s="7" t="n">
        <v>2</v>
      </c>
      <c r="J95" s="7" t="n">
        <v>1</v>
      </c>
      <c r="K95" s="7" t="n">
        <v>1</v>
      </c>
      <c r="L95" s="7" t="n">
        <v>2</v>
      </c>
      <c r="M95" s="7" t="n">
        <v>1</v>
      </c>
      <c r="N95" s="7" t="n">
        <v>1</v>
      </c>
      <c r="O95" s="7" t="n">
        <v>1</v>
      </c>
      <c r="P95" s="7" t="n">
        <v>1</v>
      </c>
      <c r="Q95" s="48" t="n">
        <v>1</v>
      </c>
      <c r="R95" s="37" t="n">
        <v>1</v>
      </c>
      <c r="S95" s="35" t="n">
        <v>185.4</v>
      </c>
      <c r="T95" s="22" t="n">
        <v>176</v>
      </c>
      <c r="U95" s="22" t="n">
        <v>250</v>
      </c>
      <c r="V95" s="22" t="n">
        <v>429</v>
      </c>
      <c r="W95" s="22" t="n">
        <v>200</v>
      </c>
      <c r="X95" s="22" t="n">
        <v>290</v>
      </c>
      <c r="Y95" s="22" t="n">
        <v>230</v>
      </c>
      <c r="Z95" s="31" t="n">
        <v>290</v>
      </c>
      <c r="AA95" s="50" t="n">
        <v>237.1</v>
      </c>
      <c r="AB95" s="51" t="n">
        <v>178</v>
      </c>
      <c r="AC95" s="51" t="n">
        <v>350</v>
      </c>
      <c r="AD95" s="51" t="n">
        <v>572</v>
      </c>
      <c r="AE95" s="51" t="n">
        <v>270</v>
      </c>
      <c r="AF95" s="51" t="n">
        <v>420</v>
      </c>
      <c r="AG95" s="51" t="n">
        <v>230</v>
      </c>
      <c r="AH95" s="52" t="n">
        <v>290</v>
      </c>
      <c r="AI95" s="50" t="n">
        <v>381.2</v>
      </c>
      <c r="AJ95" s="51" t="n">
        <v>210</v>
      </c>
      <c r="AK95" s="51" t="n">
        <v>450</v>
      </c>
      <c r="AL95" s="51" t="n">
        <v>572</v>
      </c>
      <c r="AM95" s="51" t="n">
        <v>420</v>
      </c>
      <c r="AN95" s="51" t="n">
        <v>570</v>
      </c>
      <c r="AO95" s="51" t="n">
        <v>690</v>
      </c>
      <c r="AP95" s="51" t="n">
        <v>350</v>
      </c>
      <c r="AQ95" s="52" t="n">
        <v>440</v>
      </c>
    </row>
    <row r="96" ht="11.25" customHeight="1">
      <c r="A96" s="30" t="inlineStr">
        <is>
          <t>Иркутск</t>
        </is>
      </c>
      <c r="B96" s="21" t="inlineStr">
        <is>
          <t>СФО</t>
        </is>
      </c>
      <c r="C96" s="21" t="inlineStr">
        <is>
          <t>Казань</t>
        </is>
      </c>
      <c r="D96" s="21" t="inlineStr">
        <is>
          <t>ПФО</t>
        </is>
      </c>
      <c r="E96" s="37" t="n">
        <v>7</v>
      </c>
      <c r="F96" s="36" t="n">
        <v>6</v>
      </c>
      <c r="G96" s="7" t="n">
        <v>7</v>
      </c>
      <c r="H96" s="7" t="n">
        <v>7</v>
      </c>
      <c r="I96" s="7" t="n">
        <v>9</v>
      </c>
      <c r="J96" s="7" t="n">
        <v>2</v>
      </c>
      <c r="K96" s="7" t="n">
        <v>5</v>
      </c>
      <c r="L96" s="7" t="n">
        <v>7</v>
      </c>
      <c r="M96" s="7" t="n">
        <v>6</v>
      </c>
      <c r="N96" s="7" t="n">
        <v>8</v>
      </c>
      <c r="O96" s="7" t="n">
        <v>8</v>
      </c>
      <c r="P96" s="7" t="n">
        <v>9</v>
      </c>
      <c r="Q96" s="48" t="n">
        <v>8</v>
      </c>
      <c r="R96" s="37" t="n">
        <v>9</v>
      </c>
      <c r="S96" s="35" t="n">
        <v>369.1</v>
      </c>
      <c r="T96" s="22" t="n">
        <v>253</v>
      </c>
      <c r="U96" s="22" t="n">
        <v>300</v>
      </c>
      <c r="V96" s="22" t="n">
        <v>519</v>
      </c>
      <c r="W96" s="22" t="n">
        <v>450</v>
      </c>
      <c r="X96" s="22" t="n">
        <v>280</v>
      </c>
      <c r="Y96" s="22" t="n">
        <v>280</v>
      </c>
      <c r="Z96" s="31" t="n">
        <v>1050</v>
      </c>
      <c r="AA96" s="50" t="n">
        <v>566</v>
      </c>
      <c r="AB96" s="51" t="n">
        <v>266</v>
      </c>
      <c r="AC96" s="51" t="n">
        <v>400</v>
      </c>
      <c r="AD96" s="51" t="n">
        <v>586</v>
      </c>
      <c r="AE96" s="51" t="n">
        <v>650</v>
      </c>
      <c r="AF96" s="51" t="n">
        <v>410</v>
      </c>
      <c r="AG96" s="51" t="n">
        <v>280</v>
      </c>
      <c r="AH96" s="52" t="n">
        <v>1050</v>
      </c>
      <c r="AI96" s="50" t="n">
        <v>849.8000000000001</v>
      </c>
      <c r="AJ96" s="51" t="n">
        <v>763</v>
      </c>
      <c r="AK96" s="51" t="n">
        <v>500</v>
      </c>
      <c r="AL96" s="51" t="n">
        <v>955</v>
      </c>
      <c r="AM96" s="51" t="n">
        <v>1150</v>
      </c>
      <c r="AN96" s="51" t="n">
        <v>550</v>
      </c>
      <c r="AO96" s="51" t="n">
        <v>670</v>
      </c>
      <c r="AP96" s="51" t="n">
        <v>410</v>
      </c>
      <c r="AQ96" s="52" t="n">
        <v>1580</v>
      </c>
    </row>
    <row r="97" ht="11.25" customHeight="1">
      <c r="A97" s="30" t="inlineStr">
        <is>
          <t>Иркутск</t>
        </is>
      </c>
      <c r="B97" s="21" t="inlineStr">
        <is>
          <t>СФО</t>
        </is>
      </c>
      <c r="C97" s="21" t="inlineStr">
        <is>
          <t>Краснодар</t>
        </is>
      </c>
      <c r="D97" s="21" t="inlineStr">
        <is>
          <t>ЮФО</t>
        </is>
      </c>
      <c r="E97" s="37" t="n">
        <v>7</v>
      </c>
      <c r="F97" s="36" t="n">
        <v>6</v>
      </c>
      <c r="G97" s="7" t="n">
        <v>7</v>
      </c>
      <c r="H97" s="7" t="n">
        <v>10</v>
      </c>
      <c r="I97" s="7" t="n">
        <v>11</v>
      </c>
      <c r="J97" s="7" t="n">
        <v>2</v>
      </c>
      <c r="K97" s="7" t="n">
        <v>8</v>
      </c>
      <c r="L97" s="7" t="n">
        <v>12</v>
      </c>
      <c r="M97" s="7" t="n">
        <v>8</v>
      </c>
      <c r="N97" s="7" t="n">
        <v>10</v>
      </c>
      <c r="O97" s="7" t="n">
        <v>8</v>
      </c>
      <c r="P97" s="7" t="n">
        <v>9</v>
      </c>
      <c r="Q97" s="48" t="n">
        <v>8</v>
      </c>
      <c r="R97" s="37" t="n">
        <v>9</v>
      </c>
      <c r="S97" s="35" t="n">
        <v>369.1</v>
      </c>
      <c r="T97" s="22" t="n">
        <v>253</v>
      </c>
      <c r="U97" s="22" t="n">
        <v>300</v>
      </c>
      <c r="V97" s="22" t="n">
        <v>519</v>
      </c>
      <c r="W97" s="22" t="n">
        <v>450</v>
      </c>
      <c r="X97" s="22" t="n">
        <v>280</v>
      </c>
      <c r="Y97" s="22" t="n">
        <v>270</v>
      </c>
      <c r="Z97" s="31" t="n">
        <v>1050</v>
      </c>
      <c r="AA97" s="50" t="n">
        <v>566</v>
      </c>
      <c r="AB97" s="51" t="n">
        <v>266</v>
      </c>
      <c r="AC97" s="51" t="n">
        <v>400</v>
      </c>
      <c r="AD97" s="51" t="n">
        <v>586</v>
      </c>
      <c r="AE97" s="51" t="n">
        <v>650</v>
      </c>
      <c r="AF97" s="51" t="n">
        <v>410</v>
      </c>
      <c r="AG97" s="51" t="n">
        <v>270</v>
      </c>
      <c r="AH97" s="52" t="n">
        <v>1050</v>
      </c>
      <c r="AI97" s="50" t="n">
        <v>849.8000000000001</v>
      </c>
      <c r="AJ97" s="51" t="n">
        <v>763</v>
      </c>
      <c r="AK97" s="51" t="n">
        <v>500</v>
      </c>
      <c r="AL97" s="51" t="n">
        <v>955</v>
      </c>
      <c r="AM97" s="51" t="n">
        <v>1150</v>
      </c>
      <c r="AN97" s="51" t="n">
        <v>550</v>
      </c>
      <c r="AO97" s="51" t="n">
        <v>670</v>
      </c>
      <c r="AP97" s="51" t="n">
        <v>390</v>
      </c>
      <c r="AQ97" s="52" t="n">
        <v>1580</v>
      </c>
    </row>
    <row r="98" ht="11.25" customHeight="1">
      <c r="A98" s="30" t="inlineStr">
        <is>
          <t>Иркутск</t>
        </is>
      </c>
      <c r="B98" s="21" t="inlineStr">
        <is>
          <t>СФО</t>
        </is>
      </c>
      <c r="C98" s="21" t="inlineStr">
        <is>
          <t>Красноярск</t>
        </is>
      </c>
      <c r="D98" s="21" t="inlineStr">
        <is>
          <t>СФО</t>
        </is>
      </c>
      <c r="E98" s="37" t="n">
        <v>5</v>
      </c>
      <c r="F98" s="36" t="n">
        <v>4</v>
      </c>
      <c r="G98" s="7" t="n">
        <v>5</v>
      </c>
      <c r="H98" s="7" t="n">
        <v>3</v>
      </c>
      <c r="I98" s="7" t="n">
        <v>4</v>
      </c>
      <c r="J98" s="7" t="n">
        <v>2</v>
      </c>
      <c r="K98" s="7" t="n">
        <v>2</v>
      </c>
      <c r="L98" s="7" t="n">
        <v>4</v>
      </c>
      <c r="M98" s="7" t="n">
        <v>1</v>
      </c>
      <c r="N98" s="7" t="n">
        <v>3</v>
      </c>
      <c r="O98" s="7" t="n">
        <v>12</v>
      </c>
      <c r="P98" s="7" t="n">
        <v>13</v>
      </c>
      <c r="Q98" s="48" t="n">
        <v>12</v>
      </c>
      <c r="R98" s="37" t="n">
        <v>13</v>
      </c>
      <c r="S98" s="35" t="n">
        <v>322.9</v>
      </c>
      <c r="T98" s="22" t="n">
        <v>231</v>
      </c>
      <c r="U98" s="22" t="n">
        <v>300</v>
      </c>
      <c r="V98" s="22" t="n">
        <v>429</v>
      </c>
      <c r="W98" s="22" t="n">
        <v>400</v>
      </c>
      <c r="X98" s="22" t="n">
        <v>280</v>
      </c>
      <c r="Y98" s="22" t="n">
        <v>270</v>
      </c>
      <c r="Z98" s="31" t="n">
        <v>900</v>
      </c>
      <c r="AA98" s="50" t="n">
        <v>432.9</v>
      </c>
      <c r="AB98" s="51" t="n">
        <v>255</v>
      </c>
      <c r="AC98" s="51" t="n">
        <v>400</v>
      </c>
      <c r="AD98" s="51" t="n">
        <v>572</v>
      </c>
      <c r="AE98" s="51" t="n">
        <v>550</v>
      </c>
      <c r="AF98" s="51" t="n">
        <v>410</v>
      </c>
      <c r="AG98" s="51" t="n">
        <v>270</v>
      </c>
      <c r="AH98" s="52" t="n">
        <v>900</v>
      </c>
      <c r="AI98" s="50" t="n">
        <v>578.1</v>
      </c>
      <c r="AJ98" s="51" t="n">
        <v>871</v>
      </c>
      <c r="AK98" s="51" t="n">
        <v>500</v>
      </c>
      <c r="AL98" s="51" t="n">
        <v>572</v>
      </c>
      <c r="AM98" s="51" t="n">
        <v>1050</v>
      </c>
      <c r="AN98" s="51" t="n">
        <v>550</v>
      </c>
      <c r="AO98" s="51" t="n">
        <v>670</v>
      </c>
      <c r="AP98" s="51" t="n">
        <v>390</v>
      </c>
      <c r="AQ98" s="52" t="n">
        <v>1350</v>
      </c>
    </row>
    <row r="99" ht="11.25" customHeight="1">
      <c r="A99" s="30" t="inlineStr">
        <is>
          <t>Иркутск</t>
        </is>
      </c>
      <c r="B99" s="21" t="inlineStr">
        <is>
          <t>СФО</t>
        </is>
      </c>
      <c r="C99" s="21" t="inlineStr">
        <is>
          <t>Москва</t>
        </is>
      </c>
      <c r="D99" s="21" t="inlineStr">
        <is>
          <t>ЦФО</t>
        </is>
      </c>
      <c r="E99" s="37" t="n">
        <v>7</v>
      </c>
      <c r="F99" s="36" t="n">
        <v>4</v>
      </c>
      <c r="G99" s="7" t="n">
        <v>5</v>
      </c>
      <c r="H99" s="7" t="n">
        <v>8</v>
      </c>
      <c r="I99" s="7" t="n">
        <v>9</v>
      </c>
      <c r="J99" s="7" t="n">
        <v>2</v>
      </c>
      <c r="K99" s="7" t="n">
        <v>5</v>
      </c>
      <c r="L99" s="7" t="n">
        <v>7</v>
      </c>
      <c r="M99" s="7" t="n">
        <v>5</v>
      </c>
      <c r="N99" s="7" t="n">
        <v>7</v>
      </c>
      <c r="O99" s="7" t="n">
        <v>7</v>
      </c>
      <c r="P99" s="7" t="n">
        <v>8</v>
      </c>
      <c r="Q99" s="48" t="n">
        <v>7</v>
      </c>
      <c r="R99" s="37" t="n">
        <v>8</v>
      </c>
      <c r="S99" s="35" t="n">
        <v>369.1</v>
      </c>
      <c r="T99" s="22" t="n">
        <v>253</v>
      </c>
      <c r="U99" s="22" t="n">
        <v>300</v>
      </c>
      <c r="V99" s="22" t="n">
        <v>387</v>
      </c>
      <c r="W99" s="22" t="n">
        <v>450</v>
      </c>
      <c r="X99" s="22" t="n">
        <v>280</v>
      </c>
      <c r="Y99" s="22" t="n">
        <v>300</v>
      </c>
      <c r="Z99" s="31" t="n">
        <v>700</v>
      </c>
      <c r="AA99" s="50" t="n">
        <v>566</v>
      </c>
      <c r="AB99" s="51" t="n">
        <v>266</v>
      </c>
      <c r="AC99" s="51" t="n">
        <v>400</v>
      </c>
      <c r="AD99" s="51" t="n">
        <v>514</v>
      </c>
      <c r="AE99" s="51" t="n">
        <v>650</v>
      </c>
      <c r="AF99" s="51" t="n">
        <v>410</v>
      </c>
      <c r="AG99" s="51" t="n">
        <v>300</v>
      </c>
      <c r="AH99" s="52" t="n">
        <v>700</v>
      </c>
      <c r="AI99" s="50" t="n">
        <v>849.8000000000001</v>
      </c>
      <c r="AJ99" s="51" t="n">
        <v>763</v>
      </c>
      <c r="AK99" s="51" t="n">
        <v>500</v>
      </c>
      <c r="AL99" s="51" t="n">
        <v>724</v>
      </c>
      <c r="AM99" s="51" t="n">
        <v>1150</v>
      </c>
      <c r="AN99" s="51" t="n">
        <v>550</v>
      </c>
      <c r="AO99" s="51" t="n">
        <v>670</v>
      </c>
      <c r="AP99" s="51" t="n">
        <v>440</v>
      </c>
      <c r="AQ99" s="52" t="n">
        <v>1050</v>
      </c>
    </row>
    <row r="100" ht="11.25" customHeight="1">
      <c r="A100" s="30" t="inlineStr">
        <is>
          <t>Иркутск</t>
        </is>
      </c>
      <c r="B100" s="21" t="inlineStr">
        <is>
          <t>СФО</t>
        </is>
      </c>
      <c r="C100" s="21" t="inlineStr">
        <is>
          <t>Нижний Новгород</t>
        </is>
      </c>
      <c r="D100" s="21" t="inlineStr">
        <is>
          <t>ПФО</t>
        </is>
      </c>
      <c r="E100" s="37" t="n">
        <v>7</v>
      </c>
      <c r="F100" s="36" t="n">
        <v>5</v>
      </c>
      <c r="G100" s="7" t="n">
        <v>6</v>
      </c>
      <c r="H100" s="7" t="n">
        <v>8</v>
      </c>
      <c r="I100" s="7" t="n">
        <v>10</v>
      </c>
      <c r="J100" s="7" t="n">
        <v>2</v>
      </c>
      <c r="K100" s="7" t="n">
        <v>5</v>
      </c>
      <c r="L100" s="7" t="n">
        <v>7</v>
      </c>
      <c r="M100" s="7" t="n">
        <v>6</v>
      </c>
      <c r="N100" s="7" t="n">
        <v>8</v>
      </c>
      <c r="O100" s="7" t="n">
        <v>8</v>
      </c>
      <c r="P100" s="7" t="n">
        <v>9</v>
      </c>
      <c r="Q100" s="48" t="n">
        <v>8</v>
      </c>
      <c r="R100" s="37" t="n">
        <v>9</v>
      </c>
      <c r="S100" s="35" t="n">
        <v>369.1</v>
      </c>
      <c r="T100" s="22" t="n">
        <v>253</v>
      </c>
      <c r="U100" s="22" t="n">
        <v>300</v>
      </c>
      <c r="V100" s="22" t="n">
        <v>406</v>
      </c>
      <c r="W100" s="22" t="n">
        <v>450</v>
      </c>
      <c r="X100" s="22" t="n">
        <v>280</v>
      </c>
      <c r="Y100" s="22" t="n">
        <v>270</v>
      </c>
      <c r="Z100" s="31" t="n">
        <v>1050</v>
      </c>
      <c r="AA100" s="50" t="n">
        <v>566</v>
      </c>
      <c r="AB100" s="51" t="n">
        <v>266</v>
      </c>
      <c r="AC100" s="51" t="n">
        <v>400</v>
      </c>
      <c r="AD100" s="51" t="n">
        <v>699</v>
      </c>
      <c r="AE100" s="51" t="n">
        <v>650</v>
      </c>
      <c r="AF100" s="51" t="n">
        <v>410</v>
      </c>
      <c r="AG100" s="51" t="n">
        <v>270</v>
      </c>
      <c r="AH100" s="52" t="n">
        <v>1050</v>
      </c>
      <c r="AI100" s="50" t="n">
        <v>849.8000000000001</v>
      </c>
      <c r="AJ100" s="51" t="n">
        <v>763</v>
      </c>
      <c r="AK100" s="51" t="n">
        <v>500</v>
      </c>
      <c r="AL100" s="51" t="n">
        <v>894</v>
      </c>
      <c r="AM100" s="51" t="n">
        <v>1150</v>
      </c>
      <c r="AN100" s="51" t="n">
        <v>550</v>
      </c>
      <c r="AO100" s="51" t="n">
        <v>670</v>
      </c>
      <c r="AP100" s="51" t="n">
        <v>390</v>
      </c>
      <c r="AQ100" s="52" t="n">
        <v>1580</v>
      </c>
    </row>
    <row r="101" ht="11.25" customHeight="1">
      <c r="A101" s="30" t="inlineStr">
        <is>
          <t>Иркутск</t>
        </is>
      </c>
      <c r="B101" s="21" t="inlineStr">
        <is>
          <t>СФО</t>
        </is>
      </c>
      <c r="C101" s="21" t="inlineStr">
        <is>
          <t>Новосибирск</t>
        </is>
      </c>
      <c r="D101" s="21" t="inlineStr">
        <is>
          <t>СФО</t>
        </is>
      </c>
      <c r="E101" s="37" t="n">
        <v>4</v>
      </c>
      <c r="F101" s="36" t="n">
        <v>5</v>
      </c>
      <c r="G101" s="7" t="n">
        <v>6</v>
      </c>
      <c r="H101" s="7" t="n">
        <v>4</v>
      </c>
      <c r="I101" s="7" t="n">
        <v>5</v>
      </c>
      <c r="J101" s="7" t="n">
        <v>2</v>
      </c>
      <c r="K101" s="7" t="n">
        <v>3</v>
      </c>
      <c r="L101" s="7" t="n">
        <v>5</v>
      </c>
      <c r="M101" s="7" t="n">
        <v>2</v>
      </c>
      <c r="N101" s="7" t="n">
        <v>4</v>
      </c>
      <c r="O101" s="7" t="n">
        <v>10</v>
      </c>
      <c r="P101" s="7" t="n">
        <v>11</v>
      </c>
      <c r="Q101" s="48" t="n">
        <v>11</v>
      </c>
      <c r="R101" s="37" t="n">
        <v>12</v>
      </c>
      <c r="S101" s="35" t="n">
        <v>317.4</v>
      </c>
      <c r="T101" s="22" t="n">
        <v>229</v>
      </c>
      <c r="U101" s="22" t="n">
        <v>300</v>
      </c>
      <c r="V101" s="22" t="n">
        <v>429</v>
      </c>
      <c r="W101" s="22" t="n">
        <v>400</v>
      </c>
      <c r="X101" s="22" t="n">
        <v>280</v>
      </c>
      <c r="Y101" s="22" t="n">
        <v>270</v>
      </c>
      <c r="Z101" s="31" t="n">
        <v>1050</v>
      </c>
      <c r="AA101" s="50" t="n">
        <v>393.3</v>
      </c>
      <c r="AB101" s="51" t="n">
        <v>236</v>
      </c>
      <c r="AC101" s="51" t="n">
        <v>400</v>
      </c>
      <c r="AD101" s="51" t="n">
        <v>572</v>
      </c>
      <c r="AE101" s="51" t="n">
        <v>550</v>
      </c>
      <c r="AF101" s="51" t="n">
        <v>410</v>
      </c>
      <c r="AG101" s="51" t="n">
        <v>270</v>
      </c>
      <c r="AH101" s="52" t="n">
        <v>1050</v>
      </c>
      <c r="AI101" s="50" t="n">
        <v>503.3000000000001</v>
      </c>
      <c r="AJ101" s="51" t="n">
        <v>320</v>
      </c>
      <c r="AK101" s="51" t="n">
        <v>500</v>
      </c>
      <c r="AL101" s="51" t="n">
        <v>572</v>
      </c>
      <c r="AM101" s="51" t="n">
        <v>1050</v>
      </c>
      <c r="AN101" s="51" t="n">
        <v>550</v>
      </c>
      <c r="AO101" s="51" t="n">
        <v>670</v>
      </c>
      <c r="AP101" s="51" t="n">
        <v>390</v>
      </c>
      <c r="AQ101" s="52" t="n">
        <v>1580</v>
      </c>
    </row>
    <row r="102" ht="11.25" customHeight="1">
      <c r="A102" s="30" t="inlineStr">
        <is>
          <t>Иркутск</t>
        </is>
      </c>
      <c r="B102" s="21" t="inlineStr">
        <is>
          <t>СФО</t>
        </is>
      </c>
      <c r="C102" s="21" t="inlineStr">
        <is>
          <t>Омск</t>
        </is>
      </c>
      <c r="D102" s="21" t="inlineStr">
        <is>
          <t>СФО</t>
        </is>
      </c>
      <c r="E102" s="37" t="n">
        <v>7</v>
      </c>
      <c r="F102" s="36" t="n">
        <v>7</v>
      </c>
      <c r="G102" s="7" t="n">
        <v>8</v>
      </c>
      <c r="H102" s="7" t="n">
        <v>5</v>
      </c>
      <c r="I102" s="7" t="n">
        <v>6</v>
      </c>
      <c r="J102" s="7" t="n">
        <v>2</v>
      </c>
      <c r="K102" s="7" t="n">
        <v>8</v>
      </c>
      <c r="L102" s="7" t="n">
        <v>12</v>
      </c>
      <c r="M102" s="7" t="n">
        <v>2</v>
      </c>
      <c r="N102" s="7" t="n">
        <v>4</v>
      </c>
      <c r="O102" s="7" t="n">
        <v>9</v>
      </c>
      <c r="P102" s="7" t="n">
        <v>10</v>
      </c>
      <c r="Q102" s="48" t="n">
        <v>9</v>
      </c>
      <c r="R102" s="37" t="n">
        <v>10</v>
      </c>
      <c r="S102" s="35" t="n">
        <v>369.1</v>
      </c>
      <c r="T102" s="22" t="n">
        <v>253</v>
      </c>
      <c r="U102" s="22" t="n">
        <v>300</v>
      </c>
      <c r="V102" s="22" t="n">
        <v>429</v>
      </c>
      <c r="W102" s="22" t="n">
        <v>400</v>
      </c>
      <c r="X102" s="22" t="n">
        <v>280</v>
      </c>
      <c r="Y102" s="22" t="n">
        <v>270</v>
      </c>
      <c r="Z102" s="31" t="n">
        <v>1050</v>
      </c>
      <c r="AA102" s="50" t="n">
        <v>566</v>
      </c>
      <c r="AB102" s="51" t="n">
        <v>266</v>
      </c>
      <c r="AC102" s="51" t="n">
        <v>400</v>
      </c>
      <c r="AD102" s="51" t="n">
        <v>572</v>
      </c>
      <c r="AE102" s="51" t="n">
        <v>550</v>
      </c>
      <c r="AF102" s="51" t="n">
        <v>410</v>
      </c>
      <c r="AG102" s="51" t="n">
        <v>270</v>
      </c>
      <c r="AH102" s="52" t="n">
        <v>1050</v>
      </c>
      <c r="AI102" s="50" t="n">
        <v>849.8000000000001</v>
      </c>
      <c r="AJ102" s="51" t="n">
        <v>763</v>
      </c>
      <c r="AK102" s="51" t="n">
        <v>500</v>
      </c>
      <c r="AL102" s="51" t="n">
        <v>572</v>
      </c>
      <c r="AM102" s="51" t="n">
        <v>1050</v>
      </c>
      <c r="AN102" s="51" t="n">
        <v>550</v>
      </c>
      <c r="AO102" s="51" t="n">
        <v>670</v>
      </c>
      <c r="AP102" s="51" t="n">
        <v>390</v>
      </c>
      <c r="AQ102" s="52" t="n">
        <v>1580</v>
      </c>
    </row>
    <row r="103" ht="11.25" customHeight="1">
      <c r="A103" s="30" t="inlineStr">
        <is>
          <t>Иркутск</t>
        </is>
      </c>
      <c r="B103" s="21" t="inlineStr">
        <is>
          <t>СФО</t>
        </is>
      </c>
      <c r="C103" s="21" t="inlineStr">
        <is>
          <t>Пермь</t>
        </is>
      </c>
      <c r="D103" s="21" t="inlineStr">
        <is>
          <t>ПФО</t>
        </is>
      </c>
      <c r="E103" s="37" t="n">
        <v>7</v>
      </c>
      <c r="F103" s="36" t="n">
        <v>7</v>
      </c>
      <c r="G103" s="7" t="n">
        <v>8</v>
      </c>
      <c r="H103" s="7" t="n">
        <v>7</v>
      </c>
      <c r="I103" s="7" t="n">
        <v>8</v>
      </c>
      <c r="J103" s="7" t="n">
        <v>3</v>
      </c>
      <c r="K103" s="7" t="n">
        <v>5</v>
      </c>
      <c r="L103" s="7" t="n">
        <v>7</v>
      </c>
      <c r="M103" s="7" t="n">
        <v>4</v>
      </c>
      <c r="N103" s="7" t="n">
        <v>6</v>
      </c>
      <c r="O103" s="7" t="n">
        <v>9</v>
      </c>
      <c r="P103" s="7" t="n">
        <v>10</v>
      </c>
      <c r="Q103" s="48" t="n">
        <v>9</v>
      </c>
      <c r="R103" s="37" t="n">
        <v>10</v>
      </c>
      <c r="S103" s="35" t="n">
        <v>369.1</v>
      </c>
      <c r="T103" s="22" t="n">
        <v>253</v>
      </c>
      <c r="U103" s="22" t="n">
        <v>300</v>
      </c>
      <c r="V103" s="22" t="n">
        <v>519</v>
      </c>
      <c r="W103" s="22" t="n">
        <v>400</v>
      </c>
      <c r="X103" s="22" t="n">
        <v>280</v>
      </c>
      <c r="Y103" s="22" t="n">
        <v>280</v>
      </c>
      <c r="Z103" s="31" t="n">
        <v>1050</v>
      </c>
      <c r="AA103" s="50" t="n">
        <v>566</v>
      </c>
      <c r="AB103" s="51" t="n">
        <v>266</v>
      </c>
      <c r="AC103" s="51" t="n">
        <v>400</v>
      </c>
      <c r="AD103" s="51" t="n">
        <v>586</v>
      </c>
      <c r="AE103" s="51" t="n">
        <v>550</v>
      </c>
      <c r="AF103" s="51" t="n">
        <v>410</v>
      </c>
      <c r="AG103" s="51" t="n">
        <v>280</v>
      </c>
      <c r="AH103" s="52" t="n">
        <v>1050</v>
      </c>
      <c r="AI103" s="50" t="n">
        <v>849.8000000000001</v>
      </c>
      <c r="AJ103" s="51" t="n">
        <v>763</v>
      </c>
      <c r="AK103" s="51" t="n">
        <v>500</v>
      </c>
      <c r="AL103" s="51" t="n">
        <v>955</v>
      </c>
      <c r="AM103" s="51" t="n">
        <v>1050</v>
      </c>
      <c r="AN103" s="51" t="n">
        <v>550</v>
      </c>
      <c r="AO103" s="51" t="n">
        <v>670</v>
      </c>
      <c r="AP103" s="51" t="n">
        <v>410</v>
      </c>
      <c r="AQ103" s="52" t="n">
        <v>1580</v>
      </c>
    </row>
    <row r="104" ht="11.25" customHeight="1">
      <c r="A104" s="30" t="inlineStr">
        <is>
          <t>Иркутск</t>
        </is>
      </c>
      <c r="B104" s="21" t="inlineStr">
        <is>
          <t>СФО</t>
        </is>
      </c>
      <c r="C104" s="21" t="inlineStr">
        <is>
          <t>Ростов-на-Дону</t>
        </is>
      </c>
      <c r="D104" s="21" t="inlineStr">
        <is>
          <t>ЮФО</t>
        </is>
      </c>
      <c r="E104" s="37" t="n">
        <v>7</v>
      </c>
      <c r="F104" s="36" t="n">
        <v>6</v>
      </c>
      <c r="G104" s="7" t="n">
        <v>7</v>
      </c>
      <c r="H104" s="7" t="n">
        <v>10</v>
      </c>
      <c r="I104" s="7" t="n">
        <v>11</v>
      </c>
      <c r="J104" s="7" t="n">
        <v>2</v>
      </c>
      <c r="K104" s="7" t="n">
        <v>8</v>
      </c>
      <c r="L104" s="7" t="n">
        <v>12</v>
      </c>
      <c r="M104" s="7" t="n">
        <v>7</v>
      </c>
      <c r="N104" s="7" t="n">
        <v>9</v>
      </c>
      <c r="O104" s="7" t="n">
        <v>8</v>
      </c>
      <c r="P104" s="7" t="n">
        <v>9</v>
      </c>
      <c r="Q104" s="48" t="n">
        <v>8</v>
      </c>
      <c r="R104" s="37" t="n">
        <v>9</v>
      </c>
      <c r="S104" s="35" t="n">
        <v>369.1</v>
      </c>
      <c r="T104" s="22" t="n">
        <v>253</v>
      </c>
      <c r="U104" s="22" t="n">
        <v>300</v>
      </c>
      <c r="V104" s="22" t="n">
        <v>519</v>
      </c>
      <c r="W104" s="22" t="n">
        <v>450</v>
      </c>
      <c r="X104" s="22" t="n">
        <v>280</v>
      </c>
      <c r="Y104" s="22" t="n">
        <v>270</v>
      </c>
      <c r="Z104" s="31" t="n">
        <v>1050</v>
      </c>
      <c r="AA104" s="50" t="n">
        <v>566</v>
      </c>
      <c r="AB104" s="51" t="n">
        <v>266</v>
      </c>
      <c r="AC104" s="51" t="n">
        <v>400</v>
      </c>
      <c r="AD104" s="51" t="n">
        <v>586</v>
      </c>
      <c r="AE104" s="51" t="n">
        <v>650</v>
      </c>
      <c r="AF104" s="51" t="n">
        <v>410</v>
      </c>
      <c r="AG104" s="51" t="n">
        <v>270</v>
      </c>
      <c r="AH104" s="52" t="n">
        <v>1050</v>
      </c>
      <c r="AI104" s="50" t="n">
        <v>849.8000000000001</v>
      </c>
      <c r="AJ104" s="51" t="n">
        <v>763</v>
      </c>
      <c r="AK104" s="51" t="n">
        <v>500</v>
      </c>
      <c r="AL104" s="51" t="n">
        <v>955</v>
      </c>
      <c r="AM104" s="51" t="n">
        <v>1150</v>
      </c>
      <c r="AN104" s="51" t="n">
        <v>550</v>
      </c>
      <c r="AO104" s="51" t="n">
        <v>670</v>
      </c>
      <c r="AP104" s="51" t="n">
        <v>390</v>
      </c>
      <c r="AQ104" s="52" t="n">
        <v>1580</v>
      </c>
    </row>
    <row r="105" ht="11.25" customHeight="1">
      <c r="A105" s="30" t="inlineStr">
        <is>
          <t>Иркутск</t>
        </is>
      </c>
      <c r="B105" s="21" t="inlineStr">
        <is>
          <t>СФО</t>
        </is>
      </c>
      <c r="C105" s="21" t="inlineStr">
        <is>
          <t>Самара</t>
        </is>
      </c>
      <c r="D105" s="21" t="inlineStr">
        <is>
          <t>ПФО</t>
        </is>
      </c>
      <c r="E105" s="37" t="n">
        <v>7</v>
      </c>
      <c r="F105" s="36" t="n">
        <v>6</v>
      </c>
      <c r="G105" s="7" t="n">
        <v>7</v>
      </c>
      <c r="H105" s="7" t="n">
        <v>8</v>
      </c>
      <c r="I105" s="7" t="n">
        <v>10</v>
      </c>
      <c r="J105" s="7" t="n">
        <v>3</v>
      </c>
      <c r="K105" s="7" t="n">
        <v>8</v>
      </c>
      <c r="L105" s="7" t="n">
        <v>12</v>
      </c>
      <c r="M105" s="7" t="n">
        <v>5</v>
      </c>
      <c r="N105" s="7" t="n">
        <v>7</v>
      </c>
      <c r="O105" s="7" t="n">
        <v>8</v>
      </c>
      <c r="P105" s="7" t="n">
        <v>9</v>
      </c>
      <c r="Q105" s="48" t="n">
        <v>8</v>
      </c>
      <c r="R105" s="37" t="n">
        <v>9</v>
      </c>
      <c r="S105" s="35" t="n">
        <v>369.1</v>
      </c>
      <c r="T105" s="22" t="n">
        <v>253</v>
      </c>
      <c r="U105" s="22" t="n">
        <v>300</v>
      </c>
      <c r="V105" s="22" t="n">
        <v>519</v>
      </c>
      <c r="W105" s="22" t="n">
        <v>450</v>
      </c>
      <c r="X105" s="22" t="n">
        <v>280</v>
      </c>
      <c r="Y105" s="22" t="n">
        <v>270</v>
      </c>
      <c r="Z105" s="31" t="n">
        <v>1050</v>
      </c>
      <c r="AA105" s="50" t="n">
        <v>566</v>
      </c>
      <c r="AB105" s="51" t="n">
        <v>266</v>
      </c>
      <c r="AC105" s="51" t="n">
        <v>400</v>
      </c>
      <c r="AD105" s="51" t="n">
        <v>586</v>
      </c>
      <c r="AE105" s="51" t="n">
        <v>650</v>
      </c>
      <c r="AF105" s="51" t="n">
        <v>410</v>
      </c>
      <c r="AG105" s="51" t="n">
        <v>270</v>
      </c>
      <c r="AH105" s="52" t="n">
        <v>1050</v>
      </c>
      <c r="AI105" s="50" t="n">
        <v>849.8000000000001</v>
      </c>
      <c r="AJ105" s="51" t="n">
        <v>763</v>
      </c>
      <c r="AK105" s="51" t="n">
        <v>500</v>
      </c>
      <c r="AL105" s="51" t="n">
        <v>955</v>
      </c>
      <c r="AM105" s="51" t="n">
        <v>1150</v>
      </c>
      <c r="AN105" s="51" t="n">
        <v>550</v>
      </c>
      <c r="AO105" s="51" t="n">
        <v>670</v>
      </c>
      <c r="AP105" s="51" t="n">
        <v>390</v>
      </c>
      <c r="AQ105" s="52" t="n">
        <v>1580</v>
      </c>
    </row>
    <row r="106" ht="11.25" customHeight="1">
      <c r="A106" s="30" t="inlineStr">
        <is>
          <t>Иркутск</t>
        </is>
      </c>
      <c r="B106" s="21" t="inlineStr">
        <is>
          <t>СФО</t>
        </is>
      </c>
      <c r="C106" s="21" t="inlineStr">
        <is>
          <t>Санкт-Петербург</t>
        </is>
      </c>
      <c r="D106" s="21" t="inlineStr">
        <is>
          <t>ЦФО</t>
        </is>
      </c>
      <c r="E106" s="37" t="n">
        <v>7</v>
      </c>
      <c r="F106" s="36" t="n">
        <v>5</v>
      </c>
      <c r="G106" s="7" t="n">
        <v>6</v>
      </c>
      <c r="H106" s="7" t="n">
        <v>9</v>
      </c>
      <c r="I106" s="7" t="n">
        <v>10</v>
      </c>
      <c r="J106" s="7" t="n">
        <v>3</v>
      </c>
      <c r="K106" s="7" t="n">
        <v>5</v>
      </c>
      <c r="L106" s="7" t="n">
        <v>7</v>
      </c>
      <c r="M106" s="7" t="n">
        <v>6</v>
      </c>
      <c r="N106" s="7" t="n">
        <v>8</v>
      </c>
      <c r="O106" s="7" t="n">
        <v>8</v>
      </c>
      <c r="P106" s="7" t="n">
        <v>9</v>
      </c>
      <c r="Q106" s="48" t="n">
        <v>8</v>
      </c>
      <c r="R106" s="37" t="n">
        <v>9</v>
      </c>
      <c r="S106" s="35" t="n">
        <v>369.1</v>
      </c>
      <c r="T106" s="22" t="n">
        <v>253</v>
      </c>
      <c r="U106" s="22" t="n">
        <v>300</v>
      </c>
      <c r="V106" s="22" t="n">
        <v>387</v>
      </c>
      <c r="W106" s="22" t="n">
        <v>450</v>
      </c>
      <c r="X106" s="22" t="n">
        <v>280</v>
      </c>
      <c r="Y106" s="22" t="n">
        <v>270</v>
      </c>
      <c r="Z106" s="31" t="n">
        <v>700</v>
      </c>
      <c r="AA106" s="50" t="n">
        <v>566</v>
      </c>
      <c r="AB106" s="51" t="n">
        <v>266</v>
      </c>
      <c r="AC106" s="51" t="n">
        <v>400</v>
      </c>
      <c r="AD106" s="51" t="n">
        <v>514</v>
      </c>
      <c r="AE106" s="51" t="n">
        <v>650</v>
      </c>
      <c r="AF106" s="51" t="n">
        <v>410</v>
      </c>
      <c r="AG106" s="51" t="n">
        <v>270</v>
      </c>
      <c r="AH106" s="52" t="n">
        <v>700</v>
      </c>
      <c r="AI106" s="50" t="n">
        <v>849.8000000000001</v>
      </c>
      <c r="AJ106" s="51" t="n">
        <v>763</v>
      </c>
      <c r="AK106" s="51" t="n">
        <v>500</v>
      </c>
      <c r="AL106" s="51" t="n">
        <v>724</v>
      </c>
      <c r="AM106" s="51" t="n">
        <v>1150</v>
      </c>
      <c r="AN106" s="51" t="n">
        <v>550</v>
      </c>
      <c r="AO106" s="51" t="n">
        <v>670</v>
      </c>
      <c r="AP106" s="51" t="n">
        <v>390</v>
      </c>
      <c r="AQ106" s="52" t="n">
        <v>1050</v>
      </c>
    </row>
    <row r="107" ht="11.25" customHeight="1">
      <c r="A107" s="30" t="inlineStr">
        <is>
          <t>Иркутск</t>
        </is>
      </c>
      <c r="B107" s="21" t="inlineStr">
        <is>
          <t>СФО</t>
        </is>
      </c>
      <c r="C107" s="21" t="inlineStr">
        <is>
          <t>Саратов</t>
        </is>
      </c>
      <c r="D107" s="21" t="inlineStr">
        <is>
          <t>ПФО</t>
        </is>
      </c>
      <c r="E107" s="37" t="n">
        <v>7</v>
      </c>
      <c r="F107" s="36" t="n">
        <v>6</v>
      </c>
      <c r="G107" s="7" t="n">
        <v>7</v>
      </c>
      <c r="H107" s="7" t="n">
        <v>10</v>
      </c>
      <c r="I107" s="7" t="n">
        <v>11</v>
      </c>
      <c r="J107" s="7" t="n">
        <v>3</v>
      </c>
      <c r="K107" s="7" t="n">
        <v>6</v>
      </c>
      <c r="L107" s="7" t="n">
        <v>8</v>
      </c>
      <c r="M107" s="7" t="n">
        <v>5</v>
      </c>
      <c r="N107" s="7" t="n">
        <v>7</v>
      </c>
      <c r="O107" s="7" t="n">
        <v>8</v>
      </c>
      <c r="P107" s="7" t="n">
        <v>9</v>
      </c>
      <c r="Q107" s="48" t="n">
        <v>8</v>
      </c>
      <c r="R107" s="37" t="n">
        <v>9</v>
      </c>
      <c r="S107" s="35" t="n">
        <v>369.1</v>
      </c>
      <c r="T107" s="22" t="n">
        <v>253</v>
      </c>
      <c r="U107" s="22" t="n">
        <v>300</v>
      </c>
      <c r="V107" s="22" t="n">
        <v>519</v>
      </c>
      <c r="W107" s="22" t="n">
        <v>450</v>
      </c>
      <c r="X107" s="22" t="n">
        <v>290</v>
      </c>
      <c r="Y107" s="22" t="n">
        <v>270</v>
      </c>
      <c r="Z107" s="31" t="n">
        <v>1050</v>
      </c>
      <c r="AA107" s="50" t="n">
        <v>566</v>
      </c>
      <c r="AB107" s="51" t="n">
        <v>266</v>
      </c>
      <c r="AC107" s="51" t="n">
        <v>400</v>
      </c>
      <c r="AD107" s="51" t="n">
        <v>586</v>
      </c>
      <c r="AE107" s="51" t="n">
        <v>650</v>
      </c>
      <c r="AF107" s="51" t="n">
        <v>420</v>
      </c>
      <c r="AG107" s="51" t="n">
        <v>270</v>
      </c>
      <c r="AH107" s="52" t="n">
        <v>1050</v>
      </c>
      <c r="AI107" s="50" t="n">
        <v>849.8000000000001</v>
      </c>
      <c r="AJ107" s="51" t="n">
        <v>763</v>
      </c>
      <c r="AK107" s="51" t="n">
        <v>500</v>
      </c>
      <c r="AL107" s="51" t="n">
        <v>955</v>
      </c>
      <c r="AM107" s="51" t="n">
        <v>1150</v>
      </c>
      <c r="AN107" s="51" t="n">
        <v>570</v>
      </c>
      <c r="AO107" s="51" t="n">
        <v>690</v>
      </c>
      <c r="AP107" s="51" t="n">
        <v>390</v>
      </c>
      <c r="AQ107" s="52" t="n">
        <v>1580</v>
      </c>
    </row>
    <row r="108" ht="11.25" customHeight="1">
      <c r="A108" s="30" t="inlineStr">
        <is>
          <t>Иркутск</t>
        </is>
      </c>
      <c r="B108" s="21" t="inlineStr">
        <is>
          <t>СФО</t>
        </is>
      </c>
      <c r="C108" s="21" t="inlineStr">
        <is>
          <t>Тольятти</t>
        </is>
      </c>
      <c r="D108" s="21" t="inlineStr">
        <is>
          <t>ПФО</t>
        </is>
      </c>
      <c r="E108" s="37" t="n">
        <v>7</v>
      </c>
      <c r="F108" s="36" t="n">
        <v>6</v>
      </c>
      <c r="G108" s="7" t="n">
        <v>7</v>
      </c>
      <c r="H108" s="7" t="n">
        <v>8</v>
      </c>
      <c r="I108" s="7" t="n">
        <v>10</v>
      </c>
      <c r="J108" s="7" t="n">
        <v>5</v>
      </c>
      <c r="K108" s="7" t="n">
        <v>8</v>
      </c>
      <c r="L108" s="7" t="n">
        <v>12</v>
      </c>
      <c r="M108" s="7" t="n">
        <v>7</v>
      </c>
      <c r="N108" s="7" t="n">
        <v>9</v>
      </c>
      <c r="O108" s="7" t="n">
        <v>8</v>
      </c>
      <c r="P108" s="7" t="n">
        <v>9</v>
      </c>
      <c r="Q108" s="48" t="n">
        <v>8</v>
      </c>
      <c r="R108" s="37" t="n">
        <v>9</v>
      </c>
      <c r="S108" s="35" t="n">
        <v>369.1</v>
      </c>
      <c r="T108" s="22" t="n">
        <v>253</v>
      </c>
      <c r="U108" s="22" t="n">
        <v>300</v>
      </c>
      <c r="V108" s="22" t="n">
        <v>519</v>
      </c>
      <c r="W108" s="22" t="n">
        <v>450</v>
      </c>
      <c r="X108" s="22" t="n">
        <v>320</v>
      </c>
      <c r="Y108" s="22" t="n">
        <v>270</v>
      </c>
      <c r="Z108" s="31" t="n">
        <v>1310</v>
      </c>
      <c r="AA108" s="50" t="n">
        <v>566</v>
      </c>
      <c r="AB108" s="51" t="n">
        <v>266</v>
      </c>
      <c r="AC108" s="51" t="n">
        <v>400</v>
      </c>
      <c r="AD108" s="51" t="n">
        <v>586</v>
      </c>
      <c r="AE108" s="51" t="n">
        <v>650</v>
      </c>
      <c r="AF108" s="51" t="n">
        <v>450</v>
      </c>
      <c r="AG108" s="51" t="n">
        <v>270</v>
      </c>
      <c r="AH108" s="52" t="n">
        <v>1310</v>
      </c>
      <c r="AI108" s="50" t="n">
        <v>849.8000000000001</v>
      </c>
      <c r="AJ108" s="51" t="n">
        <v>763</v>
      </c>
      <c r="AK108" s="51" t="n">
        <v>500</v>
      </c>
      <c r="AL108" s="51" t="n">
        <v>955</v>
      </c>
      <c r="AM108" s="51" t="n">
        <v>1150</v>
      </c>
      <c r="AN108" s="51" t="n">
        <v>590</v>
      </c>
      <c r="AO108" s="51" t="n">
        <v>710</v>
      </c>
      <c r="AP108" s="51" t="n">
        <v>390</v>
      </c>
      <c r="AQ108" s="52" t="n">
        <v>1970</v>
      </c>
    </row>
    <row r="109" ht="11.25" customHeight="1">
      <c r="A109" s="30" t="inlineStr">
        <is>
          <t>Иркутск</t>
        </is>
      </c>
      <c r="B109" s="21" t="inlineStr">
        <is>
          <t>СФО</t>
        </is>
      </c>
      <c r="C109" s="21" t="inlineStr">
        <is>
          <t>Тюмень</t>
        </is>
      </c>
      <c r="D109" s="21" t="inlineStr">
        <is>
          <t>УФО</t>
        </is>
      </c>
      <c r="E109" s="37" t="n">
        <v>7</v>
      </c>
      <c r="F109" s="36" t="n">
        <v>7</v>
      </c>
      <c r="G109" s="7" t="n">
        <v>8</v>
      </c>
      <c r="H109" s="7" t="n">
        <v>6</v>
      </c>
      <c r="I109" s="7" t="n">
        <v>7</v>
      </c>
      <c r="J109" s="7" t="n">
        <v>3</v>
      </c>
      <c r="K109" s="7" t="n">
        <v>4</v>
      </c>
      <c r="L109" s="7" t="n">
        <v>6</v>
      </c>
      <c r="M109" s="7" t="n">
        <v>3</v>
      </c>
      <c r="N109" s="7" t="n">
        <v>5</v>
      </c>
      <c r="O109" s="7" t="n">
        <v>10</v>
      </c>
      <c r="P109" s="7" t="n">
        <v>11</v>
      </c>
      <c r="Q109" s="48" t="n">
        <v>10</v>
      </c>
      <c r="R109" s="37" t="n">
        <v>11</v>
      </c>
      <c r="S109" s="35" t="n">
        <v>369.1</v>
      </c>
      <c r="T109" s="22" t="n">
        <v>253</v>
      </c>
      <c r="U109" s="22" t="n">
        <v>300</v>
      </c>
      <c r="V109" s="22" t="n">
        <v>429</v>
      </c>
      <c r="W109" s="22" t="n">
        <v>400</v>
      </c>
      <c r="X109" s="22" t="n">
        <v>290</v>
      </c>
      <c r="Y109" s="22" t="n">
        <v>300</v>
      </c>
      <c r="Z109" s="31" t="n">
        <v>1050</v>
      </c>
      <c r="AA109" s="50" t="n">
        <v>566</v>
      </c>
      <c r="AB109" s="51" t="n">
        <v>266</v>
      </c>
      <c r="AC109" s="51" t="n">
        <v>400</v>
      </c>
      <c r="AD109" s="51" t="n">
        <v>572</v>
      </c>
      <c r="AE109" s="51" t="n">
        <v>550</v>
      </c>
      <c r="AF109" s="51" t="n">
        <v>420</v>
      </c>
      <c r="AG109" s="51" t="n">
        <v>300</v>
      </c>
      <c r="AH109" s="52" t="n">
        <v>1050</v>
      </c>
      <c r="AI109" s="50" t="n">
        <v>849.8000000000001</v>
      </c>
      <c r="AJ109" s="51" t="n">
        <v>763</v>
      </c>
      <c r="AK109" s="51" t="n">
        <v>500</v>
      </c>
      <c r="AL109" s="51" t="n">
        <v>572</v>
      </c>
      <c r="AM109" s="51" t="n">
        <v>1050</v>
      </c>
      <c r="AN109" s="51" t="n">
        <v>570</v>
      </c>
      <c r="AO109" s="51" t="n">
        <v>690</v>
      </c>
      <c r="AP109" s="51" t="n">
        <v>440</v>
      </c>
      <c r="AQ109" s="52" t="n">
        <v>1580</v>
      </c>
    </row>
    <row r="110" ht="11.25" customHeight="1">
      <c r="A110" s="30" t="inlineStr">
        <is>
          <t>Иркутск</t>
        </is>
      </c>
      <c r="B110" s="21" t="inlineStr">
        <is>
          <t>СФО</t>
        </is>
      </c>
      <c r="C110" s="21" t="inlineStr">
        <is>
          <t>Уфа</t>
        </is>
      </c>
      <c r="D110" s="21" t="inlineStr">
        <is>
          <t>ПФО</t>
        </is>
      </c>
      <c r="E110" s="37" t="n">
        <v>7</v>
      </c>
      <c r="F110" s="36" t="n">
        <v>6</v>
      </c>
      <c r="G110" s="7" t="n">
        <v>7</v>
      </c>
      <c r="H110" s="7" t="n">
        <v>6</v>
      </c>
      <c r="I110" s="7" t="n">
        <v>8</v>
      </c>
      <c r="J110" s="7" t="n">
        <v>3</v>
      </c>
      <c r="K110" s="7" t="n">
        <v>8</v>
      </c>
      <c r="L110" s="7" t="n">
        <v>12</v>
      </c>
      <c r="M110" s="7" t="n">
        <v>4</v>
      </c>
      <c r="N110" s="7" t="n">
        <v>6</v>
      </c>
      <c r="O110" s="7" t="n">
        <v>9</v>
      </c>
      <c r="P110" s="7" t="n">
        <v>10</v>
      </c>
      <c r="Q110" s="48" t="n">
        <v>9</v>
      </c>
      <c r="R110" s="37" t="n">
        <v>10</v>
      </c>
      <c r="S110" s="35" t="n">
        <v>369.1</v>
      </c>
      <c r="T110" s="22" t="n">
        <v>253</v>
      </c>
      <c r="U110" s="22" t="n">
        <v>300</v>
      </c>
      <c r="V110" s="22" t="n">
        <v>519</v>
      </c>
      <c r="W110" s="22" t="n">
        <v>400</v>
      </c>
      <c r="X110" s="22" t="n">
        <v>280</v>
      </c>
      <c r="Y110" s="22" t="n">
        <v>270</v>
      </c>
      <c r="Z110" s="31" t="n">
        <v>1050</v>
      </c>
      <c r="AA110" s="50" t="n">
        <v>566</v>
      </c>
      <c r="AB110" s="51" t="n">
        <v>266</v>
      </c>
      <c r="AC110" s="51" t="n">
        <v>400</v>
      </c>
      <c r="AD110" s="51" t="n">
        <v>586</v>
      </c>
      <c r="AE110" s="51" t="n">
        <v>550</v>
      </c>
      <c r="AF110" s="51" t="n">
        <v>410</v>
      </c>
      <c r="AG110" s="51" t="n">
        <v>270</v>
      </c>
      <c r="AH110" s="52" t="n">
        <v>1050</v>
      </c>
      <c r="AI110" s="50" t="n">
        <v>849.8000000000001</v>
      </c>
      <c r="AJ110" s="51" t="n">
        <v>763</v>
      </c>
      <c r="AK110" s="51" t="n">
        <v>500</v>
      </c>
      <c r="AL110" s="51" t="n">
        <v>955</v>
      </c>
      <c r="AM110" s="51" t="n">
        <v>1050</v>
      </c>
      <c r="AN110" s="51" t="n">
        <v>550</v>
      </c>
      <c r="AO110" s="51" t="n">
        <v>670</v>
      </c>
      <c r="AP110" s="51" t="n">
        <v>390</v>
      </c>
      <c r="AQ110" s="52" t="n">
        <v>1580</v>
      </c>
    </row>
    <row r="111" ht="11.25" customHeight="1">
      <c r="A111" s="30" t="inlineStr">
        <is>
          <t>Иркутск</t>
        </is>
      </c>
      <c r="B111" s="21" t="inlineStr">
        <is>
          <t>СФО</t>
        </is>
      </c>
      <c r="C111" s="21" t="inlineStr">
        <is>
          <t>Хабаровск</t>
        </is>
      </c>
      <c r="D111" s="21" t="inlineStr">
        <is>
          <t>ДФО</t>
        </is>
      </c>
      <c r="E111" s="37" t="n">
        <v>7</v>
      </c>
      <c r="F111" s="36" t="n">
        <v>6</v>
      </c>
      <c r="G111" s="7" t="n">
        <v>7</v>
      </c>
      <c r="H111" s="7" t="n">
        <v>3</v>
      </c>
      <c r="I111" s="7" t="n">
        <v>5</v>
      </c>
      <c r="J111" s="7" t="n">
        <v>3</v>
      </c>
      <c r="K111" s="7" t="n">
        <v>7</v>
      </c>
      <c r="L111" s="7" t="n">
        <v>8</v>
      </c>
      <c r="M111" s="7" t="n">
        <v>4</v>
      </c>
      <c r="N111" s="7" t="n">
        <v>6</v>
      </c>
      <c r="O111" s="7" t="n">
        <v>16</v>
      </c>
      <c r="P111" s="7" t="n">
        <v>17</v>
      </c>
      <c r="Q111" s="48" t="n">
        <v>16</v>
      </c>
      <c r="R111" s="37" t="n">
        <v>17</v>
      </c>
      <c r="S111" s="35" t="n">
        <v>369.1</v>
      </c>
      <c r="T111" s="22" t="n">
        <v>253</v>
      </c>
      <c r="U111" s="22" t="n">
        <v>300</v>
      </c>
      <c r="V111" s="22" t="n">
        <v>450</v>
      </c>
      <c r="W111" s="22" t="n">
        <v>300</v>
      </c>
      <c r="X111" s="22" t="n">
        <v>290</v>
      </c>
      <c r="Y111" s="22" t="n">
        <v>270</v>
      </c>
      <c r="Z111" s="31" t="n">
        <v>1050</v>
      </c>
      <c r="AA111" s="50" t="n">
        <v>566</v>
      </c>
      <c r="AB111" s="51" t="n">
        <v>266</v>
      </c>
      <c r="AC111" s="51" t="n">
        <v>400</v>
      </c>
      <c r="AD111" s="51" t="n">
        <v>641</v>
      </c>
      <c r="AE111" s="51" t="n">
        <v>400</v>
      </c>
      <c r="AF111" s="51" t="n">
        <v>420</v>
      </c>
      <c r="AG111" s="51" t="n">
        <v>270</v>
      </c>
      <c r="AH111" s="52" t="n">
        <v>1050</v>
      </c>
      <c r="AI111" s="50" t="n">
        <v>849.8000000000001</v>
      </c>
      <c r="AJ111" s="51" t="n">
        <v>763</v>
      </c>
      <c r="AK111" s="51" t="n">
        <v>500</v>
      </c>
      <c r="AL111" s="51" t="n">
        <v>946</v>
      </c>
      <c r="AM111" s="51" t="n">
        <v>650</v>
      </c>
      <c r="AN111" s="51" t="n">
        <v>570</v>
      </c>
      <c r="AO111" s="51" t="n">
        <v>690</v>
      </c>
      <c r="AP111" s="51" t="n">
        <v>390</v>
      </c>
      <c r="AQ111" s="52" t="n">
        <v>1580</v>
      </c>
    </row>
    <row r="112" ht="11.25" customHeight="1">
      <c r="A112" s="30" t="inlineStr">
        <is>
          <t>Иркутск</t>
        </is>
      </c>
      <c r="B112" s="21" t="inlineStr">
        <is>
          <t>СФО</t>
        </is>
      </c>
      <c r="C112" s="21" t="inlineStr">
        <is>
          <t>Челябинск</t>
        </is>
      </c>
      <c r="D112" s="21" t="inlineStr">
        <is>
          <t>УФО</t>
        </is>
      </c>
      <c r="E112" s="37" t="n">
        <v>7</v>
      </c>
      <c r="F112" s="36" t="n">
        <v>7</v>
      </c>
      <c r="G112" s="7" t="n">
        <v>8</v>
      </c>
      <c r="H112" s="7" t="n">
        <v>7</v>
      </c>
      <c r="I112" s="7" t="n">
        <v>8</v>
      </c>
      <c r="J112" s="7" t="n">
        <v>2</v>
      </c>
      <c r="K112" s="7" t="n">
        <v>5</v>
      </c>
      <c r="L112" s="7" t="n">
        <v>7</v>
      </c>
      <c r="M112" s="7" t="n">
        <v>4</v>
      </c>
      <c r="N112" s="7" t="n">
        <v>6</v>
      </c>
      <c r="O112" s="7" t="n">
        <v>10</v>
      </c>
      <c r="P112" s="7" t="n">
        <v>11</v>
      </c>
      <c r="Q112" s="48" t="n">
        <v>10</v>
      </c>
      <c r="R112" s="37" t="n">
        <v>11</v>
      </c>
      <c r="S112" s="35" t="n">
        <v>369.1</v>
      </c>
      <c r="T112" s="22" t="n">
        <v>253</v>
      </c>
      <c r="U112" s="22" t="n">
        <v>300</v>
      </c>
      <c r="V112" s="22" t="n">
        <v>519</v>
      </c>
      <c r="W112" s="22" t="n">
        <v>400</v>
      </c>
      <c r="X112" s="22" t="n">
        <v>280</v>
      </c>
      <c r="Y112" s="22" t="n">
        <v>270</v>
      </c>
      <c r="Z112" s="31" t="n">
        <v>1050</v>
      </c>
      <c r="AA112" s="50" t="n">
        <v>566</v>
      </c>
      <c r="AB112" s="51" t="n">
        <v>266</v>
      </c>
      <c r="AC112" s="51" t="n">
        <v>400</v>
      </c>
      <c r="AD112" s="51" t="n">
        <v>586</v>
      </c>
      <c r="AE112" s="51" t="n">
        <v>550</v>
      </c>
      <c r="AF112" s="51" t="n">
        <v>410</v>
      </c>
      <c r="AG112" s="51" t="n">
        <v>270</v>
      </c>
      <c r="AH112" s="52" t="n">
        <v>1050</v>
      </c>
      <c r="AI112" s="50" t="n">
        <v>849.8000000000001</v>
      </c>
      <c r="AJ112" s="51" t="n">
        <v>763</v>
      </c>
      <c r="AK112" s="51" t="n">
        <v>500</v>
      </c>
      <c r="AL112" s="51" t="n">
        <v>955</v>
      </c>
      <c r="AM112" s="51" t="n">
        <v>1050</v>
      </c>
      <c r="AN112" s="51" t="n">
        <v>550</v>
      </c>
      <c r="AO112" s="51" t="n">
        <v>670</v>
      </c>
      <c r="AP112" s="51" t="n">
        <v>390</v>
      </c>
      <c r="AQ112" s="52" t="n">
        <v>1580</v>
      </c>
    </row>
    <row r="113" ht="11.25" customHeight="1">
      <c r="A113" s="30" t="inlineStr">
        <is>
          <t>Казань</t>
        </is>
      </c>
      <c r="B113" s="21" t="inlineStr">
        <is>
          <t>ПФО</t>
        </is>
      </c>
      <c r="C113" s="21" t="inlineStr">
        <is>
          <t>Владивосток</t>
        </is>
      </c>
      <c r="D113" s="21" t="inlineStr">
        <is>
          <t>ДФО</t>
        </is>
      </c>
      <c r="E113" s="31" t="n">
        <v>8</v>
      </c>
      <c r="F113" s="35" t="n">
        <v>10</v>
      </c>
      <c r="G113" s="22" t="n">
        <v>11</v>
      </c>
      <c r="H113" s="22" t="n">
        <v>10</v>
      </c>
      <c r="I113" s="22" t="n">
        <v>12</v>
      </c>
      <c r="J113" s="22" t="n"/>
      <c r="K113" s="22" t="n">
        <v>10</v>
      </c>
      <c r="L113" s="22" t="n">
        <v>12</v>
      </c>
      <c r="M113" s="22" t="n">
        <v>9</v>
      </c>
      <c r="N113" s="22" t="n">
        <v>11</v>
      </c>
      <c r="O113" s="22" t="n">
        <v>15</v>
      </c>
      <c r="P113" s="22" t="n">
        <v>16</v>
      </c>
      <c r="Q113" s="47" t="n">
        <v>15</v>
      </c>
      <c r="R113" s="31" t="n">
        <v>16</v>
      </c>
      <c r="S113" s="35" t="n">
        <v>496.7</v>
      </c>
      <c r="T113" s="22" t="n">
        <v>565</v>
      </c>
      <c r="U113" s="22" t="n">
        <v>300</v>
      </c>
      <c r="V113" s="22" t="n"/>
      <c r="W113" s="22" t="n">
        <v>450</v>
      </c>
      <c r="X113" s="22" t="n">
        <v>280</v>
      </c>
      <c r="Y113" s="22" t="n">
        <v>270</v>
      </c>
      <c r="Z113" s="31" t="n">
        <v>1050</v>
      </c>
      <c r="AA113" s="50" t="n">
        <v>913.6</v>
      </c>
      <c r="AB113" s="51" t="n">
        <v>905</v>
      </c>
      <c r="AC113" s="51" t="n">
        <v>400</v>
      </c>
      <c r="AD113" s="51" t="n"/>
      <c r="AE113" s="51" t="n">
        <v>650</v>
      </c>
      <c r="AF113" s="51" t="n">
        <v>410</v>
      </c>
      <c r="AG113" s="51" t="n">
        <v>270</v>
      </c>
      <c r="AH113" s="52" t="n">
        <v>1050</v>
      </c>
      <c r="AI113" s="50" t="n">
        <v>1579.1</v>
      </c>
      <c r="AJ113" s="51" t="n">
        <v>1571</v>
      </c>
      <c r="AK113" s="51" t="n">
        <v>500</v>
      </c>
      <c r="AL113" s="51" t="n"/>
      <c r="AM113" s="51" t="n">
        <v>1150</v>
      </c>
      <c r="AN113" s="51" t="n">
        <v>550</v>
      </c>
      <c r="AO113" s="51" t="n">
        <v>670</v>
      </c>
      <c r="AP113" s="51" t="n">
        <v>390</v>
      </c>
      <c r="AQ113" s="52" t="n">
        <v>1580</v>
      </c>
    </row>
    <row r="114" ht="11.25" customHeight="1">
      <c r="A114" s="30" t="inlineStr">
        <is>
          <t>Казань</t>
        </is>
      </c>
      <c r="B114" s="21" t="inlineStr">
        <is>
          <t>ПФО</t>
        </is>
      </c>
      <c r="C114" s="21" t="inlineStr">
        <is>
          <t>Волгоград</t>
        </is>
      </c>
      <c r="D114" s="21" t="inlineStr">
        <is>
          <t>ЮФО</t>
        </is>
      </c>
      <c r="E114" s="37" t="n">
        <v>5</v>
      </c>
      <c r="F114" s="36" t="n">
        <v>4</v>
      </c>
      <c r="G114" s="7" t="n">
        <v>5</v>
      </c>
      <c r="H114" s="7" t="n">
        <v>4</v>
      </c>
      <c r="I114" s="7" t="n">
        <v>5</v>
      </c>
      <c r="J114" s="7" t="n">
        <v>3</v>
      </c>
      <c r="K114" s="7" t="n">
        <v>2</v>
      </c>
      <c r="L114" s="7" t="n">
        <v>3</v>
      </c>
      <c r="M114" s="7" t="n">
        <v>2</v>
      </c>
      <c r="N114" s="7" t="n">
        <v>4</v>
      </c>
      <c r="O114" s="7" t="n">
        <v>8</v>
      </c>
      <c r="P114" s="7" t="n">
        <v>9</v>
      </c>
      <c r="Q114" s="48" t="n">
        <v>8</v>
      </c>
      <c r="R114" s="37" t="n">
        <v>9</v>
      </c>
      <c r="S114" s="35" t="n">
        <v>322.9</v>
      </c>
      <c r="T114" s="22" t="n">
        <v>231</v>
      </c>
      <c r="U114" s="22" t="n">
        <v>300</v>
      </c>
      <c r="V114" s="22" t="n">
        <v>509</v>
      </c>
      <c r="W114" s="22" t="n">
        <v>300</v>
      </c>
      <c r="X114" s="22" t="n">
        <v>270</v>
      </c>
      <c r="Y114" s="22" t="n">
        <v>270</v>
      </c>
      <c r="Z114" s="31" t="n">
        <v>1050</v>
      </c>
      <c r="AA114" s="50" t="n">
        <v>432.9</v>
      </c>
      <c r="AB114" s="51" t="n">
        <v>255</v>
      </c>
      <c r="AC114" s="51" t="n">
        <v>400</v>
      </c>
      <c r="AD114" s="51" t="n">
        <v>513</v>
      </c>
      <c r="AE114" s="51" t="n">
        <v>400</v>
      </c>
      <c r="AF114" s="51" t="n">
        <v>400</v>
      </c>
      <c r="AG114" s="51" t="n">
        <v>270</v>
      </c>
      <c r="AH114" s="52" t="n">
        <v>1050</v>
      </c>
      <c r="AI114" s="50" t="n">
        <v>578.1</v>
      </c>
      <c r="AJ114" s="51" t="n">
        <v>871</v>
      </c>
      <c r="AK114" s="51" t="n">
        <v>500</v>
      </c>
      <c r="AL114" s="51" t="n">
        <v>924</v>
      </c>
      <c r="AM114" s="51" t="n">
        <v>650</v>
      </c>
      <c r="AN114" s="51" t="n">
        <v>540</v>
      </c>
      <c r="AO114" s="51" t="n">
        <v>660</v>
      </c>
      <c r="AP114" s="51" t="n">
        <v>390</v>
      </c>
      <c r="AQ114" s="52" t="n">
        <v>1580</v>
      </c>
    </row>
    <row r="115" ht="11.25" customHeight="1">
      <c r="A115" s="30" t="inlineStr">
        <is>
          <t>Казань</t>
        </is>
      </c>
      <c r="B115" s="21" t="inlineStr">
        <is>
          <t>ПФО</t>
        </is>
      </c>
      <c r="C115" s="21" t="inlineStr">
        <is>
          <t>Воронеж</t>
        </is>
      </c>
      <c r="D115" s="21" t="inlineStr">
        <is>
          <t>ЦФО</t>
        </is>
      </c>
      <c r="E115" s="37" t="n">
        <v>4</v>
      </c>
      <c r="F115" s="36" t="n">
        <v>3</v>
      </c>
      <c r="G115" s="7" t="n">
        <v>4</v>
      </c>
      <c r="H115" s="7" t="n">
        <v>3</v>
      </c>
      <c r="I115" s="7" t="n">
        <v>4</v>
      </c>
      <c r="J115" s="7" t="n">
        <v>3</v>
      </c>
      <c r="K115" s="7" t="n">
        <v>1</v>
      </c>
      <c r="L115" s="7" t="n">
        <v>2</v>
      </c>
      <c r="M115" s="7" t="n">
        <v>1</v>
      </c>
      <c r="N115" s="7" t="n">
        <v>3</v>
      </c>
      <c r="O115" s="7" t="n">
        <v>8</v>
      </c>
      <c r="P115" s="7" t="n">
        <v>9</v>
      </c>
      <c r="Q115" s="48" t="n">
        <v>8</v>
      </c>
      <c r="R115" s="37" t="n">
        <v>9</v>
      </c>
      <c r="S115" s="35" t="n">
        <v>317.4</v>
      </c>
      <c r="T115" s="22" t="n">
        <v>229</v>
      </c>
      <c r="U115" s="22" t="n">
        <v>300</v>
      </c>
      <c r="V115" s="22" t="n">
        <v>482</v>
      </c>
      <c r="W115" s="22" t="n">
        <v>300</v>
      </c>
      <c r="X115" s="22" t="n">
        <v>270</v>
      </c>
      <c r="Y115" s="22" t="n">
        <v>270</v>
      </c>
      <c r="Z115" s="31" t="n">
        <v>1050</v>
      </c>
      <c r="AA115" s="50" t="n">
        <v>393.3</v>
      </c>
      <c r="AB115" s="51" t="n">
        <v>236</v>
      </c>
      <c r="AC115" s="51" t="n">
        <v>400</v>
      </c>
      <c r="AD115" s="51" t="n">
        <v>527</v>
      </c>
      <c r="AE115" s="51" t="n">
        <v>400</v>
      </c>
      <c r="AF115" s="51" t="n">
        <v>400</v>
      </c>
      <c r="AG115" s="51" t="n">
        <v>270</v>
      </c>
      <c r="AH115" s="52" t="n">
        <v>1050</v>
      </c>
      <c r="AI115" s="50" t="n">
        <v>503.3000000000001</v>
      </c>
      <c r="AJ115" s="51" t="n">
        <v>320</v>
      </c>
      <c r="AK115" s="51" t="n">
        <v>500</v>
      </c>
      <c r="AL115" s="51" t="n">
        <v>649</v>
      </c>
      <c r="AM115" s="51" t="n">
        <v>650</v>
      </c>
      <c r="AN115" s="51" t="n">
        <v>540</v>
      </c>
      <c r="AO115" s="51" t="n">
        <v>660</v>
      </c>
      <c r="AP115" s="51" t="n">
        <v>390</v>
      </c>
      <c r="AQ115" s="52" t="n">
        <v>1580</v>
      </c>
    </row>
    <row r="116" ht="11.25" customHeight="1">
      <c r="A116" s="30" t="inlineStr">
        <is>
          <t>Казань</t>
        </is>
      </c>
      <c r="B116" s="21" t="inlineStr">
        <is>
          <t>ПФО</t>
        </is>
      </c>
      <c r="C116" s="21" t="inlineStr">
        <is>
          <t>Екатеринбург</t>
        </is>
      </c>
      <c r="D116" s="21" t="inlineStr">
        <is>
          <t>УФО</t>
        </is>
      </c>
      <c r="E116" s="37" t="n">
        <v>3</v>
      </c>
      <c r="F116" s="36" t="n">
        <v>5</v>
      </c>
      <c r="G116" s="7" t="n">
        <v>6</v>
      </c>
      <c r="H116" s="7" t="n">
        <v>2</v>
      </c>
      <c r="I116" s="7" t="n">
        <v>3</v>
      </c>
      <c r="J116" s="7" t="n">
        <v>2</v>
      </c>
      <c r="K116" s="7" t="n">
        <v>2</v>
      </c>
      <c r="L116" s="7" t="n">
        <v>3</v>
      </c>
      <c r="M116" s="7" t="n">
        <v>1</v>
      </c>
      <c r="N116" s="7" t="n">
        <v>3</v>
      </c>
      <c r="O116" s="7" t="n">
        <v>9</v>
      </c>
      <c r="P116" s="7" t="n">
        <v>10</v>
      </c>
      <c r="Q116" s="48" t="n">
        <v>9</v>
      </c>
      <c r="R116" s="37" t="n">
        <v>10</v>
      </c>
      <c r="S116" s="35" t="n">
        <v>305.3</v>
      </c>
      <c r="T116" s="22" t="n">
        <v>229</v>
      </c>
      <c r="U116" s="22" t="n">
        <v>300</v>
      </c>
      <c r="V116" s="22" t="n">
        <v>509</v>
      </c>
      <c r="W116" s="22" t="n">
        <v>350</v>
      </c>
      <c r="X116" s="22" t="n">
        <v>270</v>
      </c>
      <c r="Y116" s="22" t="n">
        <v>270</v>
      </c>
      <c r="Z116" s="31" t="n">
        <v>1050</v>
      </c>
      <c r="AA116" s="50" t="n">
        <v>381.2</v>
      </c>
      <c r="AB116" s="51" t="n">
        <v>229</v>
      </c>
      <c r="AC116" s="51" t="n">
        <v>400</v>
      </c>
      <c r="AD116" s="51" t="n">
        <v>513</v>
      </c>
      <c r="AE116" s="51" t="n">
        <v>500</v>
      </c>
      <c r="AF116" s="51" t="n">
        <v>400</v>
      </c>
      <c r="AG116" s="51" t="n">
        <v>270</v>
      </c>
      <c r="AH116" s="52" t="n">
        <v>1050</v>
      </c>
      <c r="AI116" s="50" t="n">
        <v>462.6</v>
      </c>
      <c r="AJ116" s="51" t="n">
        <v>320</v>
      </c>
      <c r="AK116" s="51" t="n">
        <v>500</v>
      </c>
      <c r="AL116" s="51" t="n">
        <v>924</v>
      </c>
      <c r="AM116" s="51" t="n">
        <v>750</v>
      </c>
      <c r="AN116" s="51" t="n">
        <v>540</v>
      </c>
      <c r="AO116" s="51" t="n">
        <v>660</v>
      </c>
      <c r="AP116" s="51" t="n">
        <v>390</v>
      </c>
      <c r="AQ116" s="52" t="n">
        <v>1580</v>
      </c>
    </row>
    <row r="117" ht="11.25" customHeight="1">
      <c r="A117" s="30" t="inlineStr">
        <is>
          <t>Казань</t>
        </is>
      </c>
      <c r="B117" s="21" t="inlineStr">
        <is>
          <t>ПФО</t>
        </is>
      </c>
      <c r="C117" s="21" t="inlineStr">
        <is>
          <t>Иркутск</t>
        </is>
      </c>
      <c r="D117" s="21" t="inlineStr">
        <is>
          <t>СФО</t>
        </is>
      </c>
      <c r="E117" s="37" t="n">
        <v>5</v>
      </c>
      <c r="F117" s="36" t="n">
        <v>7</v>
      </c>
      <c r="G117" s="7" t="n">
        <v>8</v>
      </c>
      <c r="H117" s="7" t="n">
        <v>7</v>
      </c>
      <c r="I117" s="7" t="n">
        <v>8</v>
      </c>
      <c r="J117" s="7" t="n">
        <v>3</v>
      </c>
      <c r="K117" s="7" t="n">
        <v>8</v>
      </c>
      <c r="L117" s="7" t="n">
        <v>12</v>
      </c>
      <c r="M117" s="7" t="n">
        <v>5</v>
      </c>
      <c r="N117" s="7" t="n">
        <v>7</v>
      </c>
      <c r="O117" s="7" t="n">
        <v>1</v>
      </c>
      <c r="P117" s="7" t="n">
        <v>1</v>
      </c>
      <c r="Q117" s="48" t="n">
        <v>1</v>
      </c>
      <c r="R117" s="37" t="n">
        <v>1</v>
      </c>
      <c r="S117" s="35" t="n">
        <v>322.9</v>
      </c>
      <c r="T117" s="22" t="n">
        <v>231</v>
      </c>
      <c r="U117" s="22" t="n">
        <v>300</v>
      </c>
      <c r="V117" s="22" t="n">
        <v>494</v>
      </c>
      <c r="W117" s="22" t="n">
        <v>450</v>
      </c>
      <c r="X117" s="22" t="n">
        <v>280</v>
      </c>
      <c r="Y117" s="22" t="n">
        <v>230</v>
      </c>
      <c r="Z117" s="31" t="n">
        <v>290</v>
      </c>
      <c r="AA117" s="50" t="n">
        <v>432.9</v>
      </c>
      <c r="AB117" s="51" t="n">
        <v>255</v>
      </c>
      <c r="AC117" s="51" t="n">
        <v>400</v>
      </c>
      <c r="AD117" s="51" t="n">
        <v>660</v>
      </c>
      <c r="AE117" s="51" t="n">
        <v>650</v>
      </c>
      <c r="AF117" s="51" t="n">
        <v>410</v>
      </c>
      <c r="AG117" s="51" t="n">
        <v>230</v>
      </c>
      <c r="AH117" s="52" t="n">
        <v>290</v>
      </c>
      <c r="AI117" s="50" t="n">
        <v>578.1</v>
      </c>
      <c r="AJ117" s="51" t="n">
        <v>871</v>
      </c>
      <c r="AK117" s="51" t="n">
        <v>500</v>
      </c>
      <c r="AL117" s="51" t="n">
        <v>660</v>
      </c>
      <c r="AM117" s="51" t="n">
        <v>1150</v>
      </c>
      <c r="AN117" s="51" t="n">
        <v>550</v>
      </c>
      <c r="AO117" s="51" t="n">
        <v>670</v>
      </c>
      <c r="AP117" s="51" t="n">
        <v>350</v>
      </c>
      <c r="AQ117" s="52" t="n">
        <v>440</v>
      </c>
    </row>
    <row r="118" ht="11.25" customHeight="1">
      <c r="A118" s="30" t="inlineStr">
        <is>
          <t>Казань</t>
        </is>
      </c>
      <c r="B118" s="21" t="inlineStr">
        <is>
          <t>ПФО</t>
        </is>
      </c>
      <c r="C118" s="21" t="inlineStr">
        <is>
          <t>Казань</t>
        </is>
      </c>
      <c r="D118" s="21" t="inlineStr">
        <is>
          <t>ПФО</t>
        </is>
      </c>
      <c r="E118" s="37" t="n">
        <v>0</v>
      </c>
      <c r="F118" s="36" t="n">
        <v>1</v>
      </c>
      <c r="G118" s="7" t="n">
        <v>2</v>
      </c>
      <c r="H118" s="7" t="n">
        <v>1</v>
      </c>
      <c r="I118" s="7" t="n">
        <v>2</v>
      </c>
      <c r="J118" s="7" t="n">
        <v>1</v>
      </c>
      <c r="K118" s="7" t="n">
        <v>1</v>
      </c>
      <c r="L118" s="7" t="n">
        <v>2</v>
      </c>
      <c r="M118" s="7" t="n">
        <v>1</v>
      </c>
      <c r="N118" s="7" t="n">
        <v>1</v>
      </c>
      <c r="O118" s="7" t="n">
        <v>8</v>
      </c>
      <c r="P118" s="7" t="n">
        <v>9</v>
      </c>
      <c r="Q118" s="48" t="n">
        <v>8</v>
      </c>
      <c r="R118" s="37" t="n">
        <v>9</v>
      </c>
      <c r="S118" s="35" t="n">
        <v>185.4</v>
      </c>
      <c r="T118" s="22" t="n">
        <v>176</v>
      </c>
      <c r="U118" s="22" t="n">
        <v>250</v>
      </c>
      <c r="V118" s="22" t="n">
        <v>509</v>
      </c>
      <c r="W118" s="22" t="n">
        <v>200</v>
      </c>
      <c r="X118" s="22" t="n">
        <v>270</v>
      </c>
      <c r="Y118" s="22" t="n">
        <v>280</v>
      </c>
      <c r="Z118" s="31" t="n">
        <v>1050</v>
      </c>
      <c r="AA118" s="50" t="n">
        <v>237.1</v>
      </c>
      <c r="AB118" s="51" t="n">
        <v>178</v>
      </c>
      <c r="AC118" s="51" t="n">
        <v>350</v>
      </c>
      <c r="AD118" s="51" t="n">
        <v>513</v>
      </c>
      <c r="AE118" s="51" t="n">
        <v>270</v>
      </c>
      <c r="AF118" s="51" t="n">
        <v>400</v>
      </c>
      <c r="AG118" s="51" t="n">
        <v>280</v>
      </c>
      <c r="AH118" s="52" t="n">
        <v>1050</v>
      </c>
      <c r="AI118" s="50" t="n">
        <v>381.2</v>
      </c>
      <c r="AJ118" s="51" t="n">
        <v>210</v>
      </c>
      <c r="AK118" s="51" t="n">
        <v>450</v>
      </c>
      <c r="AL118" s="51" t="n">
        <v>924</v>
      </c>
      <c r="AM118" s="51" t="n">
        <v>420</v>
      </c>
      <c r="AN118" s="51" t="n">
        <v>540</v>
      </c>
      <c r="AO118" s="51" t="n">
        <v>660</v>
      </c>
      <c r="AP118" s="51" t="n">
        <v>410</v>
      </c>
      <c r="AQ118" s="52" t="n">
        <v>1580</v>
      </c>
    </row>
    <row r="119" ht="11.25" customHeight="1">
      <c r="A119" s="30" t="inlineStr">
        <is>
          <t>Казань</t>
        </is>
      </c>
      <c r="B119" s="21" t="inlineStr">
        <is>
          <t>ПФО</t>
        </is>
      </c>
      <c r="C119" s="21" t="inlineStr">
        <is>
          <t>Краснодар</t>
        </is>
      </c>
      <c r="D119" s="21" t="inlineStr">
        <is>
          <t>ЮФО</t>
        </is>
      </c>
      <c r="E119" s="37" t="n">
        <v>5</v>
      </c>
      <c r="F119" s="36" t="n">
        <v>4</v>
      </c>
      <c r="G119" s="7" t="n">
        <v>5</v>
      </c>
      <c r="H119" s="7" t="n">
        <v>4</v>
      </c>
      <c r="I119" s="7" t="n">
        <v>5</v>
      </c>
      <c r="J119" s="7" t="n">
        <v>2</v>
      </c>
      <c r="K119" s="7" t="n">
        <v>8</v>
      </c>
      <c r="L119" s="7" t="n">
        <v>12</v>
      </c>
      <c r="M119" s="7" t="n">
        <v>2</v>
      </c>
      <c r="N119" s="7" t="n">
        <v>4</v>
      </c>
      <c r="O119" s="7" t="n">
        <v>8</v>
      </c>
      <c r="P119" s="7" t="n">
        <v>9</v>
      </c>
      <c r="Q119" s="48" t="n">
        <v>8</v>
      </c>
      <c r="R119" s="37" t="n">
        <v>9</v>
      </c>
      <c r="S119" s="35" t="n">
        <v>322.9</v>
      </c>
      <c r="T119" s="22" t="n">
        <v>231</v>
      </c>
      <c r="U119" s="22" t="n">
        <v>300</v>
      </c>
      <c r="V119" s="22" t="n">
        <v>509</v>
      </c>
      <c r="W119" s="22" t="n">
        <v>300</v>
      </c>
      <c r="X119" s="22" t="n">
        <v>270</v>
      </c>
      <c r="Y119" s="22" t="n">
        <v>270</v>
      </c>
      <c r="Z119" s="31" t="n">
        <v>1050</v>
      </c>
      <c r="AA119" s="50" t="n">
        <v>432.9</v>
      </c>
      <c r="AB119" s="51" t="n">
        <v>255</v>
      </c>
      <c r="AC119" s="51" t="n">
        <v>400</v>
      </c>
      <c r="AD119" s="51" t="n">
        <v>513</v>
      </c>
      <c r="AE119" s="51" t="n">
        <v>400</v>
      </c>
      <c r="AF119" s="51" t="n">
        <v>400</v>
      </c>
      <c r="AG119" s="51" t="n">
        <v>270</v>
      </c>
      <c r="AH119" s="52" t="n">
        <v>1050</v>
      </c>
      <c r="AI119" s="50" t="n">
        <v>578.1</v>
      </c>
      <c r="AJ119" s="51" t="n">
        <v>871</v>
      </c>
      <c r="AK119" s="51" t="n">
        <v>500</v>
      </c>
      <c r="AL119" s="51" t="n">
        <v>924</v>
      </c>
      <c r="AM119" s="51" t="n">
        <v>650</v>
      </c>
      <c r="AN119" s="51" t="n">
        <v>540</v>
      </c>
      <c r="AO119" s="51" t="n">
        <v>660</v>
      </c>
      <c r="AP119" s="51" t="n">
        <v>390</v>
      </c>
      <c r="AQ119" s="52" t="n">
        <v>1580</v>
      </c>
    </row>
    <row r="120" ht="11.25" customHeight="1">
      <c r="A120" s="30" t="inlineStr">
        <is>
          <t>Казань</t>
        </is>
      </c>
      <c r="B120" s="21" t="inlineStr">
        <is>
          <t>ПФО</t>
        </is>
      </c>
      <c r="C120" s="21" t="inlineStr">
        <is>
          <t>Красноярск</t>
        </is>
      </c>
      <c r="D120" s="21" t="inlineStr">
        <is>
          <t>СФО</t>
        </is>
      </c>
      <c r="E120" s="37" t="n">
        <v>6</v>
      </c>
      <c r="F120" s="36" t="n">
        <v>7</v>
      </c>
      <c r="G120" s="7" t="n">
        <v>8</v>
      </c>
      <c r="H120" s="7" t="n">
        <v>7</v>
      </c>
      <c r="I120" s="7" t="n">
        <v>8</v>
      </c>
      <c r="J120" s="7" t="n">
        <v>3</v>
      </c>
      <c r="K120" s="7" t="n">
        <v>8</v>
      </c>
      <c r="L120" s="7" t="n">
        <v>12</v>
      </c>
      <c r="M120" s="7" t="n">
        <v>5</v>
      </c>
      <c r="N120" s="7" t="n">
        <v>7</v>
      </c>
      <c r="O120" s="7" t="n">
        <v>12</v>
      </c>
      <c r="P120" s="7" t="n">
        <v>13</v>
      </c>
      <c r="Q120" s="48" t="n">
        <v>12</v>
      </c>
      <c r="R120" s="37" t="n">
        <v>13</v>
      </c>
      <c r="S120" s="35" t="n">
        <v>335</v>
      </c>
      <c r="T120" s="22" t="n">
        <v>229</v>
      </c>
      <c r="U120" s="22" t="n">
        <v>300</v>
      </c>
      <c r="V120" s="22" t="n">
        <v>494</v>
      </c>
      <c r="W120" s="22" t="n">
        <v>350</v>
      </c>
      <c r="X120" s="22" t="n">
        <v>270</v>
      </c>
      <c r="Y120" s="22" t="n">
        <v>270</v>
      </c>
      <c r="Z120" s="31" t="n">
        <v>900</v>
      </c>
      <c r="AA120" s="50" t="n">
        <v>469.2</v>
      </c>
      <c r="AB120" s="51" t="n">
        <v>243</v>
      </c>
      <c r="AC120" s="51" t="n">
        <v>400</v>
      </c>
      <c r="AD120" s="51" t="n">
        <v>660</v>
      </c>
      <c r="AE120" s="51" t="n">
        <v>500</v>
      </c>
      <c r="AF120" s="51" t="n">
        <v>400</v>
      </c>
      <c r="AG120" s="51" t="n">
        <v>270</v>
      </c>
      <c r="AH120" s="52" t="n">
        <v>900</v>
      </c>
      <c r="AI120" s="50" t="n">
        <v>655.1</v>
      </c>
      <c r="AJ120" s="51" t="n">
        <v>572</v>
      </c>
      <c r="AK120" s="51" t="n">
        <v>500</v>
      </c>
      <c r="AL120" s="51" t="n">
        <v>660</v>
      </c>
      <c r="AM120" s="51" t="n">
        <v>750</v>
      </c>
      <c r="AN120" s="51" t="n">
        <v>540</v>
      </c>
      <c r="AO120" s="51" t="n">
        <v>660</v>
      </c>
      <c r="AP120" s="51" t="n">
        <v>390</v>
      </c>
      <c r="AQ120" s="52" t="n">
        <v>1350</v>
      </c>
    </row>
    <row r="121" ht="11.25" customHeight="1">
      <c r="A121" s="30" t="inlineStr">
        <is>
          <t>Казань</t>
        </is>
      </c>
      <c r="B121" s="21" t="inlineStr">
        <is>
          <t>ПФО</t>
        </is>
      </c>
      <c r="C121" s="21" t="inlineStr">
        <is>
          <t>Москва</t>
        </is>
      </c>
      <c r="D121" s="21" t="inlineStr">
        <is>
          <t>ЦФО</t>
        </is>
      </c>
      <c r="E121" s="37" t="n">
        <v>3</v>
      </c>
      <c r="F121" s="36" t="n">
        <v>2</v>
      </c>
      <c r="G121" s="7" t="n">
        <v>3</v>
      </c>
      <c r="H121" s="7" t="n">
        <v>2</v>
      </c>
      <c r="I121" s="7" t="n">
        <v>3</v>
      </c>
      <c r="J121" s="7" t="n">
        <v>2</v>
      </c>
      <c r="K121" s="7" t="n">
        <v>1</v>
      </c>
      <c r="L121" s="7" t="n">
        <v>2</v>
      </c>
      <c r="M121" s="7" t="n">
        <v>1</v>
      </c>
      <c r="N121" s="7" t="n">
        <v>2</v>
      </c>
      <c r="O121" s="7" t="n">
        <v>7</v>
      </c>
      <c r="P121" s="7" t="n">
        <v>8</v>
      </c>
      <c r="Q121" s="48" t="n">
        <v>7</v>
      </c>
      <c r="R121" s="37" t="n">
        <v>8</v>
      </c>
      <c r="S121" s="35" t="n">
        <v>305.3</v>
      </c>
      <c r="T121" s="22" t="n">
        <v>229</v>
      </c>
      <c r="U121" s="22" t="n">
        <v>300</v>
      </c>
      <c r="V121" s="22" t="n">
        <v>373</v>
      </c>
      <c r="W121" s="22" t="n">
        <v>300</v>
      </c>
      <c r="X121" s="22" t="n">
        <v>270</v>
      </c>
      <c r="Y121" s="22" t="n">
        <v>300</v>
      </c>
      <c r="Z121" s="31" t="n">
        <v>700</v>
      </c>
      <c r="AA121" s="50" t="n">
        <v>381.2</v>
      </c>
      <c r="AB121" s="51" t="n">
        <v>229</v>
      </c>
      <c r="AC121" s="51" t="n">
        <v>400</v>
      </c>
      <c r="AD121" s="51" t="n">
        <v>469</v>
      </c>
      <c r="AE121" s="51" t="n">
        <v>400</v>
      </c>
      <c r="AF121" s="51" t="n">
        <v>400</v>
      </c>
      <c r="AG121" s="51" t="n">
        <v>300</v>
      </c>
      <c r="AH121" s="52" t="n">
        <v>700</v>
      </c>
      <c r="AI121" s="50" t="n">
        <v>462.6</v>
      </c>
      <c r="AJ121" s="51" t="n">
        <v>320</v>
      </c>
      <c r="AK121" s="51" t="n">
        <v>500</v>
      </c>
      <c r="AL121" s="51" t="n">
        <v>667</v>
      </c>
      <c r="AM121" s="51" t="n">
        <v>650</v>
      </c>
      <c r="AN121" s="51" t="n">
        <v>540</v>
      </c>
      <c r="AO121" s="51" t="n">
        <v>660</v>
      </c>
      <c r="AP121" s="51" t="n">
        <v>440</v>
      </c>
      <c r="AQ121" s="52" t="n">
        <v>1050</v>
      </c>
    </row>
    <row r="122" ht="11.25" customHeight="1">
      <c r="A122" s="30" t="inlineStr">
        <is>
          <t>Казань</t>
        </is>
      </c>
      <c r="B122" s="21" t="inlineStr">
        <is>
          <t>ПФО</t>
        </is>
      </c>
      <c r="C122" s="21" t="inlineStr">
        <is>
          <t>Нижний Новгород</t>
        </is>
      </c>
      <c r="D122" s="21" t="inlineStr">
        <is>
          <t>ПФО</t>
        </is>
      </c>
      <c r="E122" s="37" t="n">
        <v>4</v>
      </c>
      <c r="F122" s="36" t="n">
        <v>1</v>
      </c>
      <c r="G122" s="7" t="n">
        <v>2</v>
      </c>
      <c r="H122" s="7" t="n">
        <v>1</v>
      </c>
      <c r="I122" s="7" t="n">
        <v>2</v>
      </c>
      <c r="J122" s="7" t="n">
        <v>1</v>
      </c>
      <c r="K122" s="7" t="n">
        <v>2</v>
      </c>
      <c r="L122" s="7" t="n">
        <v>3</v>
      </c>
      <c r="M122" s="7" t="n">
        <v>1</v>
      </c>
      <c r="N122" s="7" t="n">
        <v>2</v>
      </c>
      <c r="O122" s="7" t="n">
        <v>8</v>
      </c>
      <c r="P122" s="7" t="n">
        <v>9</v>
      </c>
      <c r="Q122" s="48" t="n">
        <v>8</v>
      </c>
      <c r="R122" s="37" t="n">
        <v>9</v>
      </c>
      <c r="S122" s="35" t="n">
        <v>317.4</v>
      </c>
      <c r="T122" s="22" t="n">
        <v>229</v>
      </c>
      <c r="U122" s="22" t="n">
        <v>300</v>
      </c>
      <c r="V122" s="22" t="n">
        <v>482</v>
      </c>
      <c r="W122" s="22" t="n">
        <v>300</v>
      </c>
      <c r="X122" s="22" t="n">
        <v>270</v>
      </c>
      <c r="Y122" s="22" t="n">
        <v>270</v>
      </c>
      <c r="Z122" s="31" t="n">
        <v>1050</v>
      </c>
      <c r="AA122" s="50" t="n">
        <v>393.3</v>
      </c>
      <c r="AB122" s="51" t="n">
        <v>236</v>
      </c>
      <c r="AC122" s="51" t="n">
        <v>400</v>
      </c>
      <c r="AD122" s="51" t="n">
        <v>527</v>
      </c>
      <c r="AE122" s="51" t="n">
        <v>400</v>
      </c>
      <c r="AF122" s="51" t="n">
        <v>400</v>
      </c>
      <c r="AG122" s="51" t="n">
        <v>270</v>
      </c>
      <c r="AH122" s="52" t="n">
        <v>1050</v>
      </c>
      <c r="AI122" s="50" t="n">
        <v>503.3000000000001</v>
      </c>
      <c r="AJ122" s="51" t="n">
        <v>320</v>
      </c>
      <c r="AK122" s="51" t="n">
        <v>500</v>
      </c>
      <c r="AL122" s="51" t="n">
        <v>649</v>
      </c>
      <c r="AM122" s="51" t="n">
        <v>650</v>
      </c>
      <c r="AN122" s="51" t="n">
        <v>540</v>
      </c>
      <c r="AO122" s="51" t="n">
        <v>660</v>
      </c>
      <c r="AP122" s="51" t="n">
        <v>390</v>
      </c>
      <c r="AQ122" s="52" t="n">
        <v>1580</v>
      </c>
    </row>
    <row r="123" ht="11.25" customHeight="1">
      <c r="A123" s="30" t="inlineStr">
        <is>
          <t>Казань</t>
        </is>
      </c>
      <c r="B123" s="21" t="inlineStr">
        <is>
          <t>ПФО</t>
        </is>
      </c>
      <c r="C123" s="21" t="inlineStr">
        <is>
          <t>Новосибирск</t>
        </is>
      </c>
      <c r="D123" s="21" t="inlineStr">
        <is>
          <t>СФО</t>
        </is>
      </c>
      <c r="E123" s="37" t="n">
        <v>4</v>
      </c>
      <c r="F123" s="36" t="n">
        <v>6</v>
      </c>
      <c r="G123" s="7" t="n">
        <v>7</v>
      </c>
      <c r="H123" s="7" t="n">
        <v>4</v>
      </c>
      <c r="I123" s="7" t="n">
        <v>6</v>
      </c>
      <c r="J123" s="7" t="n">
        <v>4</v>
      </c>
      <c r="K123" s="7" t="n">
        <v>15</v>
      </c>
      <c r="L123" s="7" t="n">
        <v>17</v>
      </c>
      <c r="M123" s="7" t="n">
        <v>3</v>
      </c>
      <c r="N123" s="7" t="n">
        <v>5</v>
      </c>
      <c r="O123" s="7" t="n">
        <v>10</v>
      </c>
      <c r="P123" s="7" t="n">
        <v>11</v>
      </c>
      <c r="Q123" s="48" t="n">
        <v>11</v>
      </c>
      <c r="R123" s="37" t="n">
        <v>12</v>
      </c>
      <c r="S123" s="35" t="n">
        <v>317.4</v>
      </c>
      <c r="T123" s="22" t="n">
        <v>229</v>
      </c>
      <c r="U123" s="22" t="n">
        <v>300</v>
      </c>
      <c r="V123" s="22" t="n">
        <v>494</v>
      </c>
      <c r="W123" s="22" t="n">
        <v>350</v>
      </c>
      <c r="X123" s="22" t="n">
        <v>270</v>
      </c>
      <c r="Y123" s="22" t="n">
        <v>270</v>
      </c>
      <c r="Z123" s="31" t="n">
        <v>1050</v>
      </c>
      <c r="AA123" s="50" t="n">
        <v>393.3</v>
      </c>
      <c r="AB123" s="51" t="n">
        <v>236</v>
      </c>
      <c r="AC123" s="51" t="n">
        <v>400</v>
      </c>
      <c r="AD123" s="51" t="n">
        <v>660</v>
      </c>
      <c r="AE123" s="51" t="n">
        <v>500</v>
      </c>
      <c r="AF123" s="51" t="n">
        <v>400</v>
      </c>
      <c r="AG123" s="51" t="n">
        <v>270</v>
      </c>
      <c r="AH123" s="52" t="n">
        <v>1050</v>
      </c>
      <c r="AI123" s="50" t="n">
        <v>503.3000000000001</v>
      </c>
      <c r="AJ123" s="51" t="n">
        <v>320</v>
      </c>
      <c r="AK123" s="51" t="n">
        <v>500</v>
      </c>
      <c r="AL123" s="51" t="n">
        <v>660</v>
      </c>
      <c r="AM123" s="51" t="n">
        <v>750</v>
      </c>
      <c r="AN123" s="51" t="n">
        <v>540</v>
      </c>
      <c r="AO123" s="51" t="n">
        <v>660</v>
      </c>
      <c r="AP123" s="51" t="n">
        <v>390</v>
      </c>
      <c r="AQ123" s="52" t="n">
        <v>1580</v>
      </c>
    </row>
    <row r="124" ht="11.25" customHeight="1">
      <c r="A124" s="30" t="inlineStr">
        <is>
          <t>Казань</t>
        </is>
      </c>
      <c r="B124" s="21" t="inlineStr">
        <is>
          <t>ПФО</t>
        </is>
      </c>
      <c r="C124" s="21" t="inlineStr">
        <is>
          <t>Омск</t>
        </is>
      </c>
      <c r="D124" s="21" t="inlineStr">
        <is>
          <t>СФО</t>
        </is>
      </c>
      <c r="E124" s="37" t="n">
        <v>6</v>
      </c>
      <c r="F124" s="36" t="n">
        <v>9</v>
      </c>
      <c r="G124" s="7" t="n">
        <v>10</v>
      </c>
      <c r="H124" s="7" t="n">
        <v>4</v>
      </c>
      <c r="I124" s="7" t="n">
        <v>5</v>
      </c>
      <c r="J124" s="7" t="n">
        <v>3</v>
      </c>
      <c r="K124" s="7" t="n">
        <v>3</v>
      </c>
      <c r="L124" s="7" t="n">
        <v>3</v>
      </c>
      <c r="M124" s="7" t="n">
        <v>2</v>
      </c>
      <c r="N124" s="7" t="n">
        <v>4</v>
      </c>
      <c r="O124" s="7" t="n">
        <v>9</v>
      </c>
      <c r="P124" s="7" t="n">
        <v>10</v>
      </c>
      <c r="Q124" s="48" t="n">
        <v>9</v>
      </c>
      <c r="R124" s="37" t="n">
        <v>10</v>
      </c>
      <c r="S124" s="35" t="n">
        <v>335</v>
      </c>
      <c r="T124" s="22" t="n">
        <v>229</v>
      </c>
      <c r="U124" s="22" t="n">
        <v>300</v>
      </c>
      <c r="V124" s="22" t="n">
        <v>494</v>
      </c>
      <c r="W124" s="22" t="n">
        <v>350</v>
      </c>
      <c r="X124" s="22" t="n">
        <v>270</v>
      </c>
      <c r="Y124" s="22" t="n">
        <v>270</v>
      </c>
      <c r="Z124" s="31" t="n">
        <v>1050</v>
      </c>
      <c r="AA124" s="50" t="n">
        <v>469.2</v>
      </c>
      <c r="AB124" s="51" t="n">
        <v>243</v>
      </c>
      <c r="AC124" s="51" t="n">
        <v>400</v>
      </c>
      <c r="AD124" s="51" t="n">
        <v>660</v>
      </c>
      <c r="AE124" s="51" t="n">
        <v>500</v>
      </c>
      <c r="AF124" s="51" t="n">
        <v>400</v>
      </c>
      <c r="AG124" s="51" t="n">
        <v>270</v>
      </c>
      <c r="AH124" s="52" t="n">
        <v>1050</v>
      </c>
      <c r="AI124" s="50" t="n">
        <v>655.1</v>
      </c>
      <c r="AJ124" s="51" t="n">
        <v>572</v>
      </c>
      <c r="AK124" s="51" t="n">
        <v>500</v>
      </c>
      <c r="AL124" s="51" t="n">
        <v>660</v>
      </c>
      <c r="AM124" s="51" t="n">
        <v>750</v>
      </c>
      <c r="AN124" s="51" t="n">
        <v>540</v>
      </c>
      <c r="AO124" s="51" t="n">
        <v>660</v>
      </c>
      <c r="AP124" s="51" t="n">
        <v>390</v>
      </c>
      <c r="AQ124" s="52" t="n">
        <v>1580</v>
      </c>
    </row>
    <row r="125" ht="11.25" customHeight="1">
      <c r="A125" s="30" t="inlineStr">
        <is>
          <t>Казань</t>
        </is>
      </c>
      <c r="B125" s="21" t="inlineStr">
        <is>
          <t>ПФО</t>
        </is>
      </c>
      <c r="C125" s="21" t="inlineStr">
        <is>
          <t>Пермь</t>
        </is>
      </c>
      <c r="D125" s="21" t="inlineStr">
        <is>
          <t>ПФО</t>
        </is>
      </c>
      <c r="E125" s="37" t="n">
        <v>4</v>
      </c>
      <c r="F125" s="36" t="n">
        <v>4</v>
      </c>
      <c r="G125" s="7" t="n">
        <v>5</v>
      </c>
      <c r="H125" s="7" t="n">
        <v>2</v>
      </c>
      <c r="I125" s="7" t="n">
        <v>3</v>
      </c>
      <c r="J125" s="7" t="n">
        <v>2</v>
      </c>
      <c r="K125" s="7" t="n">
        <v>1</v>
      </c>
      <c r="L125" s="7" t="n">
        <v>2</v>
      </c>
      <c r="M125" s="7" t="n">
        <v>1</v>
      </c>
      <c r="N125" s="7" t="n">
        <v>3</v>
      </c>
      <c r="O125" s="7" t="n">
        <v>9</v>
      </c>
      <c r="P125" s="7" t="n">
        <v>10</v>
      </c>
      <c r="Q125" s="48" t="n">
        <v>9</v>
      </c>
      <c r="R125" s="37" t="n">
        <v>10</v>
      </c>
      <c r="S125" s="35" t="n">
        <v>317.4</v>
      </c>
      <c r="T125" s="22" t="n">
        <v>229</v>
      </c>
      <c r="U125" s="22" t="n">
        <v>300</v>
      </c>
      <c r="V125" s="22" t="n">
        <v>509</v>
      </c>
      <c r="W125" s="22" t="n">
        <v>350</v>
      </c>
      <c r="X125" s="22" t="n">
        <v>270</v>
      </c>
      <c r="Y125" s="22" t="n">
        <v>280</v>
      </c>
      <c r="Z125" s="31" t="n">
        <v>1050</v>
      </c>
      <c r="AA125" s="50" t="n">
        <v>393.3</v>
      </c>
      <c r="AB125" s="51" t="n">
        <v>236</v>
      </c>
      <c r="AC125" s="51" t="n">
        <v>400</v>
      </c>
      <c r="AD125" s="51" t="n">
        <v>513</v>
      </c>
      <c r="AE125" s="51" t="n">
        <v>500</v>
      </c>
      <c r="AF125" s="51" t="n">
        <v>400</v>
      </c>
      <c r="AG125" s="51" t="n">
        <v>280</v>
      </c>
      <c r="AH125" s="52" t="n">
        <v>1050</v>
      </c>
      <c r="AI125" s="50" t="n">
        <v>503.3000000000001</v>
      </c>
      <c r="AJ125" s="51" t="n">
        <v>320</v>
      </c>
      <c r="AK125" s="51" t="n">
        <v>500</v>
      </c>
      <c r="AL125" s="51" t="n">
        <v>924</v>
      </c>
      <c r="AM125" s="51" t="n">
        <v>750</v>
      </c>
      <c r="AN125" s="51" t="n">
        <v>540</v>
      </c>
      <c r="AO125" s="51" t="n">
        <v>660</v>
      </c>
      <c r="AP125" s="51" t="n">
        <v>410</v>
      </c>
      <c r="AQ125" s="52" t="n">
        <v>1580</v>
      </c>
    </row>
    <row r="126" ht="11.25" customHeight="1">
      <c r="A126" s="30" t="inlineStr">
        <is>
          <t>Казань</t>
        </is>
      </c>
      <c r="B126" s="21" t="inlineStr">
        <is>
          <t>ПФО</t>
        </is>
      </c>
      <c r="C126" s="21" t="inlineStr">
        <is>
          <t>Ростов-на-Дону</t>
        </is>
      </c>
      <c r="D126" s="21" t="inlineStr">
        <is>
          <t>ЮФО</t>
        </is>
      </c>
      <c r="E126" s="37" t="n">
        <v>4</v>
      </c>
      <c r="F126" s="36" t="n">
        <v>4</v>
      </c>
      <c r="G126" s="7" t="n">
        <v>5</v>
      </c>
      <c r="H126" s="7" t="n">
        <v>4</v>
      </c>
      <c r="I126" s="7" t="n">
        <v>5</v>
      </c>
      <c r="J126" s="7" t="n">
        <v>2</v>
      </c>
      <c r="K126" s="7" t="n">
        <v>8</v>
      </c>
      <c r="L126" s="7" t="n">
        <v>12</v>
      </c>
      <c r="M126" s="7" t="n">
        <v>2</v>
      </c>
      <c r="N126" s="7" t="n">
        <v>4</v>
      </c>
      <c r="O126" s="7" t="n">
        <v>8</v>
      </c>
      <c r="P126" s="7" t="n">
        <v>9</v>
      </c>
      <c r="Q126" s="48" t="n">
        <v>8</v>
      </c>
      <c r="R126" s="37" t="n">
        <v>9</v>
      </c>
      <c r="S126" s="35" t="n">
        <v>317.4</v>
      </c>
      <c r="T126" s="22" t="n">
        <v>229</v>
      </c>
      <c r="U126" s="22" t="n">
        <v>300</v>
      </c>
      <c r="V126" s="22" t="n">
        <v>509</v>
      </c>
      <c r="W126" s="22" t="n">
        <v>300</v>
      </c>
      <c r="X126" s="22" t="n">
        <v>270</v>
      </c>
      <c r="Y126" s="22" t="n">
        <v>270</v>
      </c>
      <c r="Z126" s="31" t="n">
        <v>1050</v>
      </c>
      <c r="AA126" s="50" t="n">
        <v>393.3</v>
      </c>
      <c r="AB126" s="51" t="n">
        <v>236</v>
      </c>
      <c r="AC126" s="51" t="n">
        <v>400</v>
      </c>
      <c r="AD126" s="51" t="n">
        <v>513</v>
      </c>
      <c r="AE126" s="51" t="n">
        <v>400</v>
      </c>
      <c r="AF126" s="51" t="n">
        <v>400</v>
      </c>
      <c r="AG126" s="51" t="n">
        <v>270</v>
      </c>
      <c r="AH126" s="52" t="n">
        <v>1050</v>
      </c>
      <c r="AI126" s="50" t="n">
        <v>503.3000000000001</v>
      </c>
      <c r="AJ126" s="51" t="n">
        <v>320</v>
      </c>
      <c r="AK126" s="51" t="n">
        <v>500</v>
      </c>
      <c r="AL126" s="51" t="n">
        <v>924</v>
      </c>
      <c r="AM126" s="51" t="n">
        <v>650</v>
      </c>
      <c r="AN126" s="51" t="n">
        <v>540</v>
      </c>
      <c r="AO126" s="51" t="n">
        <v>660</v>
      </c>
      <c r="AP126" s="51" t="n">
        <v>390</v>
      </c>
      <c r="AQ126" s="52" t="n">
        <v>1580</v>
      </c>
    </row>
    <row r="127" ht="11.25" customHeight="1">
      <c r="A127" s="30" t="inlineStr">
        <is>
          <t>Казань</t>
        </is>
      </c>
      <c r="B127" s="21" t="inlineStr">
        <is>
          <t>ПФО</t>
        </is>
      </c>
      <c r="C127" s="21" t="inlineStr">
        <is>
          <t>Самара</t>
        </is>
      </c>
      <c r="D127" s="21" t="inlineStr">
        <is>
          <t>ПФО</t>
        </is>
      </c>
      <c r="E127" s="37" t="n">
        <v>2</v>
      </c>
      <c r="F127" s="36" t="n">
        <v>3</v>
      </c>
      <c r="G127" s="7" t="n">
        <v>4</v>
      </c>
      <c r="H127" s="7" t="n">
        <v>1</v>
      </c>
      <c r="I127" s="7" t="n">
        <v>2</v>
      </c>
      <c r="J127" s="7" t="n">
        <v>1</v>
      </c>
      <c r="K127" s="7" t="n">
        <v>8</v>
      </c>
      <c r="L127" s="7" t="n">
        <v>12</v>
      </c>
      <c r="M127" s="7" t="n">
        <v>1</v>
      </c>
      <c r="N127" s="7" t="n">
        <v>2</v>
      </c>
      <c r="O127" s="7" t="n">
        <v>8</v>
      </c>
      <c r="P127" s="7" t="n">
        <v>9</v>
      </c>
      <c r="Q127" s="48" t="n">
        <v>8</v>
      </c>
      <c r="R127" s="37" t="n">
        <v>9</v>
      </c>
      <c r="S127" s="35" t="n">
        <v>299.8</v>
      </c>
      <c r="T127" s="22" t="n">
        <v>213</v>
      </c>
      <c r="U127" s="22" t="n">
        <v>300</v>
      </c>
      <c r="V127" s="22" t="n">
        <v>509</v>
      </c>
      <c r="W127" s="22" t="n">
        <v>300</v>
      </c>
      <c r="X127" s="22" t="n">
        <v>270</v>
      </c>
      <c r="Y127" s="22" t="n">
        <v>270</v>
      </c>
      <c r="Z127" s="31" t="n">
        <v>1050</v>
      </c>
      <c r="AA127" s="50" t="n">
        <v>370.2</v>
      </c>
      <c r="AB127" s="51" t="n">
        <v>201</v>
      </c>
      <c r="AC127" s="51" t="n">
        <v>400</v>
      </c>
      <c r="AD127" s="51" t="n">
        <v>513</v>
      </c>
      <c r="AE127" s="51" t="n">
        <v>400</v>
      </c>
      <c r="AF127" s="51" t="n">
        <v>400</v>
      </c>
      <c r="AG127" s="51" t="n">
        <v>270</v>
      </c>
      <c r="AH127" s="52" t="n">
        <v>1050</v>
      </c>
      <c r="AI127" s="50" t="n">
        <v>453.8</v>
      </c>
      <c r="AJ127" s="51" t="n">
        <v>280</v>
      </c>
      <c r="AK127" s="51" t="n">
        <v>500</v>
      </c>
      <c r="AL127" s="51" t="n">
        <v>924</v>
      </c>
      <c r="AM127" s="51" t="n">
        <v>650</v>
      </c>
      <c r="AN127" s="51" t="n">
        <v>540</v>
      </c>
      <c r="AO127" s="51" t="n">
        <v>660</v>
      </c>
      <c r="AP127" s="51" t="n">
        <v>390</v>
      </c>
      <c r="AQ127" s="52" t="n">
        <v>1580</v>
      </c>
    </row>
    <row r="128" ht="11.25" customHeight="1">
      <c r="A128" s="30" t="inlineStr">
        <is>
          <t>Казань</t>
        </is>
      </c>
      <c r="B128" s="21" t="inlineStr">
        <is>
          <t>ПФО</t>
        </is>
      </c>
      <c r="C128" s="21" t="inlineStr">
        <is>
          <t>Санкт-Петербург</t>
        </is>
      </c>
      <c r="D128" s="21" t="inlineStr">
        <is>
          <t>ЦФО</t>
        </is>
      </c>
      <c r="E128" s="37" t="n">
        <v>4</v>
      </c>
      <c r="F128" s="36" t="n">
        <v>3</v>
      </c>
      <c r="G128" s="7" t="n">
        <v>4</v>
      </c>
      <c r="H128" s="7" t="n">
        <v>3</v>
      </c>
      <c r="I128" s="7" t="n">
        <v>4</v>
      </c>
      <c r="J128" s="7" t="n">
        <v>3</v>
      </c>
      <c r="K128" s="7" t="n">
        <v>3</v>
      </c>
      <c r="L128" s="7" t="n">
        <v>4</v>
      </c>
      <c r="M128" s="7" t="n">
        <v>1</v>
      </c>
      <c r="N128" s="7" t="n">
        <v>3</v>
      </c>
      <c r="O128" s="7" t="n">
        <v>8</v>
      </c>
      <c r="P128" s="7" t="n">
        <v>9</v>
      </c>
      <c r="Q128" s="48" t="n">
        <v>8</v>
      </c>
      <c r="R128" s="37" t="n">
        <v>9</v>
      </c>
      <c r="S128" s="35" t="n">
        <v>317.4</v>
      </c>
      <c r="T128" s="22" t="n">
        <v>229</v>
      </c>
      <c r="U128" s="22" t="n">
        <v>300</v>
      </c>
      <c r="V128" s="22" t="n">
        <v>373</v>
      </c>
      <c r="W128" s="22" t="n">
        <v>300</v>
      </c>
      <c r="X128" s="22" t="n">
        <v>270</v>
      </c>
      <c r="Y128" s="22" t="n">
        <v>270</v>
      </c>
      <c r="Z128" s="31" t="n">
        <v>700</v>
      </c>
      <c r="AA128" s="50" t="n">
        <v>393.3</v>
      </c>
      <c r="AB128" s="51" t="n">
        <v>236</v>
      </c>
      <c r="AC128" s="51" t="n">
        <v>400</v>
      </c>
      <c r="AD128" s="51" t="n">
        <v>469</v>
      </c>
      <c r="AE128" s="51" t="n">
        <v>400</v>
      </c>
      <c r="AF128" s="51" t="n">
        <v>400</v>
      </c>
      <c r="AG128" s="51" t="n">
        <v>270</v>
      </c>
      <c r="AH128" s="52" t="n">
        <v>700</v>
      </c>
      <c r="AI128" s="50" t="n">
        <v>503.3000000000001</v>
      </c>
      <c r="AJ128" s="51" t="n">
        <v>320</v>
      </c>
      <c r="AK128" s="51" t="n">
        <v>500</v>
      </c>
      <c r="AL128" s="51" t="n">
        <v>667</v>
      </c>
      <c r="AM128" s="51" t="n">
        <v>650</v>
      </c>
      <c r="AN128" s="51" t="n">
        <v>540</v>
      </c>
      <c r="AO128" s="51" t="n">
        <v>660</v>
      </c>
      <c r="AP128" s="51" t="n">
        <v>390</v>
      </c>
      <c r="AQ128" s="52" t="n">
        <v>1050</v>
      </c>
    </row>
    <row r="129" ht="11.25" customHeight="1">
      <c r="A129" s="30" t="inlineStr">
        <is>
          <t>Казань</t>
        </is>
      </c>
      <c r="B129" s="21" t="inlineStr">
        <is>
          <t>ПФО</t>
        </is>
      </c>
      <c r="C129" s="21" t="inlineStr">
        <is>
          <t>Саратов</t>
        </is>
      </c>
      <c r="D129" s="21" t="inlineStr">
        <is>
          <t>ПФО</t>
        </is>
      </c>
      <c r="E129" s="37" t="n">
        <v>6</v>
      </c>
      <c r="F129" s="36" t="n">
        <v>4</v>
      </c>
      <c r="G129" s="7" t="n">
        <v>5</v>
      </c>
      <c r="H129" s="7" t="n">
        <v>2</v>
      </c>
      <c r="I129" s="7" t="n">
        <v>3</v>
      </c>
      <c r="J129" s="7" t="n">
        <v>2</v>
      </c>
      <c r="K129" s="7" t="n">
        <v>2</v>
      </c>
      <c r="L129" s="7" t="n">
        <v>4</v>
      </c>
      <c r="M129" s="7" t="n">
        <v>1</v>
      </c>
      <c r="N129" s="7" t="n">
        <v>3</v>
      </c>
      <c r="O129" s="7" t="n">
        <v>8</v>
      </c>
      <c r="P129" s="7" t="n">
        <v>9</v>
      </c>
      <c r="Q129" s="48" t="n">
        <v>8</v>
      </c>
      <c r="R129" s="37" t="n">
        <v>9</v>
      </c>
      <c r="S129" s="35" t="n">
        <v>335</v>
      </c>
      <c r="T129" s="22" t="n">
        <v>229</v>
      </c>
      <c r="U129" s="22" t="n">
        <v>300</v>
      </c>
      <c r="V129" s="22" t="n">
        <v>509</v>
      </c>
      <c r="W129" s="22" t="n">
        <v>300</v>
      </c>
      <c r="X129" s="22" t="n">
        <v>280</v>
      </c>
      <c r="Y129" s="22" t="n">
        <v>270</v>
      </c>
      <c r="Z129" s="31" t="n">
        <v>1050</v>
      </c>
      <c r="AA129" s="50" t="n">
        <v>469.2</v>
      </c>
      <c r="AB129" s="51" t="n">
        <v>243</v>
      </c>
      <c r="AC129" s="51" t="n">
        <v>400</v>
      </c>
      <c r="AD129" s="51" t="n">
        <v>513</v>
      </c>
      <c r="AE129" s="51" t="n">
        <v>400</v>
      </c>
      <c r="AF129" s="51" t="n">
        <v>410</v>
      </c>
      <c r="AG129" s="51" t="n">
        <v>270</v>
      </c>
      <c r="AH129" s="52" t="n">
        <v>1050</v>
      </c>
      <c r="AI129" s="50" t="n">
        <v>655.1</v>
      </c>
      <c r="AJ129" s="51" t="n">
        <v>572</v>
      </c>
      <c r="AK129" s="51" t="n">
        <v>500</v>
      </c>
      <c r="AL129" s="51" t="n">
        <v>924</v>
      </c>
      <c r="AM129" s="51" t="n">
        <v>650</v>
      </c>
      <c r="AN129" s="51" t="n">
        <v>550</v>
      </c>
      <c r="AO129" s="51" t="n">
        <v>670</v>
      </c>
      <c r="AP129" s="51" t="n">
        <v>390</v>
      </c>
      <c r="AQ129" s="52" t="n">
        <v>1580</v>
      </c>
    </row>
    <row r="130" ht="11.25" customHeight="1">
      <c r="A130" s="30" t="inlineStr">
        <is>
          <t>Казань</t>
        </is>
      </c>
      <c r="B130" s="21" t="inlineStr">
        <is>
          <t>ПФО</t>
        </is>
      </c>
      <c r="C130" s="21" t="inlineStr">
        <is>
          <t>Тольятти</t>
        </is>
      </c>
      <c r="D130" s="21" t="inlineStr">
        <is>
          <t>ПФО</t>
        </is>
      </c>
      <c r="E130" s="37" t="n">
        <v>2</v>
      </c>
      <c r="F130" s="36" t="n">
        <v>4</v>
      </c>
      <c r="G130" s="7" t="n">
        <v>5</v>
      </c>
      <c r="H130" s="7" t="n">
        <v>1</v>
      </c>
      <c r="I130" s="7" t="n">
        <v>2</v>
      </c>
      <c r="J130" s="7" t="n">
        <v>4</v>
      </c>
      <c r="K130" s="7" t="n">
        <v>1</v>
      </c>
      <c r="L130" s="7" t="n">
        <v>1</v>
      </c>
      <c r="M130" s="7" t="n">
        <v>1</v>
      </c>
      <c r="N130" s="7" t="n">
        <v>2</v>
      </c>
      <c r="O130" s="7" t="n">
        <v>8</v>
      </c>
      <c r="P130" s="7" t="n">
        <v>9</v>
      </c>
      <c r="Q130" s="48" t="n">
        <v>8</v>
      </c>
      <c r="R130" s="37" t="n">
        <v>9</v>
      </c>
      <c r="S130" s="35" t="n">
        <v>299.8</v>
      </c>
      <c r="T130" s="22" t="n">
        <v>213</v>
      </c>
      <c r="U130" s="22" t="n">
        <v>300</v>
      </c>
      <c r="V130" s="22" t="n">
        <v>509</v>
      </c>
      <c r="W130" s="22" t="n">
        <v>300</v>
      </c>
      <c r="X130" s="22" t="n">
        <v>300</v>
      </c>
      <c r="Y130" s="22" t="n">
        <v>270</v>
      </c>
      <c r="Z130" s="31" t="n">
        <v>1310</v>
      </c>
      <c r="AA130" s="50" t="n">
        <v>370.2</v>
      </c>
      <c r="AB130" s="51" t="n">
        <v>201</v>
      </c>
      <c r="AC130" s="51" t="n">
        <v>400</v>
      </c>
      <c r="AD130" s="51" t="n">
        <v>513</v>
      </c>
      <c r="AE130" s="51" t="n">
        <v>400</v>
      </c>
      <c r="AF130" s="51" t="n">
        <v>440</v>
      </c>
      <c r="AG130" s="51" t="n">
        <v>270</v>
      </c>
      <c r="AH130" s="52" t="n">
        <v>1310</v>
      </c>
      <c r="AI130" s="50" t="n">
        <v>453.8</v>
      </c>
      <c r="AJ130" s="51" t="n">
        <v>280</v>
      </c>
      <c r="AK130" s="51" t="n">
        <v>500</v>
      </c>
      <c r="AL130" s="51" t="n">
        <v>924</v>
      </c>
      <c r="AM130" s="51" t="n">
        <v>650</v>
      </c>
      <c r="AN130" s="51" t="n">
        <v>580</v>
      </c>
      <c r="AO130" s="51" t="n">
        <v>700</v>
      </c>
      <c r="AP130" s="51" t="n">
        <v>390</v>
      </c>
      <c r="AQ130" s="52" t="n">
        <v>1970</v>
      </c>
    </row>
    <row r="131" ht="11.25" customHeight="1">
      <c r="A131" s="30" t="inlineStr">
        <is>
          <t>Казань</t>
        </is>
      </c>
      <c r="B131" s="21" t="inlineStr">
        <is>
          <t>ПФО</t>
        </is>
      </c>
      <c r="C131" s="21" t="inlineStr">
        <is>
          <t>Тюмень</t>
        </is>
      </c>
      <c r="D131" s="21" t="inlineStr">
        <is>
          <t>УФО</t>
        </is>
      </c>
      <c r="E131" s="37" t="n">
        <v>4</v>
      </c>
      <c r="F131" s="36" t="n">
        <v>6</v>
      </c>
      <c r="G131" s="7" t="n">
        <v>7</v>
      </c>
      <c r="H131" s="7" t="n">
        <v>3</v>
      </c>
      <c r="I131" s="7" t="n">
        <v>4</v>
      </c>
      <c r="J131" s="7" t="n">
        <v>3</v>
      </c>
      <c r="K131" s="7" t="n">
        <v>2</v>
      </c>
      <c r="L131" s="7" t="n">
        <v>2</v>
      </c>
      <c r="M131" s="7" t="n">
        <v>1</v>
      </c>
      <c r="N131" s="7" t="n">
        <v>3</v>
      </c>
      <c r="O131" s="7" t="n">
        <v>10</v>
      </c>
      <c r="P131" s="7" t="n">
        <v>11</v>
      </c>
      <c r="Q131" s="48" t="n">
        <v>10</v>
      </c>
      <c r="R131" s="37" t="n">
        <v>11</v>
      </c>
      <c r="S131" s="35" t="n">
        <v>317.4</v>
      </c>
      <c r="T131" s="22" t="n">
        <v>229</v>
      </c>
      <c r="U131" s="22" t="n">
        <v>300</v>
      </c>
      <c r="V131" s="22" t="n">
        <v>494</v>
      </c>
      <c r="W131" s="22" t="n">
        <v>350</v>
      </c>
      <c r="X131" s="22" t="n">
        <v>280</v>
      </c>
      <c r="Y131" s="22" t="n">
        <v>300</v>
      </c>
      <c r="Z131" s="31" t="n">
        <v>1050</v>
      </c>
      <c r="AA131" s="50" t="n">
        <v>393.3</v>
      </c>
      <c r="AB131" s="51" t="n">
        <v>236</v>
      </c>
      <c r="AC131" s="51" t="n">
        <v>400</v>
      </c>
      <c r="AD131" s="51" t="n">
        <v>660</v>
      </c>
      <c r="AE131" s="51" t="n">
        <v>500</v>
      </c>
      <c r="AF131" s="51" t="n">
        <v>410</v>
      </c>
      <c r="AG131" s="51" t="n">
        <v>300</v>
      </c>
      <c r="AH131" s="52" t="n">
        <v>1050</v>
      </c>
      <c r="AI131" s="50" t="n">
        <v>503.3000000000001</v>
      </c>
      <c r="AJ131" s="51" t="n">
        <v>320</v>
      </c>
      <c r="AK131" s="51" t="n">
        <v>500</v>
      </c>
      <c r="AL131" s="51" t="n">
        <v>660</v>
      </c>
      <c r="AM131" s="51" t="n">
        <v>750</v>
      </c>
      <c r="AN131" s="51" t="n">
        <v>550</v>
      </c>
      <c r="AO131" s="51" t="n">
        <v>670</v>
      </c>
      <c r="AP131" s="51" t="n">
        <v>440</v>
      </c>
      <c r="AQ131" s="52" t="n">
        <v>1580</v>
      </c>
    </row>
    <row r="132" ht="11.25" customHeight="1">
      <c r="A132" s="30" t="inlineStr">
        <is>
          <t>Казань</t>
        </is>
      </c>
      <c r="B132" s="21" t="inlineStr">
        <is>
          <t>ПФО</t>
        </is>
      </c>
      <c r="C132" s="21" t="inlineStr">
        <is>
          <t>Уфа</t>
        </is>
      </c>
      <c r="D132" s="21" t="inlineStr">
        <is>
          <t>ПФО</t>
        </is>
      </c>
      <c r="E132" s="37" t="n">
        <v>2</v>
      </c>
      <c r="F132" s="36" t="n">
        <v>1</v>
      </c>
      <c r="G132" s="7" t="n">
        <v>2</v>
      </c>
      <c r="H132" s="7" t="n">
        <v>1</v>
      </c>
      <c r="I132" s="7" t="n">
        <v>2</v>
      </c>
      <c r="J132" s="7" t="n">
        <v>1</v>
      </c>
      <c r="K132" s="7" t="n">
        <v>1</v>
      </c>
      <c r="L132" s="7" t="n">
        <v>2</v>
      </c>
      <c r="M132" s="7" t="n">
        <v>1</v>
      </c>
      <c r="N132" s="7" t="n">
        <v>2</v>
      </c>
      <c r="O132" s="7" t="n">
        <v>9</v>
      </c>
      <c r="P132" s="7" t="n">
        <v>10</v>
      </c>
      <c r="Q132" s="48" t="n">
        <v>9</v>
      </c>
      <c r="R132" s="37" t="n">
        <v>10</v>
      </c>
      <c r="S132" s="35" t="n">
        <v>299.8</v>
      </c>
      <c r="T132" s="22" t="n">
        <v>213</v>
      </c>
      <c r="U132" s="22" t="n">
        <v>300</v>
      </c>
      <c r="V132" s="22" t="n">
        <v>509</v>
      </c>
      <c r="W132" s="22" t="n">
        <v>350</v>
      </c>
      <c r="X132" s="22" t="n">
        <v>270</v>
      </c>
      <c r="Y132" s="22" t="n">
        <v>270</v>
      </c>
      <c r="Z132" s="31" t="n">
        <v>1050</v>
      </c>
      <c r="AA132" s="50" t="n">
        <v>370.2</v>
      </c>
      <c r="AB132" s="51" t="n">
        <v>201</v>
      </c>
      <c r="AC132" s="51" t="n">
        <v>400</v>
      </c>
      <c r="AD132" s="51" t="n">
        <v>513</v>
      </c>
      <c r="AE132" s="51" t="n">
        <v>500</v>
      </c>
      <c r="AF132" s="51" t="n">
        <v>400</v>
      </c>
      <c r="AG132" s="51" t="n">
        <v>270</v>
      </c>
      <c r="AH132" s="52" t="n">
        <v>1050</v>
      </c>
      <c r="AI132" s="50" t="n">
        <v>453.8</v>
      </c>
      <c r="AJ132" s="51" t="n">
        <v>280</v>
      </c>
      <c r="AK132" s="51" t="n">
        <v>500</v>
      </c>
      <c r="AL132" s="51" t="n">
        <v>924</v>
      </c>
      <c r="AM132" s="51" t="n">
        <v>750</v>
      </c>
      <c r="AN132" s="51" t="n">
        <v>540</v>
      </c>
      <c r="AO132" s="51" t="n">
        <v>660</v>
      </c>
      <c r="AP132" s="51" t="n">
        <v>390</v>
      </c>
      <c r="AQ132" s="52" t="n">
        <v>1580</v>
      </c>
    </row>
    <row r="133" ht="11.25" customHeight="1">
      <c r="A133" s="30" t="inlineStr">
        <is>
          <t>Казань</t>
        </is>
      </c>
      <c r="B133" s="21" t="inlineStr">
        <is>
          <t>ПФО</t>
        </is>
      </c>
      <c r="C133" s="21" t="inlineStr">
        <is>
          <t>Хабаровск</t>
        </is>
      </c>
      <c r="D133" s="21" t="inlineStr">
        <is>
          <t>ДФО</t>
        </is>
      </c>
      <c r="E133" s="37" t="n">
        <v>6</v>
      </c>
      <c r="F133" s="36" t="n">
        <v>9</v>
      </c>
      <c r="G133" s="7" t="n">
        <v>10</v>
      </c>
      <c r="H133" s="7" t="n">
        <v>11</v>
      </c>
      <c r="I133" s="7" t="n">
        <v>13</v>
      </c>
      <c r="J133" s="7" t="n">
        <v>5</v>
      </c>
      <c r="K133" s="7" t="n">
        <v>15</v>
      </c>
      <c r="L133" s="7" t="n">
        <v>17</v>
      </c>
      <c r="M133" s="7" t="n">
        <v>8</v>
      </c>
      <c r="N133" s="7" t="n">
        <v>10</v>
      </c>
      <c r="O133" s="7" t="n">
        <v>16</v>
      </c>
      <c r="P133" s="7" t="n">
        <v>17</v>
      </c>
      <c r="Q133" s="48" t="n">
        <v>16</v>
      </c>
      <c r="R133" s="37" t="n">
        <v>17</v>
      </c>
      <c r="S133" s="35" t="n">
        <v>335</v>
      </c>
      <c r="T133" s="22" t="n">
        <v>229</v>
      </c>
      <c r="U133" s="22" t="n">
        <v>300</v>
      </c>
      <c r="V133" s="22" t="n">
        <v>672</v>
      </c>
      <c r="W133" s="22" t="n">
        <v>450</v>
      </c>
      <c r="X133" s="22" t="n">
        <v>280</v>
      </c>
      <c r="Y133" s="22" t="n">
        <v>270</v>
      </c>
      <c r="Z133" s="31" t="n">
        <v>1050</v>
      </c>
      <c r="AA133" s="50" t="n">
        <v>469.2</v>
      </c>
      <c r="AB133" s="51" t="n">
        <v>243</v>
      </c>
      <c r="AC133" s="51" t="n">
        <v>400</v>
      </c>
      <c r="AD133" s="51" t="n">
        <v>680</v>
      </c>
      <c r="AE133" s="51" t="n">
        <v>650</v>
      </c>
      <c r="AF133" s="51" t="n">
        <v>410</v>
      </c>
      <c r="AG133" s="51" t="n">
        <v>270</v>
      </c>
      <c r="AH133" s="52" t="n">
        <v>1050</v>
      </c>
      <c r="AI133" s="50" t="n">
        <v>655.1</v>
      </c>
      <c r="AJ133" s="51" t="n">
        <v>572</v>
      </c>
      <c r="AK133" s="51" t="n">
        <v>500</v>
      </c>
      <c r="AL133" s="51" t="n">
        <v>1032</v>
      </c>
      <c r="AM133" s="51" t="n">
        <v>1150</v>
      </c>
      <c r="AN133" s="51" t="n">
        <v>550</v>
      </c>
      <c r="AO133" s="51" t="n">
        <v>670</v>
      </c>
      <c r="AP133" s="51" t="n">
        <v>390</v>
      </c>
      <c r="AQ133" s="52" t="n">
        <v>1580</v>
      </c>
    </row>
    <row r="134" ht="11.25" customHeight="1">
      <c r="A134" s="30" t="inlineStr">
        <is>
          <t>Казань</t>
        </is>
      </c>
      <c r="B134" s="21" t="inlineStr">
        <is>
          <t>ПФО</t>
        </is>
      </c>
      <c r="C134" s="21" t="inlineStr">
        <is>
          <t>Челябинск</t>
        </is>
      </c>
      <c r="D134" s="21" t="inlineStr">
        <is>
          <t>УФО</t>
        </is>
      </c>
      <c r="E134" s="37" t="n">
        <v>4</v>
      </c>
      <c r="F134" s="36" t="n">
        <v>6</v>
      </c>
      <c r="G134" s="7" t="n">
        <v>7</v>
      </c>
      <c r="H134" s="7" t="n">
        <v>3</v>
      </c>
      <c r="I134" s="7" t="n">
        <v>4</v>
      </c>
      <c r="J134" s="7" t="n">
        <v>2</v>
      </c>
      <c r="K134" s="7" t="n">
        <v>1</v>
      </c>
      <c r="L134" s="7" t="n">
        <v>2</v>
      </c>
      <c r="M134" s="7" t="n">
        <v>1</v>
      </c>
      <c r="N134" s="7" t="n">
        <v>3</v>
      </c>
      <c r="O134" s="7" t="n">
        <v>10</v>
      </c>
      <c r="P134" s="7" t="n">
        <v>11</v>
      </c>
      <c r="Q134" s="48" t="n">
        <v>10</v>
      </c>
      <c r="R134" s="37" t="n">
        <v>11</v>
      </c>
      <c r="S134" s="35" t="n">
        <v>317.4</v>
      </c>
      <c r="T134" s="22" t="n">
        <v>229</v>
      </c>
      <c r="U134" s="22" t="n">
        <v>300</v>
      </c>
      <c r="V134" s="22" t="n">
        <v>509</v>
      </c>
      <c r="W134" s="22" t="n">
        <v>350</v>
      </c>
      <c r="X134" s="22" t="n">
        <v>270</v>
      </c>
      <c r="Y134" s="22" t="n">
        <v>270</v>
      </c>
      <c r="Z134" s="31" t="n">
        <v>1050</v>
      </c>
      <c r="AA134" s="50" t="n">
        <v>393.3</v>
      </c>
      <c r="AB134" s="51" t="n">
        <v>236</v>
      </c>
      <c r="AC134" s="51" t="n">
        <v>400</v>
      </c>
      <c r="AD134" s="51" t="n">
        <v>513</v>
      </c>
      <c r="AE134" s="51" t="n">
        <v>500</v>
      </c>
      <c r="AF134" s="51" t="n">
        <v>400</v>
      </c>
      <c r="AG134" s="51" t="n">
        <v>270</v>
      </c>
      <c r="AH134" s="52" t="n">
        <v>1050</v>
      </c>
      <c r="AI134" s="50" t="n">
        <v>503.3000000000001</v>
      </c>
      <c r="AJ134" s="51" t="n">
        <v>320</v>
      </c>
      <c r="AK134" s="51" t="n">
        <v>500</v>
      </c>
      <c r="AL134" s="51" t="n">
        <v>924</v>
      </c>
      <c r="AM134" s="51" t="n">
        <v>750</v>
      </c>
      <c r="AN134" s="51" t="n">
        <v>540</v>
      </c>
      <c r="AO134" s="51" t="n">
        <v>660</v>
      </c>
      <c r="AP134" s="51" t="n">
        <v>390</v>
      </c>
      <c r="AQ134" s="52" t="n">
        <v>1580</v>
      </c>
    </row>
    <row r="135" ht="11.25" customHeight="1">
      <c r="A135" s="30" t="inlineStr">
        <is>
          <t>Краснодар</t>
        </is>
      </c>
      <c r="B135" s="21" t="inlineStr">
        <is>
          <t>ЮФО</t>
        </is>
      </c>
      <c r="C135" s="21" t="inlineStr">
        <is>
          <t>Владивосток</t>
        </is>
      </c>
      <c r="D135" s="21" t="inlineStr">
        <is>
          <t>ДФО</t>
        </is>
      </c>
      <c r="E135" s="31" t="n">
        <v>8</v>
      </c>
      <c r="F135" s="35" t="n">
        <v>11</v>
      </c>
      <c r="G135" s="22" t="n">
        <v>12</v>
      </c>
      <c r="H135" s="22" t="n">
        <v>11</v>
      </c>
      <c r="I135" s="22" t="n">
        <v>13</v>
      </c>
      <c r="J135" s="22" t="n"/>
      <c r="K135" s="22" t="n">
        <v>14</v>
      </c>
      <c r="L135" s="22" t="n">
        <v>15</v>
      </c>
      <c r="M135" s="22" t="n">
        <v>10</v>
      </c>
      <c r="N135" s="22" t="n">
        <v>12</v>
      </c>
      <c r="O135" s="22" t="n">
        <v>10</v>
      </c>
      <c r="P135" s="22" t="n">
        <v>11</v>
      </c>
      <c r="Q135" s="47" t="n">
        <v>10</v>
      </c>
      <c r="R135" s="31" t="n">
        <v>11</v>
      </c>
      <c r="S135" s="35" t="n">
        <v>496.7</v>
      </c>
      <c r="T135" s="22" t="n">
        <v>565</v>
      </c>
      <c r="U135" s="22" t="n">
        <v>300</v>
      </c>
      <c r="V135" s="22" t="n"/>
      <c r="W135" s="22" t="n">
        <v>500</v>
      </c>
      <c r="X135" s="22" t="n">
        <v>280</v>
      </c>
      <c r="Y135" s="22" t="n">
        <v>300</v>
      </c>
      <c r="Z135" s="31" t="n">
        <v>1310</v>
      </c>
      <c r="AA135" s="50" t="n">
        <v>913.6</v>
      </c>
      <c r="AB135" s="51" t="n">
        <v>905</v>
      </c>
      <c r="AC135" s="51" t="n">
        <v>400</v>
      </c>
      <c r="AD135" s="51" t="n"/>
      <c r="AE135" s="51" t="n">
        <v>700</v>
      </c>
      <c r="AF135" s="51" t="n">
        <v>410</v>
      </c>
      <c r="AG135" s="51" t="n">
        <v>300</v>
      </c>
      <c r="AH135" s="52" t="n">
        <v>1310</v>
      </c>
      <c r="AI135" s="50" t="n">
        <v>1579.1</v>
      </c>
      <c r="AJ135" s="51" t="n">
        <v>1571</v>
      </c>
      <c r="AK135" s="51" t="n">
        <v>500</v>
      </c>
      <c r="AL135" s="51" t="n"/>
      <c r="AM135" s="51" t="n">
        <v>1200</v>
      </c>
      <c r="AN135" s="51" t="n">
        <v>550</v>
      </c>
      <c r="AO135" s="51" t="n">
        <v>670</v>
      </c>
      <c r="AP135" s="51" t="n">
        <v>440</v>
      </c>
      <c r="AQ135" s="52" t="n">
        <v>1970</v>
      </c>
    </row>
    <row r="136" ht="11.25" customHeight="1">
      <c r="A136" s="30" t="inlineStr">
        <is>
          <t>Краснодар</t>
        </is>
      </c>
      <c r="B136" s="21" t="inlineStr">
        <is>
          <t>ЮФО</t>
        </is>
      </c>
      <c r="C136" s="21" t="inlineStr">
        <is>
          <t>Волгоград</t>
        </is>
      </c>
      <c r="D136" s="21" t="inlineStr">
        <is>
          <t>ЮФО</t>
        </is>
      </c>
      <c r="E136" s="37" t="n">
        <v>4</v>
      </c>
      <c r="F136" s="36" t="n">
        <v>3</v>
      </c>
      <c r="G136" s="7" t="n">
        <v>4</v>
      </c>
      <c r="H136" s="7" t="n">
        <v>2</v>
      </c>
      <c r="I136" s="7" t="n">
        <v>3</v>
      </c>
      <c r="J136" s="7" t="n">
        <v>2</v>
      </c>
      <c r="K136" s="7" t="n">
        <v>1</v>
      </c>
      <c r="L136" s="7" t="n">
        <v>2</v>
      </c>
      <c r="M136" s="7" t="n">
        <v>1</v>
      </c>
      <c r="N136" s="7" t="n">
        <v>3</v>
      </c>
      <c r="O136" s="7" t="n">
        <v>3</v>
      </c>
      <c r="P136" s="7" t="n">
        <v>4</v>
      </c>
      <c r="Q136" s="48" t="n">
        <v>3</v>
      </c>
      <c r="R136" s="37" t="n">
        <v>4</v>
      </c>
      <c r="S136" s="35" t="n">
        <v>317.4</v>
      </c>
      <c r="T136" s="22" t="n">
        <v>229</v>
      </c>
      <c r="U136" s="22" t="n">
        <v>300</v>
      </c>
      <c r="V136" s="22" t="n">
        <v>509</v>
      </c>
      <c r="W136" s="22" t="n">
        <v>350</v>
      </c>
      <c r="X136" s="22" t="n">
        <v>270</v>
      </c>
      <c r="Y136" s="22" t="n">
        <v>280</v>
      </c>
      <c r="Z136" s="31" t="n">
        <v>900</v>
      </c>
      <c r="AA136" s="50" t="n">
        <v>393.3</v>
      </c>
      <c r="AB136" s="51" t="n">
        <v>236</v>
      </c>
      <c r="AC136" s="51" t="n">
        <v>400</v>
      </c>
      <c r="AD136" s="51" t="n">
        <v>513</v>
      </c>
      <c r="AE136" s="51" t="n">
        <v>500</v>
      </c>
      <c r="AF136" s="51" t="n">
        <v>400</v>
      </c>
      <c r="AG136" s="51" t="n">
        <v>280</v>
      </c>
      <c r="AH136" s="52" t="n">
        <v>900</v>
      </c>
      <c r="AI136" s="50" t="n">
        <v>503.3000000000001</v>
      </c>
      <c r="AJ136" s="51" t="n">
        <v>320</v>
      </c>
      <c r="AK136" s="51" t="n">
        <v>500</v>
      </c>
      <c r="AL136" s="51" t="n">
        <v>924</v>
      </c>
      <c r="AM136" s="51" t="n">
        <v>750</v>
      </c>
      <c r="AN136" s="51" t="n">
        <v>540</v>
      </c>
      <c r="AO136" s="51" t="n">
        <v>660</v>
      </c>
      <c r="AP136" s="51" t="n">
        <v>410</v>
      </c>
      <c r="AQ136" s="52" t="n">
        <v>1350</v>
      </c>
    </row>
    <row r="137" ht="11.25" customHeight="1">
      <c r="A137" s="30" t="inlineStr">
        <is>
          <t>Краснодар</t>
        </is>
      </c>
      <c r="B137" s="21" t="inlineStr">
        <is>
          <t>ЮФО</t>
        </is>
      </c>
      <c r="C137" s="21" t="inlineStr">
        <is>
          <t>Воронеж</t>
        </is>
      </c>
      <c r="D137" s="21" t="inlineStr">
        <is>
          <t>ЦФО</t>
        </is>
      </c>
      <c r="E137" s="37" t="n">
        <v>5</v>
      </c>
      <c r="F137" s="36" t="n">
        <v>3</v>
      </c>
      <c r="G137" s="7" t="n">
        <v>4</v>
      </c>
      <c r="H137" s="7" t="n">
        <v>2</v>
      </c>
      <c r="I137" s="7" t="n">
        <v>3</v>
      </c>
      <c r="J137" s="7" t="n">
        <v>2</v>
      </c>
      <c r="K137" s="7" t="n">
        <v>1</v>
      </c>
      <c r="L137" s="7" t="n">
        <v>1</v>
      </c>
      <c r="M137" s="7" t="n">
        <v>1</v>
      </c>
      <c r="N137" s="7" t="n">
        <v>3</v>
      </c>
      <c r="O137" s="7" t="n">
        <v>3</v>
      </c>
      <c r="P137" s="7" t="n">
        <v>4</v>
      </c>
      <c r="Q137" s="48" t="n">
        <v>3</v>
      </c>
      <c r="R137" s="37" t="n">
        <v>4</v>
      </c>
      <c r="S137" s="35" t="n">
        <v>322.9</v>
      </c>
      <c r="T137" s="22" t="n">
        <v>231</v>
      </c>
      <c r="U137" s="22" t="n">
        <v>300</v>
      </c>
      <c r="V137" s="22" t="n">
        <v>482</v>
      </c>
      <c r="W137" s="22" t="n">
        <v>350</v>
      </c>
      <c r="X137" s="22" t="n">
        <v>270</v>
      </c>
      <c r="Y137" s="22" t="n">
        <v>270</v>
      </c>
      <c r="Z137" s="31" t="n">
        <v>900</v>
      </c>
      <c r="AA137" s="50" t="n">
        <v>432.9</v>
      </c>
      <c r="AB137" s="51" t="n">
        <v>255</v>
      </c>
      <c r="AC137" s="51" t="n">
        <v>400</v>
      </c>
      <c r="AD137" s="51" t="n">
        <v>527</v>
      </c>
      <c r="AE137" s="51" t="n">
        <v>500</v>
      </c>
      <c r="AF137" s="51" t="n">
        <v>400</v>
      </c>
      <c r="AG137" s="51" t="n">
        <v>270</v>
      </c>
      <c r="AH137" s="52" t="n">
        <v>900</v>
      </c>
      <c r="AI137" s="50" t="n">
        <v>578.1</v>
      </c>
      <c r="AJ137" s="51" t="n">
        <v>871</v>
      </c>
      <c r="AK137" s="51" t="n">
        <v>500</v>
      </c>
      <c r="AL137" s="51" t="n">
        <v>649</v>
      </c>
      <c r="AM137" s="51" t="n">
        <v>750</v>
      </c>
      <c r="AN137" s="51" t="n">
        <v>540</v>
      </c>
      <c r="AO137" s="51" t="n">
        <v>660</v>
      </c>
      <c r="AP137" s="51" t="n">
        <v>390</v>
      </c>
      <c r="AQ137" s="52" t="n">
        <v>1350</v>
      </c>
    </row>
    <row r="138" ht="11.25" customHeight="1">
      <c r="A138" s="30" t="inlineStr">
        <is>
          <t>Краснодар</t>
        </is>
      </c>
      <c r="B138" s="21" t="inlineStr">
        <is>
          <t>ЮФО</t>
        </is>
      </c>
      <c r="C138" s="21" t="inlineStr">
        <is>
          <t>Екатеринбург</t>
        </is>
      </c>
      <c r="D138" s="21" t="inlineStr">
        <is>
          <t>УФО</t>
        </is>
      </c>
      <c r="E138" s="37" t="n">
        <v>6</v>
      </c>
      <c r="F138" s="36" t="n">
        <v>4</v>
      </c>
      <c r="G138" s="7" t="n">
        <v>5</v>
      </c>
      <c r="H138" s="7" t="n">
        <v>5</v>
      </c>
      <c r="I138" s="7" t="n">
        <v>7</v>
      </c>
      <c r="J138" s="7" t="n">
        <v>3</v>
      </c>
      <c r="K138" s="7" t="n">
        <v>8</v>
      </c>
      <c r="L138" s="7" t="n">
        <v>12</v>
      </c>
      <c r="M138" s="7" t="n">
        <v>4</v>
      </c>
      <c r="N138" s="7" t="n">
        <v>6</v>
      </c>
      <c r="O138" s="7" t="n">
        <v>4</v>
      </c>
      <c r="P138" s="7" t="n">
        <v>5</v>
      </c>
      <c r="Q138" s="48" t="n">
        <v>4</v>
      </c>
      <c r="R138" s="37" t="n">
        <v>5</v>
      </c>
      <c r="S138" s="35" t="n">
        <v>335</v>
      </c>
      <c r="T138" s="22" t="n">
        <v>229</v>
      </c>
      <c r="U138" s="22" t="n">
        <v>300</v>
      </c>
      <c r="V138" s="22" t="n">
        <v>509</v>
      </c>
      <c r="W138" s="22" t="n">
        <v>400</v>
      </c>
      <c r="X138" s="22" t="n">
        <v>270</v>
      </c>
      <c r="Y138" s="22" t="n">
        <v>270</v>
      </c>
      <c r="Z138" s="31" t="n">
        <v>1050</v>
      </c>
      <c r="AA138" s="50" t="n">
        <v>469.2</v>
      </c>
      <c r="AB138" s="51" t="n">
        <v>243</v>
      </c>
      <c r="AC138" s="51" t="n">
        <v>400</v>
      </c>
      <c r="AD138" s="51" t="n">
        <v>513</v>
      </c>
      <c r="AE138" s="51" t="n">
        <v>550</v>
      </c>
      <c r="AF138" s="51" t="n">
        <v>400</v>
      </c>
      <c r="AG138" s="51" t="n">
        <v>270</v>
      </c>
      <c r="AH138" s="52" t="n">
        <v>1050</v>
      </c>
      <c r="AI138" s="50" t="n">
        <v>655.1</v>
      </c>
      <c r="AJ138" s="51" t="n">
        <v>572</v>
      </c>
      <c r="AK138" s="51" t="n">
        <v>500</v>
      </c>
      <c r="AL138" s="51" t="n">
        <v>924</v>
      </c>
      <c r="AM138" s="51" t="n">
        <v>1050</v>
      </c>
      <c r="AN138" s="51" t="n">
        <v>540</v>
      </c>
      <c r="AO138" s="51" t="n">
        <v>660</v>
      </c>
      <c r="AP138" s="51" t="n">
        <v>390</v>
      </c>
      <c r="AQ138" s="52" t="n">
        <v>1580</v>
      </c>
    </row>
    <row r="139" ht="11.25" customHeight="1">
      <c r="A139" s="30" t="inlineStr">
        <is>
          <t>Краснодар</t>
        </is>
      </c>
      <c r="B139" s="21" t="inlineStr">
        <is>
          <t>ЮФО</t>
        </is>
      </c>
      <c r="C139" s="21" t="inlineStr">
        <is>
          <t>Иркутск</t>
        </is>
      </c>
      <c r="D139" s="21" t="inlineStr">
        <is>
          <t>СФО</t>
        </is>
      </c>
      <c r="E139" s="37" t="n">
        <v>7</v>
      </c>
      <c r="F139" s="36" t="n">
        <v>10</v>
      </c>
      <c r="G139" s="7" t="n">
        <v>11</v>
      </c>
      <c r="H139" s="7" t="n">
        <v>9</v>
      </c>
      <c r="I139" s="7" t="n">
        <v>10</v>
      </c>
      <c r="J139" s="7" t="n">
        <v>3</v>
      </c>
      <c r="K139" s="7" t="n">
        <v>8</v>
      </c>
      <c r="L139" s="7" t="n">
        <v>12</v>
      </c>
      <c r="M139" s="7" t="n">
        <v>7</v>
      </c>
      <c r="N139" s="7" t="n">
        <v>9</v>
      </c>
      <c r="O139" s="7" t="n">
        <v>8</v>
      </c>
      <c r="P139" s="7" t="n">
        <v>9</v>
      </c>
      <c r="Q139" s="48" t="n">
        <v>8</v>
      </c>
      <c r="R139" s="37" t="n">
        <v>9</v>
      </c>
      <c r="S139" s="35" t="n">
        <v>369.1</v>
      </c>
      <c r="T139" s="22" t="n">
        <v>253</v>
      </c>
      <c r="U139" s="22" t="n">
        <v>300</v>
      </c>
      <c r="V139" s="22" t="n">
        <v>494</v>
      </c>
      <c r="W139" s="22" t="n">
        <v>500</v>
      </c>
      <c r="X139" s="22" t="n">
        <v>280</v>
      </c>
      <c r="Y139" s="22" t="n">
        <v>270</v>
      </c>
      <c r="Z139" s="31" t="n">
        <v>1050</v>
      </c>
      <c r="AA139" s="50" t="n">
        <v>566</v>
      </c>
      <c r="AB139" s="51" t="n">
        <v>266</v>
      </c>
      <c r="AC139" s="51" t="n">
        <v>400</v>
      </c>
      <c r="AD139" s="51" t="n">
        <v>660</v>
      </c>
      <c r="AE139" s="51" t="n">
        <v>700</v>
      </c>
      <c r="AF139" s="51" t="n">
        <v>410</v>
      </c>
      <c r="AG139" s="51" t="n">
        <v>270</v>
      </c>
      <c r="AH139" s="52" t="n">
        <v>1050</v>
      </c>
      <c r="AI139" s="50" t="n">
        <v>849.8000000000001</v>
      </c>
      <c r="AJ139" s="51" t="n">
        <v>763</v>
      </c>
      <c r="AK139" s="51" t="n">
        <v>500</v>
      </c>
      <c r="AL139" s="51" t="n">
        <v>660</v>
      </c>
      <c r="AM139" s="51" t="n">
        <v>1200</v>
      </c>
      <c r="AN139" s="51" t="n">
        <v>550</v>
      </c>
      <c r="AO139" s="51" t="n">
        <v>670</v>
      </c>
      <c r="AP139" s="51" t="n">
        <v>390</v>
      </c>
      <c r="AQ139" s="52" t="n">
        <v>1580</v>
      </c>
    </row>
    <row r="140" ht="11.25" customHeight="1">
      <c r="A140" s="30" t="inlineStr">
        <is>
          <t>Краснодар</t>
        </is>
      </c>
      <c r="B140" s="21" t="inlineStr">
        <is>
          <t>ЮФО</t>
        </is>
      </c>
      <c r="C140" s="21" t="inlineStr">
        <is>
          <t>Казань</t>
        </is>
      </c>
      <c r="D140" s="21" t="inlineStr">
        <is>
          <t>ПФО</t>
        </is>
      </c>
      <c r="E140" s="37" t="n">
        <v>5</v>
      </c>
      <c r="F140" s="36" t="n">
        <v>7</v>
      </c>
      <c r="G140" s="7" t="n">
        <v>8</v>
      </c>
      <c r="H140" s="7" t="n">
        <v>5</v>
      </c>
      <c r="I140" s="7" t="n">
        <v>6</v>
      </c>
      <c r="J140" s="7" t="n">
        <v>2</v>
      </c>
      <c r="K140" s="7" t="n">
        <v>8</v>
      </c>
      <c r="L140" s="7" t="n">
        <v>12</v>
      </c>
      <c r="M140" s="7" t="n">
        <v>3</v>
      </c>
      <c r="N140" s="7" t="n">
        <v>5</v>
      </c>
      <c r="O140" s="7" t="n">
        <v>3</v>
      </c>
      <c r="P140" s="7" t="n">
        <v>4</v>
      </c>
      <c r="Q140" s="48" t="n">
        <v>3</v>
      </c>
      <c r="R140" s="37" t="n">
        <v>4</v>
      </c>
      <c r="S140" s="35" t="n">
        <v>322.9</v>
      </c>
      <c r="T140" s="22" t="n">
        <v>231</v>
      </c>
      <c r="U140" s="22" t="n">
        <v>300</v>
      </c>
      <c r="V140" s="22" t="n">
        <v>509</v>
      </c>
      <c r="W140" s="22" t="n">
        <v>350</v>
      </c>
      <c r="X140" s="22" t="n">
        <v>270</v>
      </c>
      <c r="Y140" s="22" t="n">
        <v>280</v>
      </c>
      <c r="Z140" s="31" t="n">
        <v>900</v>
      </c>
      <c r="AA140" s="50" t="n">
        <v>432.9</v>
      </c>
      <c r="AB140" s="51" t="n">
        <v>255</v>
      </c>
      <c r="AC140" s="51" t="n">
        <v>400</v>
      </c>
      <c r="AD140" s="51" t="n">
        <v>513</v>
      </c>
      <c r="AE140" s="51" t="n">
        <v>500</v>
      </c>
      <c r="AF140" s="51" t="n">
        <v>400</v>
      </c>
      <c r="AG140" s="51" t="n">
        <v>280</v>
      </c>
      <c r="AH140" s="52" t="n">
        <v>900</v>
      </c>
      <c r="AI140" s="50" t="n">
        <v>578.1</v>
      </c>
      <c r="AJ140" s="51" t="n">
        <v>871</v>
      </c>
      <c r="AK140" s="51" t="n">
        <v>500</v>
      </c>
      <c r="AL140" s="51" t="n">
        <v>924</v>
      </c>
      <c r="AM140" s="51" t="n">
        <v>750</v>
      </c>
      <c r="AN140" s="51" t="n">
        <v>540</v>
      </c>
      <c r="AO140" s="51" t="n">
        <v>660</v>
      </c>
      <c r="AP140" s="51" t="n">
        <v>410</v>
      </c>
      <c r="AQ140" s="52" t="n">
        <v>1350</v>
      </c>
    </row>
    <row r="141" ht="11.25" customHeight="1">
      <c r="A141" s="30" t="inlineStr">
        <is>
          <t>Краснодар</t>
        </is>
      </c>
      <c r="B141" s="21" t="inlineStr">
        <is>
          <t>ЮФО</t>
        </is>
      </c>
      <c r="C141" s="21" t="inlineStr">
        <is>
          <t>Краснодар</t>
        </is>
      </c>
      <c r="D141" s="21" t="inlineStr">
        <is>
          <t>ЮФО</t>
        </is>
      </c>
      <c r="E141" s="37" t="n">
        <v>0</v>
      </c>
      <c r="F141" s="36" t="n">
        <v>1</v>
      </c>
      <c r="G141" s="7" t="n">
        <v>2</v>
      </c>
      <c r="H141" s="7" t="n">
        <v>1</v>
      </c>
      <c r="I141" s="7" t="n">
        <v>2</v>
      </c>
      <c r="J141" s="7" t="n">
        <v>1</v>
      </c>
      <c r="K141" s="7" t="n">
        <v>1</v>
      </c>
      <c r="L141" s="7" t="n">
        <v>2</v>
      </c>
      <c r="M141" s="7" t="n">
        <v>1</v>
      </c>
      <c r="N141" s="7" t="n">
        <v>1</v>
      </c>
      <c r="O141" s="7" t="n">
        <v>1</v>
      </c>
      <c r="P141" s="7" t="n">
        <v>1</v>
      </c>
      <c r="Q141" s="48" t="n">
        <v>1</v>
      </c>
      <c r="R141" s="37" t="n">
        <v>1</v>
      </c>
      <c r="S141" s="35" t="n">
        <v>185.4</v>
      </c>
      <c r="T141" s="22" t="n">
        <v>176</v>
      </c>
      <c r="U141" s="22" t="n">
        <v>250</v>
      </c>
      <c r="V141" s="22" t="n">
        <v>509</v>
      </c>
      <c r="W141" s="22" t="n">
        <v>200</v>
      </c>
      <c r="X141" s="22" t="n">
        <v>270</v>
      </c>
      <c r="Y141" s="22" t="n">
        <v>230</v>
      </c>
      <c r="Z141" s="31" t="n">
        <v>290</v>
      </c>
      <c r="AA141" s="50" t="n">
        <v>237.1</v>
      </c>
      <c r="AB141" s="51" t="n">
        <v>178</v>
      </c>
      <c r="AC141" s="51" t="n">
        <v>350</v>
      </c>
      <c r="AD141" s="51" t="n">
        <v>513</v>
      </c>
      <c r="AE141" s="51" t="n">
        <v>270</v>
      </c>
      <c r="AF141" s="51" t="n">
        <v>400</v>
      </c>
      <c r="AG141" s="51" t="n">
        <v>230</v>
      </c>
      <c r="AH141" s="52" t="n">
        <v>290</v>
      </c>
      <c r="AI141" s="50" t="n">
        <v>381.2</v>
      </c>
      <c r="AJ141" s="51" t="n">
        <v>210</v>
      </c>
      <c r="AK141" s="51" t="n">
        <v>450</v>
      </c>
      <c r="AL141" s="51" t="n">
        <v>924</v>
      </c>
      <c r="AM141" s="51" t="n">
        <v>420</v>
      </c>
      <c r="AN141" s="51" t="n">
        <v>540</v>
      </c>
      <c r="AO141" s="51" t="n">
        <v>660</v>
      </c>
      <c r="AP141" s="51" t="n">
        <v>350</v>
      </c>
      <c r="AQ141" s="52" t="n">
        <v>440</v>
      </c>
    </row>
    <row r="142" ht="11.25" customHeight="1">
      <c r="A142" s="30" t="inlineStr">
        <is>
          <t>Краснодар</t>
        </is>
      </c>
      <c r="B142" s="21" t="inlineStr">
        <is>
          <t>ЮФО</t>
        </is>
      </c>
      <c r="C142" s="21" t="inlineStr">
        <is>
          <t>Красноярск</t>
        </is>
      </c>
      <c r="D142" s="21" t="inlineStr">
        <is>
          <t>СФО</t>
        </is>
      </c>
      <c r="E142" s="37" t="n">
        <v>7</v>
      </c>
      <c r="F142" s="36" t="n">
        <v>10</v>
      </c>
      <c r="G142" s="7" t="n">
        <v>11</v>
      </c>
      <c r="H142" s="7" t="n">
        <v>8</v>
      </c>
      <c r="I142" s="7" t="n">
        <v>9</v>
      </c>
      <c r="J142" s="7" t="n">
        <v>4</v>
      </c>
      <c r="K142" s="7" t="n">
        <v>8</v>
      </c>
      <c r="L142" s="7" t="n">
        <v>12</v>
      </c>
      <c r="M142" s="7" t="n">
        <v>7</v>
      </c>
      <c r="N142" s="7" t="n">
        <v>9</v>
      </c>
      <c r="O142" s="7" t="n">
        <v>7</v>
      </c>
      <c r="P142" s="7" t="n">
        <v>8</v>
      </c>
      <c r="Q142" s="48" t="n">
        <v>7</v>
      </c>
      <c r="R142" s="37" t="n">
        <v>8</v>
      </c>
      <c r="S142" s="35" t="n">
        <v>369.1</v>
      </c>
      <c r="T142" s="22" t="n">
        <v>253</v>
      </c>
      <c r="U142" s="22" t="n">
        <v>300</v>
      </c>
      <c r="V142" s="22" t="n">
        <v>494</v>
      </c>
      <c r="W142" s="22" t="n">
        <v>400</v>
      </c>
      <c r="X142" s="22" t="n">
        <v>270</v>
      </c>
      <c r="Y142" s="22" t="n">
        <v>270</v>
      </c>
      <c r="Z142" s="31" t="n">
        <v>1050</v>
      </c>
      <c r="AA142" s="50" t="n">
        <v>566</v>
      </c>
      <c r="AB142" s="51" t="n">
        <v>266</v>
      </c>
      <c r="AC142" s="51" t="n">
        <v>400</v>
      </c>
      <c r="AD142" s="51" t="n">
        <v>660</v>
      </c>
      <c r="AE142" s="51" t="n">
        <v>550</v>
      </c>
      <c r="AF142" s="51" t="n">
        <v>400</v>
      </c>
      <c r="AG142" s="51" t="n">
        <v>270</v>
      </c>
      <c r="AH142" s="52" t="n">
        <v>1050</v>
      </c>
      <c r="AI142" s="50" t="n">
        <v>849.8000000000001</v>
      </c>
      <c r="AJ142" s="51" t="n">
        <v>763</v>
      </c>
      <c r="AK142" s="51" t="n">
        <v>500</v>
      </c>
      <c r="AL142" s="51" t="n">
        <v>660</v>
      </c>
      <c r="AM142" s="51" t="n">
        <v>1050</v>
      </c>
      <c r="AN142" s="51" t="n">
        <v>540</v>
      </c>
      <c r="AO142" s="51" t="n">
        <v>660</v>
      </c>
      <c r="AP142" s="51" t="n">
        <v>390</v>
      </c>
      <c r="AQ142" s="52" t="n">
        <v>1580</v>
      </c>
    </row>
    <row r="143" ht="11.25" customHeight="1">
      <c r="A143" s="30" t="inlineStr">
        <is>
          <t>Краснодар</t>
        </is>
      </c>
      <c r="B143" s="21" t="inlineStr">
        <is>
          <t>ЮФО</t>
        </is>
      </c>
      <c r="C143" s="21" t="inlineStr">
        <is>
          <t>Москва</t>
        </is>
      </c>
      <c r="D143" s="21" t="inlineStr">
        <is>
          <t>ЦФО</t>
        </is>
      </c>
      <c r="E143" s="37" t="n">
        <v>4</v>
      </c>
      <c r="F143" s="36" t="n">
        <v>3</v>
      </c>
      <c r="G143" s="7" t="n">
        <v>4</v>
      </c>
      <c r="H143" s="7" t="n">
        <v>2</v>
      </c>
      <c r="I143" s="7" t="n">
        <v>3</v>
      </c>
      <c r="J143" s="7" t="n">
        <v>2</v>
      </c>
      <c r="K143" s="7" t="n">
        <v>8</v>
      </c>
      <c r="L143" s="7" t="n">
        <v>12</v>
      </c>
      <c r="M143" s="7" t="n">
        <v>1</v>
      </c>
      <c r="N143" s="7" t="n">
        <v>2</v>
      </c>
      <c r="O143" s="7" t="n">
        <v>1</v>
      </c>
      <c r="P143" s="7" t="n">
        <v>2</v>
      </c>
      <c r="Q143" s="48" t="n">
        <v>2</v>
      </c>
      <c r="R143" s="37" t="n">
        <v>3</v>
      </c>
      <c r="S143" s="35" t="n">
        <v>317.4</v>
      </c>
      <c r="T143" s="22" t="n">
        <v>229</v>
      </c>
      <c r="U143" s="22" t="n">
        <v>300</v>
      </c>
      <c r="V143" s="22" t="n">
        <v>373</v>
      </c>
      <c r="W143" s="22" t="n">
        <v>350</v>
      </c>
      <c r="X143" s="22" t="n">
        <v>270</v>
      </c>
      <c r="Y143" s="22" t="n">
        <v>300</v>
      </c>
      <c r="Z143" s="31" t="n">
        <v>650</v>
      </c>
      <c r="AA143" s="50" t="n">
        <v>393.3</v>
      </c>
      <c r="AB143" s="51" t="n">
        <v>236</v>
      </c>
      <c r="AC143" s="51" t="n">
        <v>400</v>
      </c>
      <c r="AD143" s="51" t="n">
        <v>469</v>
      </c>
      <c r="AE143" s="51" t="n">
        <v>500</v>
      </c>
      <c r="AF143" s="51" t="n">
        <v>400</v>
      </c>
      <c r="AG143" s="51" t="n">
        <v>300</v>
      </c>
      <c r="AH143" s="52" t="n">
        <v>650</v>
      </c>
      <c r="AI143" s="50" t="n">
        <v>503.3000000000001</v>
      </c>
      <c r="AJ143" s="51" t="n">
        <v>320</v>
      </c>
      <c r="AK143" s="51" t="n">
        <v>500</v>
      </c>
      <c r="AL143" s="51" t="n">
        <v>667</v>
      </c>
      <c r="AM143" s="51" t="n">
        <v>750</v>
      </c>
      <c r="AN143" s="51" t="n">
        <v>540</v>
      </c>
      <c r="AO143" s="51" t="n">
        <v>660</v>
      </c>
      <c r="AP143" s="51" t="n">
        <v>440</v>
      </c>
      <c r="AQ143" s="52" t="n">
        <v>980</v>
      </c>
    </row>
    <row r="144" ht="11.25" customHeight="1">
      <c r="A144" s="30" t="inlineStr">
        <is>
          <t>Краснодар</t>
        </is>
      </c>
      <c r="B144" s="21" t="inlineStr">
        <is>
          <t>ЮФО</t>
        </is>
      </c>
      <c r="C144" s="21" t="inlineStr">
        <is>
          <t>Нижний Новгород</t>
        </is>
      </c>
      <c r="D144" s="21" t="inlineStr">
        <is>
          <t>ПФО</t>
        </is>
      </c>
      <c r="E144" s="37" t="n">
        <v>5</v>
      </c>
      <c r="F144" s="36" t="n">
        <v>4</v>
      </c>
      <c r="G144" s="7" t="n">
        <v>5</v>
      </c>
      <c r="H144" s="7" t="n">
        <v>4</v>
      </c>
      <c r="I144" s="7" t="n">
        <v>5</v>
      </c>
      <c r="J144" s="7" t="n">
        <v>3</v>
      </c>
      <c r="K144" s="7" t="n">
        <v>8</v>
      </c>
      <c r="L144" s="7" t="n">
        <v>12</v>
      </c>
      <c r="M144" s="7" t="n">
        <v>2</v>
      </c>
      <c r="N144" s="7" t="n">
        <v>4</v>
      </c>
      <c r="O144" s="7" t="n">
        <v>3</v>
      </c>
      <c r="P144" s="7" t="n">
        <v>4</v>
      </c>
      <c r="Q144" s="48" t="n">
        <v>3</v>
      </c>
      <c r="R144" s="37" t="n">
        <v>4</v>
      </c>
      <c r="S144" s="35" t="n">
        <v>322.9</v>
      </c>
      <c r="T144" s="22" t="n">
        <v>231</v>
      </c>
      <c r="U144" s="22" t="n">
        <v>300</v>
      </c>
      <c r="V144" s="22" t="n">
        <v>482</v>
      </c>
      <c r="W144" s="22" t="n">
        <v>350</v>
      </c>
      <c r="X144" s="22" t="n">
        <v>270</v>
      </c>
      <c r="Y144" s="22" t="n">
        <v>270</v>
      </c>
      <c r="Z144" s="31" t="n">
        <v>900</v>
      </c>
      <c r="AA144" s="50" t="n">
        <v>432.9</v>
      </c>
      <c r="AB144" s="51" t="n">
        <v>255</v>
      </c>
      <c r="AC144" s="51" t="n">
        <v>400</v>
      </c>
      <c r="AD144" s="51" t="n">
        <v>527</v>
      </c>
      <c r="AE144" s="51" t="n">
        <v>500</v>
      </c>
      <c r="AF144" s="51" t="n">
        <v>400</v>
      </c>
      <c r="AG144" s="51" t="n">
        <v>270</v>
      </c>
      <c r="AH144" s="52" t="n">
        <v>900</v>
      </c>
      <c r="AI144" s="50" t="n">
        <v>578.1</v>
      </c>
      <c r="AJ144" s="51" t="n">
        <v>871</v>
      </c>
      <c r="AK144" s="51" t="n">
        <v>500</v>
      </c>
      <c r="AL144" s="51" t="n">
        <v>649</v>
      </c>
      <c r="AM144" s="51" t="n">
        <v>750</v>
      </c>
      <c r="AN144" s="51" t="n">
        <v>540</v>
      </c>
      <c r="AO144" s="51" t="n">
        <v>660</v>
      </c>
      <c r="AP144" s="51" t="n">
        <v>390</v>
      </c>
      <c r="AQ144" s="52" t="n">
        <v>1350</v>
      </c>
    </row>
    <row r="145" ht="11.25" customHeight="1">
      <c r="A145" s="30" t="inlineStr">
        <is>
          <t>Краснодар</t>
        </is>
      </c>
      <c r="B145" s="21" t="inlineStr">
        <is>
          <t>ЮФО</t>
        </is>
      </c>
      <c r="C145" s="21" t="inlineStr">
        <is>
          <t>Новосибирск</t>
        </is>
      </c>
      <c r="D145" s="21" t="inlineStr">
        <is>
          <t>СФО</t>
        </is>
      </c>
      <c r="E145" s="37" t="n">
        <v>7</v>
      </c>
      <c r="F145" s="36" t="n">
        <v>9</v>
      </c>
      <c r="G145" s="7" t="n">
        <v>10</v>
      </c>
      <c r="H145" s="7" t="n">
        <v>6</v>
      </c>
      <c r="I145" s="7" t="n">
        <v>7</v>
      </c>
      <c r="J145" s="7" t="n">
        <v>4</v>
      </c>
      <c r="K145" s="7" t="n">
        <v>8</v>
      </c>
      <c r="L145" s="7" t="n">
        <v>12</v>
      </c>
      <c r="M145" s="7" t="n">
        <v>5</v>
      </c>
      <c r="N145" s="7" t="n">
        <v>7</v>
      </c>
      <c r="O145" s="7" t="n">
        <v>5</v>
      </c>
      <c r="P145" s="7" t="n">
        <v>6</v>
      </c>
      <c r="Q145" s="48" t="n">
        <v>6</v>
      </c>
      <c r="R145" s="37" t="n">
        <v>7</v>
      </c>
      <c r="S145" s="35" t="n">
        <v>369.1</v>
      </c>
      <c r="T145" s="22" t="n">
        <v>253</v>
      </c>
      <c r="U145" s="22" t="n">
        <v>300</v>
      </c>
      <c r="V145" s="22" t="n">
        <v>494</v>
      </c>
      <c r="W145" s="22" t="n">
        <v>400</v>
      </c>
      <c r="X145" s="22" t="n">
        <v>270</v>
      </c>
      <c r="Y145" s="22" t="n">
        <v>270</v>
      </c>
      <c r="Z145" s="31" t="n">
        <v>1050</v>
      </c>
      <c r="AA145" s="50" t="n">
        <v>566</v>
      </c>
      <c r="AB145" s="51" t="n">
        <v>266</v>
      </c>
      <c r="AC145" s="51" t="n">
        <v>400</v>
      </c>
      <c r="AD145" s="51" t="n">
        <v>660</v>
      </c>
      <c r="AE145" s="51" t="n">
        <v>550</v>
      </c>
      <c r="AF145" s="51" t="n">
        <v>400</v>
      </c>
      <c r="AG145" s="51" t="n">
        <v>270</v>
      </c>
      <c r="AH145" s="52" t="n">
        <v>1050</v>
      </c>
      <c r="AI145" s="50" t="n">
        <v>849.8000000000001</v>
      </c>
      <c r="AJ145" s="51" t="n">
        <v>763</v>
      </c>
      <c r="AK145" s="51" t="n">
        <v>500</v>
      </c>
      <c r="AL145" s="51" t="n">
        <v>660</v>
      </c>
      <c r="AM145" s="51" t="n">
        <v>1050</v>
      </c>
      <c r="AN145" s="51" t="n">
        <v>540</v>
      </c>
      <c r="AO145" s="51" t="n">
        <v>660</v>
      </c>
      <c r="AP145" s="51" t="n">
        <v>390</v>
      </c>
      <c r="AQ145" s="52" t="n">
        <v>1580</v>
      </c>
    </row>
    <row r="146" ht="11.25" customHeight="1">
      <c r="A146" s="30" t="inlineStr">
        <is>
          <t>Краснодар</t>
        </is>
      </c>
      <c r="B146" s="21" t="inlineStr">
        <is>
          <t>ЮФО</t>
        </is>
      </c>
      <c r="C146" s="21" t="inlineStr">
        <is>
          <t>Омск</t>
        </is>
      </c>
      <c r="D146" s="21" t="inlineStr">
        <is>
          <t>СФО</t>
        </is>
      </c>
      <c r="E146" s="37" t="n">
        <v>7</v>
      </c>
      <c r="F146" s="36" t="n">
        <v>8</v>
      </c>
      <c r="G146" s="7" t="n">
        <v>9</v>
      </c>
      <c r="H146" s="7" t="n">
        <v>6</v>
      </c>
      <c r="I146" s="7" t="n">
        <v>8</v>
      </c>
      <c r="J146" s="7" t="n">
        <v>3</v>
      </c>
      <c r="K146" s="7" t="n">
        <v>8</v>
      </c>
      <c r="L146" s="7" t="n">
        <v>12</v>
      </c>
      <c r="M146" s="7" t="n">
        <v>5</v>
      </c>
      <c r="N146" s="7" t="n">
        <v>7</v>
      </c>
      <c r="O146" s="7" t="n">
        <v>4</v>
      </c>
      <c r="P146" s="7" t="n">
        <v>5</v>
      </c>
      <c r="Q146" s="48" t="n">
        <v>4</v>
      </c>
      <c r="R146" s="37" t="n">
        <v>5</v>
      </c>
      <c r="S146" s="35" t="n">
        <v>369.1</v>
      </c>
      <c r="T146" s="22" t="n">
        <v>253</v>
      </c>
      <c r="U146" s="22" t="n">
        <v>300</v>
      </c>
      <c r="V146" s="22" t="n">
        <v>494</v>
      </c>
      <c r="W146" s="22" t="n">
        <v>400</v>
      </c>
      <c r="X146" s="22" t="n">
        <v>270</v>
      </c>
      <c r="Y146" s="22" t="n">
        <v>270</v>
      </c>
      <c r="Z146" s="31" t="n">
        <v>1050</v>
      </c>
      <c r="AA146" s="50" t="n">
        <v>566</v>
      </c>
      <c r="AB146" s="51" t="n">
        <v>266</v>
      </c>
      <c r="AC146" s="51" t="n">
        <v>400</v>
      </c>
      <c r="AD146" s="51" t="n">
        <v>660</v>
      </c>
      <c r="AE146" s="51" t="n">
        <v>550</v>
      </c>
      <c r="AF146" s="51" t="n">
        <v>400</v>
      </c>
      <c r="AG146" s="51" t="n">
        <v>270</v>
      </c>
      <c r="AH146" s="52" t="n">
        <v>1050</v>
      </c>
      <c r="AI146" s="50" t="n">
        <v>849.8000000000001</v>
      </c>
      <c r="AJ146" s="51" t="n">
        <v>763</v>
      </c>
      <c r="AK146" s="51" t="n">
        <v>500</v>
      </c>
      <c r="AL146" s="51" t="n">
        <v>660</v>
      </c>
      <c r="AM146" s="51" t="n">
        <v>1050</v>
      </c>
      <c r="AN146" s="51" t="n">
        <v>540</v>
      </c>
      <c r="AO146" s="51" t="n">
        <v>660</v>
      </c>
      <c r="AP146" s="51" t="n">
        <v>390</v>
      </c>
      <c r="AQ146" s="52" t="n">
        <v>1580</v>
      </c>
    </row>
    <row r="147" ht="11.25" customHeight="1">
      <c r="A147" s="30" t="inlineStr">
        <is>
          <t>Краснодар</t>
        </is>
      </c>
      <c r="B147" s="21" t="inlineStr">
        <is>
          <t>ЮФО</t>
        </is>
      </c>
      <c r="C147" s="21" t="inlineStr">
        <is>
          <t>Пермь</t>
        </is>
      </c>
      <c r="D147" s="21" t="inlineStr">
        <is>
          <t>ПФО</t>
        </is>
      </c>
      <c r="E147" s="37" t="n">
        <v>7</v>
      </c>
      <c r="F147" s="36" t="n">
        <v>8</v>
      </c>
      <c r="G147" s="7" t="n">
        <v>9</v>
      </c>
      <c r="H147" s="7" t="n">
        <v>5</v>
      </c>
      <c r="I147" s="7" t="n">
        <v>6</v>
      </c>
      <c r="J147" s="7" t="n">
        <v>3</v>
      </c>
      <c r="K147" s="7" t="n">
        <v>8</v>
      </c>
      <c r="L147" s="7" t="n">
        <v>12</v>
      </c>
      <c r="M147" s="7" t="n">
        <v>3</v>
      </c>
      <c r="N147" s="7" t="n">
        <v>5</v>
      </c>
      <c r="O147" s="7" t="n">
        <v>4</v>
      </c>
      <c r="P147" s="7" t="n">
        <v>5</v>
      </c>
      <c r="Q147" s="48" t="n">
        <v>4</v>
      </c>
      <c r="R147" s="37" t="n">
        <v>5</v>
      </c>
      <c r="S147" s="35" t="n">
        <v>369.1</v>
      </c>
      <c r="T147" s="22" t="n">
        <v>253</v>
      </c>
      <c r="U147" s="22" t="n">
        <v>300</v>
      </c>
      <c r="V147" s="22" t="n">
        <v>509</v>
      </c>
      <c r="W147" s="22" t="n">
        <v>400</v>
      </c>
      <c r="X147" s="22" t="n">
        <v>270</v>
      </c>
      <c r="Y147" s="22" t="n">
        <v>280</v>
      </c>
      <c r="Z147" s="31" t="n">
        <v>1050</v>
      </c>
      <c r="AA147" s="50" t="n">
        <v>566</v>
      </c>
      <c r="AB147" s="51" t="n">
        <v>266</v>
      </c>
      <c r="AC147" s="51" t="n">
        <v>400</v>
      </c>
      <c r="AD147" s="51" t="n">
        <v>513</v>
      </c>
      <c r="AE147" s="51" t="n">
        <v>550</v>
      </c>
      <c r="AF147" s="51" t="n">
        <v>400</v>
      </c>
      <c r="AG147" s="51" t="n">
        <v>280</v>
      </c>
      <c r="AH147" s="52" t="n">
        <v>1050</v>
      </c>
      <c r="AI147" s="50" t="n">
        <v>849.8000000000001</v>
      </c>
      <c r="AJ147" s="51" t="n">
        <v>763</v>
      </c>
      <c r="AK147" s="51" t="n">
        <v>500</v>
      </c>
      <c r="AL147" s="51" t="n">
        <v>924</v>
      </c>
      <c r="AM147" s="51" t="n">
        <v>1050</v>
      </c>
      <c r="AN147" s="51" t="n">
        <v>540</v>
      </c>
      <c r="AO147" s="51" t="n">
        <v>660</v>
      </c>
      <c r="AP147" s="51" t="n">
        <v>410</v>
      </c>
      <c r="AQ147" s="52" t="n">
        <v>1580</v>
      </c>
    </row>
    <row r="148" ht="11.25" customHeight="1">
      <c r="A148" s="30" t="inlineStr">
        <is>
          <t>Краснодар</t>
        </is>
      </c>
      <c r="B148" s="21" t="inlineStr">
        <is>
          <t>ЮФО</t>
        </is>
      </c>
      <c r="C148" s="21" t="inlineStr">
        <is>
          <t>Ростов-на-Дону</t>
        </is>
      </c>
      <c r="D148" s="21" t="inlineStr">
        <is>
          <t>ЮФО</t>
        </is>
      </c>
      <c r="E148" s="37" t="n">
        <v>2</v>
      </c>
      <c r="F148" s="36" t="n">
        <v>2</v>
      </c>
      <c r="G148" s="7" t="n">
        <v>3</v>
      </c>
      <c r="H148" s="7" t="n">
        <v>1</v>
      </c>
      <c r="I148" s="7" t="n">
        <v>2</v>
      </c>
      <c r="J148" s="7" t="n">
        <v>1</v>
      </c>
      <c r="K148" s="7" t="n">
        <v>0</v>
      </c>
      <c r="L148" s="7" t="n">
        <v>1</v>
      </c>
      <c r="M148" s="7" t="n">
        <v>1</v>
      </c>
      <c r="N148" s="7" t="n">
        <v>2</v>
      </c>
      <c r="O148" s="7" t="n">
        <v>1</v>
      </c>
      <c r="P148" s="7" t="n">
        <v>2</v>
      </c>
      <c r="Q148" s="48" t="n">
        <v>1</v>
      </c>
      <c r="R148" s="37" t="n">
        <v>2</v>
      </c>
      <c r="S148" s="35" t="n">
        <v>299.8</v>
      </c>
      <c r="T148" s="22" t="n">
        <v>213</v>
      </c>
      <c r="U148" s="22" t="n">
        <v>300</v>
      </c>
      <c r="V148" s="22" t="n">
        <v>509</v>
      </c>
      <c r="W148" s="22" t="n">
        <v>300</v>
      </c>
      <c r="X148" s="22" t="n">
        <v>270</v>
      </c>
      <c r="Y148" s="22" t="n">
        <v>230</v>
      </c>
      <c r="Z148" s="31" t="n">
        <v>700</v>
      </c>
      <c r="AA148" s="50" t="n">
        <v>370.2</v>
      </c>
      <c r="AB148" s="51" t="n">
        <v>201</v>
      </c>
      <c r="AC148" s="51" t="n">
        <v>400</v>
      </c>
      <c r="AD148" s="51" t="n">
        <v>513</v>
      </c>
      <c r="AE148" s="51" t="n">
        <v>400</v>
      </c>
      <c r="AF148" s="51" t="n">
        <v>400</v>
      </c>
      <c r="AG148" s="51" t="n">
        <v>230</v>
      </c>
      <c r="AH148" s="52" t="n">
        <v>700</v>
      </c>
      <c r="AI148" s="50" t="n">
        <v>453.8</v>
      </c>
      <c r="AJ148" s="51" t="n">
        <v>280</v>
      </c>
      <c r="AK148" s="51" t="n">
        <v>500</v>
      </c>
      <c r="AL148" s="51" t="n">
        <v>924</v>
      </c>
      <c r="AM148" s="51" t="n">
        <v>650</v>
      </c>
      <c r="AN148" s="51" t="n">
        <v>540</v>
      </c>
      <c r="AO148" s="51" t="n">
        <v>660</v>
      </c>
      <c r="AP148" s="51" t="n">
        <v>350</v>
      </c>
      <c r="AQ148" s="52" t="n">
        <v>1050</v>
      </c>
    </row>
    <row r="149" ht="11.25" customHeight="1">
      <c r="A149" s="30" t="inlineStr">
        <is>
          <t>Краснодар</t>
        </is>
      </c>
      <c r="B149" s="21" t="inlineStr">
        <is>
          <t>ЮФО</t>
        </is>
      </c>
      <c r="C149" s="21" t="inlineStr">
        <is>
          <t>Самара</t>
        </is>
      </c>
      <c r="D149" s="21" t="inlineStr">
        <is>
          <t>ПФО</t>
        </is>
      </c>
      <c r="E149" s="37" t="n">
        <v>6</v>
      </c>
      <c r="F149" s="36" t="n">
        <v>5</v>
      </c>
      <c r="G149" s="7" t="n">
        <v>6</v>
      </c>
      <c r="H149" s="7" t="n">
        <v>4</v>
      </c>
      <c r="I149" s="7" t="n">
        <v>5</v>
      </c>
      <c r="J149" s="7" t="n">
        <v>3</v>
      </c>
      <c r="K149" s="7" t="n">
        <v>8</v>
      </c>
      <c r="L149" s="7" t="n">
        <v>12</v>
      </c>
      <c r="M149" s="7" t="n">
        <v>2</v>
      </c>
      <c r="N149" s="7" t="n">
        <v>4</v>
      </c>
      <c r="O149" s="7" t="n">
        <v>3</v>
      </c>
      <c r="P149" s="7" t="n">
        <v>4</v>
      </c>
      <c r="Q149" s="48" t="n">
        <v>3</v>
      </c>
      <c r="R149" s="37" t="n">
        <v>4</v>
      </c>
      <c r="S149" s="35" t="n">
        <v>335</v>
      </c>
      <c r="T149" s="22" t="n">
        <v>229</v>
      </c>
      <c r="U149" s="22" t="n">
        <v>300</v>
      </c>
      <c r="V149" s="22" t="n">
        <v>509</v>
      </c>
      <c r="W149" s="22" t="n">
        <v>350</v>
      </c>
      <c r="X149" s="22" t="n">
        <v>270</v>
      </c>
      <c r="Y149" s="22" t="n">
        <v>270</v>
      </c>
      <c r="Z149" s="31" t="n">
        <v>900</v>
      </c>
      <c r="AA149" s="50" t="n">
        <v>469.2</v>
      </c>
      <c r="AB149" s="51" t="n">
        <v>243</v>
      </c>
      <c r="AC149" s="51" t="n">
        <v>400</v>
      </c>
      <c r="AD149" s="51" t="n">
        <v>513</v>
      </c>
      <c r="AE149" s="51" t="n">
        <v>500</v>
      </c>
      <c r="AF149" s="51" t="n">
        <v>400</v>
      </c>
      <c r="AG149" s="51" t="n">
        <v>270</v>
      </c>
      <c r="AH149" s="52" t="n">
        <v>900</v>
      </c>
      <c r="AI149" s="50" t="n">
        <v>655.1</v>
      </c>
      <c r="AJ149" s="51" t="n">
        <v>572</v>
      </c>
      <c r="AK149" s="51" t="n">
        <v>500</v>
      </c>
      <c r="AL149" s="51" t="n">
        <v>924</v>
      </c>
      <c r="AM149" s="51" t="n">
        <v>750</v>
      </c>
      <c r="AN149" s="51" t="n">
        <v>540</v>
      </c>
      <c r="AO149" s="51" t="n">
        <v>660</v>
      </c>
      <c r="AP149" s="51" t="n">
        <v>390</v>
      </c>
      <c r="AQ149" s="52" t="n">
        <v>1350</v>
      </c>
    </row>
    <row r="150" ht="11.25" customHeight="1">
      <c r="A150" s="30" t="inlineStr">
        <is>
          <t>Краснодар</t>
        </is>
      </c>
      <c r="B150" s="21" t="inlineStr">
        <is>
          <t>ЮФО</t>
        </is>
      </c>
      <c r="C150" s="21" t="inlineStr">
        <is>
          <t>Санкт-Петербург</t>
        </is>
      </c>
      <c r="D150" s="21" t="inlineStr">
        <is>
          <t>ЦФО</t>
        </is>
      </c>
      <c r="E150" s="37" t="n">
        <v>5</v>
      </c>
      <c r="F150" s="36" t="n">
        <v>4</v>
      </c>
      <c r="G150" s="7" t="n">
        <v>5</v>
      </c>
      <c r="H150" s="7" t="n">
        <v>4</v>
      </c>
      <c r="I150" s="7" t="n">
        <v>5</v>
      </c>
      <c r="J150" s="7" t="n">
        <v>2</v>
      </c>
      <c r="K150" s="7" t="n">
        <v>3</v>
      </c>
      <c r="L150" s="7" t="n">
        <v>3</v>
      </c>
      <c r="M150" s="7" t="n">
        <v>2</v>
      </c>
      <c r="N150" s="7" t="n">
        <v>4</v>
      </c>
      <c r="O150" s="7" t="n">
        <v>3</v>
      </c>
      <c r="P150" s="7" t="n">
        <v>4</v>
      </c>
      <c r="Q150" s="48" t="n">
        <v>3</v>
      </c>
      <c r="R150" s="37" t="n">
        <v>4</v>
      </c>
      <c r="S150" s="35" t="n">
        <v>322.9</v>
      </c>
      <c r="T150" s="22" t="n">
        <v>231</v>
      </c>
      <c r="U150" s="22" t="n">
        <v>300</v>
      </c>
      <c r="V150" s="22" t="n">
        <v>373</v>
      </c>
      <c r="W150" s="22" t="n">
        <v>350</v>
      </c>
      <c r="X150" s="22" t="n">
        <v>270</v>
      </c>
      <c r="Y150" s="22" t="n">
        <v>270</v>
      </c>
      <c r="Z150" s="31" t="n">
        <v>650</v>
      </c>
      <c r="AA150" s="50" t="n">
        <v>432.9</v>
      </c>
      <c r="AB150" s="51" t="n">
        <v>255</v>
      </c>
      <c r="AC150" s="51" t="n">
        <v>400</v>
      </c>
      <c r="AD150" s="51" t="n">
        <v>469</v>
      </c>
      <c r="AE150" s="51" t="n">
        <v>500</v>
      </c>
      <c r="AF150" s="51" t="n">
        <v>400</v>
      </c>
      <c r="AG150" s="51" t="n">
        <v>270</v>
      </c>
      <c r="AH150" s="52" t="n">
        <v>650</v>
      </c>
      <c r="AI150" s="50" t="n">
        <v>578.1</v>
      </c>
      <c r="AJ150" s="51" t="n">
        <v>871</v>
      </c>
      <c r="AK150" s="51" t="n">
        <v>500</v>
      </c>
      <c r="AL150" s="51" t="n">
        <v>667</v>
      </c>
      <c r="AM150" s="51" t="n">
        <v>750</v>
      </c>
      <c r="AN150" s="51" t="n">
        <v>540</v>
      </c>
      <c r="AO150" s="51" t="n">
        <v>660</v>
      </c>
      <c r="AP150" s="51" t="n">
        <v>390</v>
      </c>
      <c r="AQ150" s="52" t="n">
        <v>980</v>
      </c>
    </row>
    <row r="151" ht="11.25" customHeight="1">
      <c r="A151" s="30" t="inlineStr">
        <is>
          <t>Краснодар</t>
        </is>
      </c>
      <c r="B151" s="21" t="inlineStr">
        <is>
          <t>ЮФО</t>
        </is>
      </c>
      <c r="C151" s="21" t="inlineStr">
        <is>
          <t>Саратов</t>
        </is>
      </c>
      <c r="D151" s="21" t="inlineStr">
        <is>
          <t>ПФО</t>
        </is>
      </c>
      <c r="E151" s="37" t="n">
        <v>7</v>
      </c>
      <c r="F151" s="36" t="n">
        <v>4</v>
      </c>
      <c r="G151" s="7" t="n">
        <v>5</v>
      </c>
      <c r="H151" s="7" t="n">
        <v>3</v>
      </c>
      <c r="I151" s="7" t="n">
        <v>4</v>
      </c>
      <c r="J151" s="7" t="n">
        <v>3</v>
      </c>
      <c r="K151" s="7" t="n">
        <v>2</v>
      </c>
      <c r="L151" s="7" t="n">
        <v>2</v>
      </c>
      <c r="M151" s="7" t="n">
        <v>1</v>
      </c>
      <c r="N151" s="7" t="n">
        <v>3</v>
      </c>
      <c r="O151" s="7" t="n">
        <v>3</v>
      </c>
      <c r="P151" s="7" t="n">
        <v>4</v>
      </c>
      <c r="Q151" s="48" t="n">
        <v>3</v>
      </c>
      <c r="R151" s="37" t="n">
        <v>4</v>
      </c>
      <c r="S151" s="35" t="n">
        <v>369.1</v>
      </c>
      <c r="T151" s="22" t="n">
        <v>253</v>
      </c>
      <c r="U151" s="22" t="n">
        <v>300</v>
      </c>
      <c r="V151" s="22" t="n">
        <v>509</v>
      </c>
      <c r="W151" s="22" t="n">
        <v>350</v>
      </c>
      <c r="X151" s="22" t="n">
        <v>280</v>
      </c>
      <c r="Y151" s="22" t="n">
        <v>270</v>
      </c>
      <c r="Z151" s="31" t="n">
        <v>1050</v>
      </c>
      <c r="AA151" s="50" t="n">
        <v>566</v>
      </c>
      <c r="AB151" s="51" t="n">
        <v>266</v>
      </c>
      <c r="AC151" s="51" t="n">
        <v>400</v>
      </c>
      <c r="AD151" s="51" t="n">
        <v>513</v>
      </c>
      <c r="AE151" s="51" t="n">
        <v>500</v>
      </c>
      <c r="AF151" s="51" t="n">
        <v>410</v>
      </c>
      <c r="AG151" s="51" t="n">
        <v>270</v>
      </c>
      <c r="AH151" s="52" t="n">
        <v>1050</v>
      </c>
      <c r="AI151" s="50" t="n">
        <v>849.8000000000001</v>
      </c>
      <c r="AJ151" s="51" t="n">
        <v>763</v>
      </c>
      <c r="AK151" s="51" t="n">
        <v>500</v>
      </c>
      <c r="AL151" s="51" t="n">
        <v>924</v>
      </c>
      <c r="AM151" s="51" t="n">
        <v>750</v>
      </c>
      <c r="AN151" s="51" t="n">
        <v>550</v>
      </c>
      <c r="AO151" s="51" t="n">
        <v>670</v>
      </c>
      <c r="AP151" s="51" t="n">
        <v>390</v>
      </c>
      <c r="AQ151" s="52" t="n">
        <v>1580</v>
      </c>
    </row>
    <row r="152" ht="11.25" customHeight="1">
      <c r="A152" s="30" t="inlineStr">
        <is>
          <t>Краснодар</t>
        </is>
      </c>
      <c r="B152" s="21" t="inlineStr">
        <is>
          <t>ЮФО</t>
        </is>
      </c>
      <c r="C152" s="21" t="inlineStr">
        <is>
          <t>Тольятти</t>
        </is>
      </c>
      <c r="D152" s="21" t="inlineStr">
        <is>
          <t>ПФО</t>
        </is>
      </c>
      <c r="E152" s="37" t="n">
        <v>6</v>
      </c>
      <c r="F152" s="36" t="n">
        <v>7</v>
      </c>
      <c r="G152" s="7" t="n">
        <v>8</v>
      </c>
      <c r="H152" s="7" t="n">
        <v>4</v>
      </c>
      <c r="I152" s="7" t="n">
        <v>5</v>
      </c>
      <c r="J152" s="7" t="n">
        <v>5</v>
      </c>
      <c r="K152" s="7" t="n">
        <v>8</v>
      </c>
      <c r="L152" s="7" t="n">
        <v>12</v>
      </c>
      <c r="M152" s="7" t="n">
        <v>3</v>
      </c>
      <c r="N152" s="7" t="n">
        <v>5</v>
      </c>
      <c r="O152" s="7" t="n">
        <v>3</v>
      </c>
      <c r="P152" s="7" t="n">
        <v>4</v>
      </c>
      <c r="Q152" s="48" t="n">
        <v>3</v>
      </c>
      <c r="R152" s="37" t="n">
        <v>4</v>
      </c>
      <c r="S152" s="35" t="n">
        <v>335</v>
      </c>
      <c r="T152" s="22" t="n">
        <v>229</v>
      </c>
      <c r="U152" s="22" t="n">
        <v>300</v>
      </c>
      <c r="V152" s="22" t="n">
        <v>509</v>
      </c>
      <c r="W152" s="22" t="n">
        <v>350</v>
      </c>
      <c r="X152" s="22" t="n">
        <v>300</v>
      </c>
      <c r="Y152" s="22" t="n">
        <v>270</v>
      </c>
      <c r="Z152" s="31" t="n">
        <v>900</v>
      </c>
      <c r="AA152" s="50" t="n">
        <v>469.2</v>
      </c>
      <c r="AB152" s="51" t="n">
        <v>243</v>
      </c>
      <c r="AC152" s="51" t="n">
        <v>400</v>
      </c>
      <c r="AD152" s="51" t="n">
        <v>513</v>
      </c>
      <c r="AE152" s="51" t="n">
        <v>500</v>
      </c>
      <c r="AF152" s="51" t="n">
        <v>440</v>
      </c>
      <c r="AG152" s="51" t="n">
        <v>270</v>
      </c>
      <c r="AH152" s="52" t="n">
        <v>900</v>
      </c>
      <c r="AI152" s="50" t="n">
        <v>655.1</v>
      </c>
      <c r="AJ152" s="51" t="n">
        <v>572</v>
      </c>
      <c r="AK152" s="51" t="n">
        <v>500</v>
      </c>
      <c r="AL152" s="51" t="n">
        <v>924</v>
      </c>
      <c r="AM152" s="51" t="n">
        <v>750</v>
      </c>
      <c r="AN152" s="51" t="n">
        <v>580</v>
      </c>
      <c r="AO152" s="51" t="n">
        <v>700</v>
      </c>
      <c r="AP152" s="51" t="n">
        <v>390</v>
      </c>
      <c r="AQ152" s="52" t="n">
        <v>1350</v>
      </c>
    </row>
    <row r="153" ht="11.25" customHeight="1">
      <c r="A153" s="30" t="inlineStr">
        <is>
          <t>Краснодар</t>
        </is>
      </c>
      <c r="B153" s="21" t="inlineStr">
        <is>
          <t>ЮФО</t>
        </is>
      </c>
      <c r="C153" s="21" t="inlineStr">
        <is>
          <t>Тюмень</t>
        </is>
      </c>
      <c r="D153" s="21" t="inlineStr">
        <is>
          <t>УФО</t>
        </is>
      </c>
      <c r="E153" s="37" t="n">
        <v>7</v>
      </c>
      <c r="F153" s="36" t="n">
        <v>6</v>
      </c>
      <c r="G153" s="7" t="n">
        <v>7</v>
      </c>
      <c r="H153" s="7" t="n">
        <v>6</v>
      </c>
      <c r="I153" s="7" t="n">
        <v>8</v>
      </c>
      <c r="J153" s="7" t="n">
        <v>2</v>
      </c>
      <c r="K153" s="7" t="n">
        <v>8</v>
      </c>
      <c r="L153" s="7" t="n">
        <v>12</v>
      </c>
      <c r="M153" s="7" t="n">
        <v>5</v>
      </c>
      <c r="N153" s="7" t="n">
        <v>7</v>
      </c>
      <c r="O153" s="7" t="n">
        <v>5</v>
      </c>
      <c r="P153" s="7" t="n">
        <v>6</v>
      </c>
      <c r="Q153" s="48" t="n">
        <v>5</v>
      </c>
      <c r="R153" s="37" t="n">
        <v>6</v>
      </c>
      <c r="S153" s="35" t="n">
        <v>369.1</v>
      </c>
      <c r="T153" s="22" t="n">
        <v>253</v>
      </c>
      <c r="U153" s="22" t="n">
        <v>300</v>
      </c>
      <c r="V153" s="22" t="n">
        <v>494</v>
      </c>
      <c r="W153" s="22" t="n">
        <v>400</v>
      </c>
      <c r="X153" s="22" t="n">
        <v>280</v>
      </c>
      <c r="Y153" s="22" t="n">
        <v>300</v>
      </c>
      <c r="Z153" s="31" t="n">
        <v>1050</v>
      </c>
      <c r="AA153" s="50" t="n">
        <v>566</v>
      </c>
      <c r="AB153" s="51" t="n">
        <v>266</v>
      </c>
      <c r="AC153" s="51" t="n">
        <v>400</v>
      </c>
      <c r="AD153" s="51" t="n">
        <v>660</v>
      </c>
      <c r="AE153" s="51" t="n">
        <v>550</v>
      </c>
      <c r="AF153" s="51" t="n">
        <v>410</v>
      </c>
      <c r="AG153" s="51" t="n">
        <v>300</v>
      </c>
      <c r="AH153" s="52" t="n">
        <v>1050</v>
      </c>
      <c r="AI153" s="50" t="n">
        <v>849.8000000000001</v>
      </c>
      <c r="AJ153" s="51" t="n">
        <v>763</v>
      </c>
      <c r="AK153" s="51" t="n">
        <v>500</v>
      </c>
      <c r="AL153" s="51" t="n">
        <v>660</v>
      </c>
      <c r="AM153" s="51" t="n">
        <v>1050</v>
      </c>
      <c r="AN153" s="51" t="n">
        <v>550</v>
      </c>
      <c r="AO153" s="51" t="n">
        <v>670</v>
      </c>
      <c r="AP153" s="51" t="n">
        <v>440</v>
      </c>
      <c r="AQ153" s="52" t="n">
        <v>1580</v>
      </c>
    </row>
    <row r="154" ht="11.25" customHeight="1">
      <c r="A154" s="30" t="inlineStr">
        <is>
          <t>Краснодар</t>
        </is>
      </c>
      <c r="B154" s="21" t="inlineStr">
        <is>
          <t>ЮФО</t>
        </is>
      </c>
      <c r="C154" s="21" t="inlineStr">
        <is>
          <t>Уфа</t>
        </is>
      </c>
      <c r="D154" s="21" t="inlineStr">
        <is>
          <t>ПФО</t>
        </is>
      </c>
      <c r="E154" s="37" t="n">
        <v>6</v>
      </c>
      <c r="F154" s="36" t="n">
        <v>4</v>
      </c>
      <c r="G154" s="7" t="n">
        <v>5</v>
      </c>
      <c r="H154" s="7" t="n">
        <v>5</v>
      </c>
      <c r="I154" s="7" t="n">
        <v>6</v>
      </c>
      <c r="J154" s="7" t="n">
        <v>3</v>
      </c>
      <c r="K154" s="7" t="n">
        <v>8</v>
      </c>
      <c r="L154" s="7" t="n">
        <v>12</v>
      </c>
      <c r="M154" s="7" t="n">
        <v>3</v>
      </c>
      <c r="N154" s="7" t="n">
        <v>5</v>
      </c>
      <c r="O154" s="7" t="n">
        <v>4</v>
      </c>
      <c r="P154" s="7" t="n">
        <v>5</v>
      </c>
      <c r="Q154" s="48" t="n">
        <v>4</v>
      </c>
      <c r="R154" s="37" t="n">
        <v>5</v>
      </c>
      <c r="S154" s="35" t="n">
        <v>335</v>
      </c>
      <c r="T154" s="22" t="n">
        <v>229</v>
      </c>
      <c r="U154" s="22" t="n">
        <v>300</v>
      </c>
      <c r="V154" s="22" t="n">
        <v>509</v>
      </c>
      <c r="W154" s="22" t="n">
        <v>400</v>
      </c>
      <c r="X154" s="22" t="n">
        <v>270</v>
      </c>
      <c r="Y154" s="22" t="n">
        <v>270</v>
      </c>
      <c r="Z154" s="31" t="n">
        <v>1050</v>
      </c>
      <c r="AA154" s="50" t="n">
        <v>469.2</v>
      </c>
      <c r="AB154" s="51" t="n">
        <v>243</v>
      </c>
      <c r="AC154" s="51" t="n">
        <v>400</v>
      </c>
      <c r="AD154" s="51" t="n">
        <v>513</v>
      </c>
      <c r="AE154" s="51" t="n">
        <v>550</v>
      </c>
      <c r="AF154" s="51" t="n">
        <v>400</v>
      </c>
      <c r="AG154" s="51" t="n">
        <v>270</v>
      </c>
      <c r="AH154" s="52" t="n">
        <v>1050</v>
      </c>
      <c r="AI154" s="50" t="n">
        <v>655.1</v>
      </c>
      <c r="AJ154" s="51" t="n">
        <v>572</v>
      </c>
      <c r="AK154" s="51" t="n">
        <v>500</v>
      </c>
      <c r="AL154" s="51" t="n">
        <v>924</v>
      </c>
      <c r="AM154" s="51" t="n">
        <v>1050</v>
      </c>
      <c r="AN154" s="51" t="n">
        <v>540</v>
      </c>
      <c r="AO154" s="51" t="n">
        <v>660</v>
      </c>
      <c r="AP154" s="51" t="n">
        <v>390</v>
      </c>
      <c r="AQ154" s="52" t="n">
        <v>1580</v>
      </c>
    </row>
    <row r="155" ht="11.25" customHeight="1">
      <c r="A155" s="30" t="inlineStr">
        <is>
          <t>Краснодар</t>
        </is>
      </c>
      <c r="B155" s="21" t="inlineStr">
        <is>
          <t>ЮФО</t>
        </is>
      </c>
      <c r="C155" s="21" t="inlineStr">
        <is>
          <t>Хабаровск</t>
        </is>
      </c>
      <c r="D155" s="21" t="inlineStr">
        <is>
          <t>ДФО</t>
        </is>
      </c>
      <c r="E155" s="37" t="n">
        <v>8</v>
      </c>
      <c r="F155" s="36" t="n">
        <v>12</v>
      </c>
      <c r="G155" s="7" t="n">
        <v>13</v>
      </c>
      <c r="H155" s="7" t="n">
        <v>12</v>
      </c>
      <c r="I155" s="7" t="n">
        <v>14</v>
      </c>
      <c r="J155" s="7" t="n">
        <v>5</v>
      </c>
      <c r="K155" s="7" t="n">
        <v>16</v>
      </c>
      <c r="L155" s="7" t="n">
        <v>16</v>
      </c>
      <c r="M155" s="7" t="n">
        <v>10</v>
      </c>
      <c r="N155" s="7" t="n">
        <v>12</v>
      </c>
      <c r="O155" s="7" t="n">
        <v>11</v>
      </c>
      <c r="P155" s="7" t="n">
        <v>12</v>
      </c>
      <c r="Q155" s="48" t="n">
        <v>11</v>
      </c>
      <c r="R155" s="37" t="n">
        <v>12</v>
      </c>
      <c r="S155" s="35" t="n">
        <v>496.7</v>
      </c>
      <c r="T155" s="22" t="n">
        <v>565</v>
      </c>
      <c r="U155" s="22" t="n">
        <v>300</v>
      </c>
      <c r="V155" s="22" t="n">
        <v>672</v>
      </c>
      <c r="W155" s="22" t="n">
        <v>500</v>
      </c>
      <c r="X155" s="22" t="n">
        <v>280</v>
      </c>
      <c r="Y155" s="22" t="n">
        <v>270</v>
      </c>
      <c r="Z155" s="31" t="n">
        <v>1310</v>
      </c>
      <c r="AA155" s="50" t="n">
        <v>913.6</v>
      </c>
      <c r="AB155" s="51" t="n">
        <v>905</v>
      </c>
      <c r="AC155" s="51" t="n">
        <v>400</v>
      </c>
      <c r="AD155" s="51" t="n">
        <v>680</v>
      </c>
      <c r="AE155" s="51" t="n">
        <v>700</v>
      </c>
      <c r="AF155" s="51" t="n">
        <v>410</v>
      </c>
      <c r="AG155" s="51" t="n">
        <v>270</v>
      </c>
      <c r="AH155" s="52" t="n">
        <v>1310</v>
      </c>
      <c r="AI155" s="50" t="n">
        <v>1579.1</v>
      </c>
      <c r="AJ155" s="51" t="n">
        <v>1571</v>
      </c>
      <c r="AK155" s="51" t="n">
        <v>500</v>
      </c>
      <c r="AL155" s="51" t="n">
        <v>1032</v>
      </c>
      <c r="AM155" s="51" t="n">
        <v>1200</v>
      </c>
      <c r="AN155" s="51" t="n">
        <v>550</v>
      </c>
      <c r="AO155" s="51" t="n">
        <v>670</v>
      </c>
      <c r="AP155" s="51" t="n">
        <v>390</v>
      </c>
      <c r="AQ155" s="52" t="n">
        <v>1970</v>
      </c>
    </row>
    <row r="156" ht="11.25" customHeight="1">
      <c r="A156" s="30" t="inlineStr">
        <is>
          <t>Краснодар</t>
        </is>
      </c>
      <c r="B156" s="21" t="inlineStr">
        <is>
          <t>ЮФО</t>
        </is>
      </c>
      <c r="C156" s="21" t="inlineStr">
        <is>
          <t>Челябинск</t>
        </is>
      </c>
      <c r="D156" s="21" t="inlineStr">
        <is>
          <t>УФО</t>
        </is>
      </c>
      <c r="E156" s="37" t="n">
        <v>7</v>
      </c>
      <c r="F156" s="36" t="n">
        <v>8</v>
      </c>
      <c r="G156" s="7" t="n">
        <v>9</v>
      </c>
      <c r="H156" s="7" t="n">
        <v>6</v>
      </c>
      <c r="I156" s="7" t="n">
        <v>7</v>
      </c>
      <c r="J156" s="7" t="n">
        <v>3</v>
      </c>
      <c r="K156" s="7" t="n">
        <v>8</v>
      </c>
      <c r="L156" s="7" t="n">
        <v>12</v>
      </c>
      <c r="M156" s="7" t="n">
        <v>5</v>
      </c>
      <c r="N156" s="7" t="n">
        <v>7</v>
      </c>
      <c r="O156" s="7" t="n">
        <v>5</v>
      </c>
      <c r="P156" s="7" t="n">
        <v>6</v>
      </c>
      <c r="Q156" s="48" t="n">
        <v>5</v>
      </c>
      <c r="R156" s="37" t="n">
        <v>6</v>
      </c>
      <c r="S156" s="35" t="n">
        <v>369.1</v>
      </c>
      <c r="T156" s="22" t="n">
        <v>253</v>
      </c>
      <c r="U156" s="22" t="n">
        <v>300</v>
      </c>
      <c r="V156" s="22" t="n">
        <v>509</v>
      </c>
      <c r="W156" s="22" t="n">
        <v>400</v>
      </c>
      <c r="X156" s="22" t="n">
        <v>270</v>
      </c>
      <c r="Y156" s="22" t="n">
        <v>270</v>
      </c>
      <c r="Z156" s="31" t="n">
        <v>1050</v>
      </c>
      <c r="AA156" s="50" t="n">
        <v>566</v>
      </c>
      <c r="AB156" s="51" t="n">
        <v>266</v>
      </c>
      <c r="AC156" s="51" t="n">
        <v>400</v>
      </c>
      <c r="AD156" s="51" t="n">
        <v>513</v>
      </c>
      <c r="AE156" s="51" t="n">
        <v>550</v>
      </c>
      <c r="AF156" s="51" t="n">
        <v>400</v>
      </c>
      <c r="AG156" s="51" t="n">
        <v>270</v>
      </c>
      <c r="AH156" s="52" t="n">
        <v>1050</v>
      </c>
      <c r="AI156" s="50" t="n">
        <v>849.8000000000001</v>
      </c>
      <c r="AJ156" s="51" t="n">
        <v>763</v>
      </c>
      <c r="AK156" s="51" t="n">
        <v>500</v>
      </c>
      <c r="AL156" s="51" t="n">
        <v>924</v>
      </c>
      <c r="AM156" s="51" t="n">
        <v>1050</v>
      </c>
      <c r="AN156" s="51" t="n">
        <v>540</v>
      </c>
      <c r="AO156" s="51" t="n">
        <v>660</v>
      </c>
      <c r="AP156" s="51" t="n">
        <v>390</v>
      </c>
      <c r="AQ156" s="52" t="n">
        <v>1580</v>
      </c>
    </row>
    <row r="157" ht="11.25" customHeight="1">
      <c r="A157" s="30" t="inlineStr">
        <is>
          <t>Красноярск</t>
        </is>
      </c>
      <c r="B157" s="21" t="inlineStr">
        <is>
          <t>СФО</t>
        </is>
      </c>
      <c r="C157" s="21" t="inlineStr">
        <is>
          <t>Владивосток</t>
        </is>
      </c>
      <c r="D157" s="21" t="inlineStr">
        <is>
          <t>ДФО</t>
        </is>
      </c>
      <c r="E157" s="31" t="n">
        <v>7</v>
      </c>
      <c r="F157" s="35" t="n">
        <v>9</v>
      </c>
      <c r="G157" s="22" t="n">
        <v>10</v>
      </c>
      <c r="H157" s="22" t="n">
        <v>7</v>
      </c>
      <c r="I157" s="22" t="n">
        <v>9</v>
      </c>
      <c r="J157" s="22" t="n"/>
      <c r="K157" s="22" t="n">
        <v>8</v>
      </c>
      <c r="L157" s="22" t="n">
        <v>12</v>
      </c>
      <c r="M157" s="22" t="n">
        <v>5</v>
      </c>
      <c r="N157" s="22" t="n">
        <v>7</v>
      </c>
      <c r="O157" s="22" t="n">
        <v>14</v>
      </c>
      <c r="P157" s="22" t="n">
        <v>15</v>
      </c>
      <c r="Q157" s="47" t="n">
        <v>14</v>
      </c>
      <c r="R157" s="31" t="n">
        <v>15</v>
      </c>
      <c r="S157" s="35" t="n">
        <v>369.1</v>
      </c>
      <c r="T157" s="22" t="n">
        <v>253</v>
      </c>
      <c r="U157" s="22" t="n">
        <v>300</v>
      </c>
      <c r="V157" s="22" t="n"/>
      <c r="W157" s="22" t="n">
        <v>400</v>
      </c>
      <c r="X157" s="22" t="n">
        <v>280</v>
      </c>
      <c r="Y157" s="22" t="n">
        <v>270</v>
      </c>
      <c r="Z157" s="31" t="n">
        <v>1050</v>
      </c>
      <c r="AA157" s="50" t="n">
        <v>566</v>
      </c>
      <c r="AB157" s="51" t="n">
        <v>266</v>
      </c>
      <c r="AC157" s="51" t="n">
        <v>400</v>
      </c>
      <c r="AD157" s="51" t="n"/>
      <c r="AE157" s="51" t="n">
        <v>550</v>
      </c>
      <c r="AF157" s="51" t="n">
        <v>410</v>
      </c>
      <c r="AG157" s="51" t="n">
        <v>270</v>
      </c>
      <c r="AH157" s="52" t="n">
        <v>1050</v>
      </c>
      <c r="AI157" s="50" t="n">
        <v>849.8000000000001</v>
      </c>
      <c r="AJ157" s="51" t="n">
        <v>763</v>
      </c>
      <c r="AK157" s="51" t="n">
        <v>500</v>
      </c>
      <c r="AL157" s="51" t="n"/>
      <c r="AM157" s="51" t="n">
        <v>1050</v>
      </c>
      <c r="AN157" s="51" t="n">
        <v>550</v>
      </c>
      <c r="AO157" s="51" t="n">
        <v>670</v>
      </c>
      <c r="AP157" s="51" t="n">
        <v>390</v>
      </c>
      <c r="AQ157" s="52" t="n">
        <v>1580</v>
      </c>
    </row>
    <row r="158" ht="11.25" customHeight="1">
      <c r="A158" s="30" t="inlineStr">
        <is>
          <t>Красноярск</t>
        </is>
      </c>
      <c r="B158" s="21" t="inlineStr">
        <is>
          <t>СФО</t>
        </is>
      </c>
      <c r="C158" s="21" t="inlineStr">
        <is>
          <t>Волгоград</t>
        </is>
      </c>
      <c r="D158" s="21" t="inlineStr">
        <is>
          <t>ЮФО</t>
        </is>
      </c>
      <c r="E158" s="37" t="n">
        <v>6</v>
      </c>
      <c r="F158" s="36" t="n">
        <v>8</v>
      </c>
      <c r="G158" s="7" t="n">
        <v>9</v>
      </c>
      <c r="H158" s="7" t="n">
        <v>7</v>
      </c>
      <c r="I158" s="7" t="n">
        <v>9</v>
      </c>
      <c r="J158" s="7" t="n">
        <v>2</v>
      </c>
      <c r="K158" s="7" t="n">
        <v>8</v>
      </c>
      <c r="L158" s="7" t="n">
        <v>12</v>
      </c>
      <c r="M158" s="7" t="n">
        <v>5</v>
      </c>
      <c r="N158" s="7" t="n">
        <v>7</v>
      </c>
      <c r="O158" s="7" t="n">
        <v>7</v>
      </c>
      <c r="P158" s="7" t="n">
        <v>8</v>
      </c>
      <c r="Q158" s="48" t="n">
        <v>7</v>
      </c>
      <c r="R158" s="37" t="n">
        <v>8</v>
      </c>
      <c r="S158" s="35" t="n">
        <v>335</v>
      </c>
      <c r="T158" s="22" t="n">
        <v>229</v>
      </c>
      <c r="U158" s="22" t="n">
        <v>300</v>
      </c>
      <c r="V158" s="22" t="n">
        <v>519</v>
      </c>
      <c r="W158" s="22" t="n">
        <v>350</v>
      </c>
      <c r="X158" s="22" t="n">
        <v>270</v>
      </c>
      <c r="Y158" s="22" t="n">
        <v>270</v>
      </c>
      <c r="Z158" s="31" t="n">
        <v>1050</v>
      </c>
      <c r="AA158" s="50" t="n">
        <v>469.2</v>
      </c>
      <c r="AB158" s="51" t="n">
        <v>243</v>
      </c>
      <c r="AC158" s="51" t="n">
        <v>400</v>
      </c>
      <c r="AD158" s="51" t="n">
        <v>586</v>
      </c>
      <c r="AE158" s="51" t="n">
        <v>500</v>
      </c>
      <c r="AF158" s="51" t="n">
        <v>400</v>
      </c>
      <c r="AG158" s="51" t="n">
        <v>270</v>
      </c>
      <c r="AH158" s="52" t="n">
        <v>1050</v>
      </c>
      <c r="AI158" s="50" t="n">
        <v>655.1</v>
      </c>
      <c r="AJ158" s="51" t="n">
        <v>572</v>
      </c>
      <c r="AK158" s="51" t="n">
        <v>500</v>
      </c>
      <c r="AL158" s="51" t="n">
        <v>955</v>
      </c>
      <c r="AM158" s="51" t="n">
        <v>750</v>
      </c>
      <c r="AN158" s="51" t="n">
        <v>540</v>
      </c>
      <c r="AO158" s="51" t="n">
        <v>660</v>
      </c>
      <c r="AP158" s="51" t="n">
        <v>390</v>
      </c>
      <c r="AQ158" s="52" t="n">
        <v>1580</v>
      </c>
    </row>
    <row r="159" ht="11.25" customHeight="1">
      <c r="A159" s="30" t="inlineStr">
        <is>
          <t>Красноярск</t>
        </is>
      </c>
      <c r="B159" s="21" t="inlineStr">
        <is>
          <t>СФО</t>
        </is>
      </c>
      <c r="C159" s="21" t="inlineStr">
        <is>
          <t>Воронеж</t>
        </is>
      </c>
      <c r="D159" s="21" t="inlineStr">
        <is>
          <t>ЦФО</t>
        </is>
      </c>
      <c r="E159" s="37" t="n">
        <v>6</v>
      </c>
      <c r="F159" s="36" t="n">
        <v>7</v>
      </c>
      <c r="G159" s="7" t="n">
        <v>8</v>
      </c>
      <c r="H159" s="7" t="n">
        <v>6</v>
      </c>
      <c r="I159" s="7" t="n">
        <v>8</v>
      </c>
      <c r="J159" s="7" t="n">
        <v>3</v>
      </c>
      <c r="K159" s="7" t="n">
        <v>8</v>
      </c>
      <c r="L159" s="7" t="n">
        <v>12</v>
      </c>
      <c r="M159" s="7" t="n">
        <v>5</v>
      </c>
      <c r="N159" s="7" t="n">
        <v>7</v>
      </c>
      <c r="O159" s="7" t="n">
        <v>7</v>
      </c>
      <c r="P159" s="7" t="n">
        <v>8</v>
      </c>
      <c r="Q159" s="48" t="n">
        <v>7</v>
      </c>
      <c r="R159" s="37" t="n">
        <v>8</v>
      </c>
      <c r="S159" s="35" t="n">
        <v>335</v>
      </c>
      <c r="T159" s="22" t="n">
        <v>229</v>
      </c>
      <c r="U159" s="22" t="n">
        <v>300</v>
      </c>
      <c r="V159" s="22" t="n">
        <v>406</v>
      </c>
      <c r="W159" s="22" t="n">
        <v>350</v>
      </c>
      <c r="X159" s="22" t="n">
        <v>270</v>
      </c>
      <c r="Y159" s="22" t="n">
        <v>270</v>
      </c>
      <c r="Z159" s="31" t="n">
        <v>1050</v>
      </c>
      <c r="AA159" s="50" t="n">
        <v>469.2</v>
      </c>
      <c r="AB159" s="51" t="n">
        <v>243</v>
      </c>
      <c r="AC159" s="51" t="n">
        <v>400</v>
      </c>
      <c r="AD159" s="51" t="n">
        <v>699</v>
      </c>
      <c r="AE159" s="51" t="n">
        <v>500</v>
      </c>
      <c r="AF159" s="51" t="n">
        <v>400</v>
      </c>
      <c r="AG159" s="51" t="n">
        <v>270</v>
      </c>
      <c r="AH159" s="52" t="n">
        <v>1050</v>
      </c>
      <c r="AI159" s="50" t="n">
        <v>655.1</v>
      </c>
      <c r="AJ159" s="51" t="n">
        <v>572</v>
      </c>
      <c r="AK159" s="51" t="n">
        <v>500</v>
      </c>
      <c r="AL159" s="51" t="n">
        <v>894</v>
      </c>
      <c r="AM159" s="51" t="n">
        <v>750</v>
      </c>
      <c r="AN159" s="51" t="n">
        <v>540</v>
      </c>
      <c r="AO159" s="51" t="n">
        <v>660</v>
      </c>
      <c r="AP159" s="51" t="n">
        <v>390</v>
      </c>
      <c r="AQ159" s="52" t="n">
        <v>1580</v>
      </c>
    </row>
    <row r="160" ht="11.25" customHeight="1">
      <c r="A160" s="30" t="inlineStr">
        <is>
          <t>Красноярск</t>
        </is>
      </c>
      <c r="B160" s="21" t="inlineStr">
        <is>
          <t>СФО</t>
        </is>
      </c>
      <c r="C160" s="21" t="inlineStr">
        <is>
          <t>Екатеринбург</t>
        </is>
      </c>
      <c r="D160" s="21" t="inlineStr">
        <is>
          <t>УФО</t>
        </is>
      </c>
      <c r="E160" s="37" t="n">
        <v>5</v>
      </c>
      <c r="F160" s="36" t="n">
        <v>8</v>
      </c>
      <c r="G160" s="7" t="n">
        <v>9</v>
      </c>
      <c r="H160" s="7" t="n">
        <v>4</v>
      </c>
      <c r="I160" s="7" t="n">
        <v>5</v>
      </c>
      <c r="J160" s="7" t="n">
        <v>3</v>
      </c>
      <c r="K160" s="7" t="n">
        <v>4</v>
      </c>
      <c r="L160" s="7" t="n">
        <v>5</v>
      </c>
      <c r="M160" s="7" t="n">
        <v>3</v>
      </c>
      <c r="N160" s="7" t="n">
        <v>5</v>
      </c>
      <c r="O160" s="7" t="n">
        <v>3</v>
      </c>
      <c r="P160" s="7" t="n">
        <v>4</v>
      </c>
      <c r="Q160" s="48" t="n">
        <v>3</v>
      </c>
      <c r="R160" s="37" t="n">
        <v>4</v>
      </c>
      <c r="S160" s="35" t="n">
        <v>322.9</v>
      </c>
      <c r="T160" s="22" t="n">
        <v>231</v>
      </c>
      <c r="U160" s="22" t="n">
        <v>300</v>
      </c>
      <c r="V160" s="22" t="n">
        <v>519</v>
      </c>
      <c r="W160" s="22" t="n">
        <v>300</v>
      </c>
      <c r="X160" s="22" t="n">
        <v>270</v>
      </c>
      <c r="Y160" s="22" t="n">
        <v>270</v>
      </c>
      <c r="Z160" s="31" t="n">
        <v>1050</v>
      </c>
      <c r="AA160" s="50" t="n">
        <v>432.9</v>
      </c>
      <c r="AB160" s="51" t="n">
        <v>255</v>
      </c>
      <c r="AC160" s="51" t="n">
        <v>400</v>
      </c>
      <c r="AD160" s="51" t="n">
        <v>586</v>
      </c>
      <c r="AE160" s="51" t="n">
        <v>400</v>
      </c>
      <c r="AF160" s="51" t="n">
        <v>400</v>
      </c>
      <c r="AG160" s="51" t="n">
        <v>270</v>
      </c>
      <c r="AH160" s="52" t="n">
        <v>1050</v>
      </c>
      <c r="AI160" s="50" t="n">
        <v>578.1</v>
      </c>
      <c r="AJ160" s="51" t="n">
        <v>871</v>
      </c>
      <c r="AK160" s="51" t="n">
        <v>500</v>
      </c>
      <c r="AL160" s="51" t="n">
        <v>955</v>
      </c>
      <c r="AM160" s="51" t="n">
        <v>650</v>
      </c>
      <c r="AN160" s="51" t="n">
        <v>540</v>
      </c>
      <c r="AO160" s="51" t="n">
        <v>660</v>
      </c>
      <c r="AP160" s="51" t="n">
        <v>390</v>
      </c>
      <c r="AQ160" s="52" t="n">
        <v>1580</v>
      </c>
    </row>
    <row r="161" ht="11.25" customHeight="1">
      <c r="A161" s="30" t="inlineStr">
        <is>
          <t>Красноярск</t>
        </is>
      </c>
      <c r="B161" s="21" t="inlineStr">
        <is>
          <t>СФО</t>
        </is>
      </c>
      <c r="C161" s="21" t="inlineStr">
        <is>
          <t>Иркутск</t>
        </is>
      </c>
      <c r="D161" s="21" t="inlineStr">
        <is>
          <t>СФО</t>
        </is>
      </c>
      <c r="E161" s="37" t="n">
        <v>5</v>
      </c>
      <c r="F161" s="36" t="n">
        <v>4</v>
      </c>
      <c r="G161" s="7" t="n">
        <v>5</v>
      </c>
      <c r="H161" s="7" t="n">
        <v>2</v>
      </c>
      <c r="I161" s="7" t="n">
        <v>3</v>
      </c>
      <c r="J161" s="7" t="n">
        <v>2</v>
      </c>
      <c r="K161" s="7" t="n">
        <v>2</v>
      </c>
      <c r="L161" s="7" t="n">
        <v>3</v>
      </c>
      <c r="M161" s="7" t="n">
        <v>1</v>
      </c>
      <c r="N161" s="7" t="n">
        <v>3</v>
      </c>
      <c r="O161" s="7" t="n">
        <v>12</v>
      </c>
      <c r="P161" s="7" t="n">
        <v>13</v>
      </c>
      <c r="Q161" s="48" t="n">
        <v>12</v>
      </c>
      <c r="R161" s="37" t="n">
        <v>13</v>
      </c>
      <c r="S161" s="35" t="n">
        <v>322.9</v>
      </c>
      <c r="T161" s="22" t="n">
        <v>231</v>
      </c>
      <c r="U161" s="22" t="n">
        <v>300</v>
      </c>
      <c r="V161" s="22" t="n">
        <v>429</v>
      </c>
      <c r="W161" s="22" t="n">
        <v>400</v>
      </c>
      <c r="X161" s="22" t="n">
        <v>280</v>
      </c>
      <c r="Y161" s="22" t="n">
        <v>270</v>
      </c>
      <c r="Z161" s="31" t="n">
        <v>900</v>
      </c>
      <c r="AA161" s="50" t="n">
        <v>432.9</v>
      </c>
      <c r="AB161" s="51" t="n">
        <v>255</v>
      </c>
      <c r="AC161" s="51" t="n">
        <v>400</v>
      </c>
      <c r="AD161" s="51" t="n">
        <v>572</v>
      </c>
      <c r="AE161" s="51" t="n">
        <v>550</v>
      </c>
      <c r="AF161" s="51" t="n">
        <v>410</v>
      </c>
      <c r="AG161" s="51" t="n">
        <v>270</v>
      </c>
      <c r="AH161" s="52" t="n">
        <v>900</v>
      </c>
      <c r="AI161" s="50" t="n">
        <v>578.1</v>
      </c>
      <c r="AJ161" s="51" t="n">
        <v>871</v>
      </c>
      <c r="AK161" s="51" t="n">
        <v>500</v>
      </c>
      <c r="AL161" s="51" t="n">
        <v>572</v>
      </c>
      <c r="AM161" s="51" t="n">
        <v>1050</v>
      </c>
      <c r="AN161" s="51" t="n">
        <v>550</v>
      </c>
      <c r="AO161" s="51" t="n">
        <v>670</v>
      </c>
      <c r="AP161" s="51" t="n">
        <v>390</v>
      </c>
      <c r="AQ161" s="52" t="n">
        <v>1350</v>
      </c>
    </row>
    <row r="162" ht="11.25" customHeight="1">
      <c r="A162" s="30" t="inlineStr">
        <is>
          <t>Красноярск</t>
        </is>
      </c>
      <c r="B162" s="21" t="inlineStr">
        <is>
          <t>СФО</t>
        </is>
      </c>
      <c r="C162" s="21" t="inlineStr">
        <is>
          <t>Казань</t>
        </is>
      </c>
      <c r="D162" s="21" t="inlineStr">
        <is>
          <t>ПФО</t>
        </is>
      </c>
      <c r="E162" s="37" t="n">
        <v>6</v>
      </c>
      <c r="F162" s="36" t="n">
        <v>8</v>
      </c>
      <c r="G162" s="7" t="n">
        <v>9</v>
      </c>
      <c r="H162" s="7" t="n">
        <v>5</v>
      </c>
      <c r="I162" s="7" t="n">
        <v>7</v>
      </c>
      <c r="J162" s="7" t="n">
        <v>2</v>
      </c>
      <c r="K162" s="7" t="n">
        <v>8</v>
      </c>
      <c r="L162" s="7" t="n">
        <v>12</v>
      </c>
      <c r="M162" s="7" t="n">
        <v>5</v>
      </c>
      <c r="N162" s="7" t="n">
        <v>7</v>
      </c>
      <c r="O162" s="7" t="n">
        <v>7</v>
      </c>
      <c r="P162" s="7" t="n">
        <v>8</v>
      </c>
      <c r="Q162" s="48" t="n">
        <v>7</v>
      </c>
      <c r="R162" s="37" t="n">
        <v>8</v>
      </c>
      <c r="S162" s="35" t="n">
        <v>335</v>
      </c>
      <c r="T162" s="22" t="n">
        <v>229</v>
      </c>
      <c r="U162" s="22" t="n">
        <v>300</v>
      </c>
      <c r="V162" s="22" t="n">
        <v>519</v>
      </c>
      <c r="W162" s="22" t="n">
        <v>350</v>
      </c>
      <c r="X162" s="22" t="n">
        <v>270</v>
      </c>
      <c r="Y162" s="22" t="n">
        <v>270</v>
      </c>
      <c r="Z162" s="31" t="n">
        <v>1050</v>
      </c>
      <c r="AA162" s="50" t="n">
        <v>469.2</v>
      </c>
      <c r="AB162" s="51" t="n">
        <v>243</v>
      </c>
      <c r="AC162" s="51" t="n">
        <v>400</v>
      </c>
      <c r="AD162" s="51" t="n">
        <v>586</v>
      </c>
      <c r="AE162" s="51" t="n">
        <v>500</v>
      </c>
      <c r="AF162" s="51" t="n">
        <v>400</v>
      </c>
      <c r="AG162" s="51" t="n">
        <v>270</v>
      </c>
      <c r="AH162" s="52" t="n">
        <v>1050</v>
      </c>
      <c r="AI162" s="50" t="n">
        <v>655.1</v>
      </c>
      <c r="AJ162" s="51" t="n">
        <v>572</v>
      </c>
      <c r="AK162" s="51" t="n">
        <v>500</v>
      </c>
      <c r="AL162" s="51" t="n">
        <v>955</v>
      </c>
      <c r="AM162" s="51" t="n">
        <v>750</v>
      </c>
      <c r="AN162" s="51" t="n">
        <v>540</v>
      </c>
      <c r="AO162" s="51" t="n">
        <v>660</v>
      </c>
      <c r="AP162" s="51" t="n">
        <v>390</v>
      </c>
      <c r="AQ162" s="52" t="n">
        <v>1580</v>
      </c>
    </row>
    <row r="163" ht="11.25" customHeight="1">
      <c r="A163" s="30" t="inlineStr">
        <is>
          <t>Красноярск</t>
        </is>
      </c>
      <c r="B163" s="21" t="inlineStr">
        <is>
          <t>СФО</t>
        </is>
      </c>
      <c r="C163" s="21" t="inlineStr">
        <is>
          <t>Краснодар</t>
        </is>
      </c>
      <c r="D163" s="21" t="inlineStr">
        <is>
          <t>ЮФО</t>
        </is>
      </c>
      <c r="E163" s="37" t="n">
        <v>6</v>
      </c>
      <c r="F163" s="36" t="n">
        <v>8</v>
      </c>
      <c r="G163" s="7" t="n">
        <v>9</v>
      </c>
      <c r="H163" s="7" t="n">
        <v>7</v>
      </c>
      <c r="I163" s="7" t="n">
        <v>9</v>
      </c>
      <c r="J163" s="7" t="n">
        <v>2</v>
      </c>
      <c r="K163" s="7" t="n">
        <v>8</v>
      </c>
      <c r="L163" s="7" t="n">
        <v>12</v>
      </c>
      <c r="M163" s="7" t="n">
        <v>7</v>
      </c>
      <c r="N163" s="7" t="n">
        <v>9</v>
      </c>
      <c r="O163" s="7" t="n">
        <v>7</v>
      </c>
      <c r="P163" s="7" t="n">
        <v>8</v>
      </c>
      <c r="Q163" s="48" t="n">
        <v>7</v>
      </c>
      <c r="R163" s="37" t="n">
        <v>8</v>
      </c>
      <c r="S163" s="35" t="n">
        <v>335</v>
      </c>
      <c r="T163" s="22" t="n">
        <v>229</v>
      </c>
      <c r="U163" s="22" t="n">
        <v>300</v>
      </c>
      <c r="V163" s="22" t="n">
        <v>519</v>
      </c>
      <c r="W163" s="22" t="n">
        <v>350</v>
      </c>
      <c r="X163" s="22" t="n">
        <v>270</v>
      </c>
      <c r="Y163" s="22" t="n">
        <v>270</v>
      </c>
      <c r="Z163" s="31" t="n">
        <v>1050</v>
      </c>
      <c r="AA163" s="50" t="n">
        <v>469.2</v>
      </c>
      <c r="AB163" s="51" t="n">
        <v>243</v>
      </c>
      <c r="AC163" s="51" t="n">
        <v>400</v>
      </c>
      <c r="AD163" s="51" t="n">
        <v>586</v>
      </c>
      <c r="AE163" s="51" t="n">
        <v>500</v>
      </c>
      <c r="AF163" s="51" t="n">
        <v>400</v>
      </c>
      <c r="AG163" s="51" t="n">
        <v>270</v>
      </c>
      <c r="AH163" s="52" t="n">
        <v>1050</v>
      </c>
      <c r="AI163" s="50" t="n">
        <v>655.1</v>
      </c>
      <c r="AJ163" s="51" t="n">
        <v>572</v>
      </c>
      <c r="AK163" s="51" t="n">
        <v>500</v>
      </c>
      <c r="AL163" s="51" t="n">
        <v>955</v>
      </c>
      <c r="AM163" s="51" t="n">
        <v>750</v>
      </c>
      <c r="AN163" s="51" t="n">
        <v>540</v>
      </c>
      <c r="AO163" s="51" t="n">
        <v>660</v>
      </c>
      <c r="AP163" s="51" t="n">
        <v>390</v>
      </c>
      <c r="AQ163" s="52" t="n">
        <v>1580</v>
      </c>
    </row>
    <row r="164" ht="11.25" customHeight="1">
      <c r="A164" s="30" t="inlineStr">
        <is>
          <t>Красноярск</t>
        </is>
      </c>
      <c r="B164" s="21" t="inlineStr">
        <is>
          <t>СФО</t>
        </is>
      </c>
      <c r="C164" s="21" t="inlineStr">
        <is>
          <t>Красноярск</t>
        </is>
      </c>
      <c r="D164" s="21" t="inlineStr">
        <is>
          <t>СФО</t>
        </is>
      </c>
      <c r="E164" s="37" t="n">
        <v>0</v>
      </c>
      <c r="F164" s="36" t="n">
        <v>1</v>
      </c>
      <c r="G164" s="7" t="n">
        <v>2</v>
      </c>
      <c r="H164" s="7" t="n">
        <v>1</v>
      </c>
      <c r="I164" s="7" t="n">
        <v>1</v>
      </c>
      <c r="J164" s="7" t="n">
        <v>1</v>
      </c>
      <c r="K164" s="7" t="n">
        <v>1</v>
      </c>
      <c r="L164" s="7" t="n">
        <v>2</v>
      </c>
      <c r="M164" s="7" t="n">
        <v>1</v>
      </c>
      <c r="N164" s="7" t="n">
        <v>1</v>
      </c>
      <c r="O164" s="7" t="n">
        <v>1</v>
      </c>
      <c r="P164" s="7" t="n">
        <v>1</v>
      </c>
      <c r="Q164" s="48" t="n">
        <v>1</v>
      </c>
      <c r="R164" s="37" t="n">
        <v>1</v>
      </c>
      <c r="S164" s="35" t="n">
        <v>185.4</v>
      </c>
      <c r="T164" s="22" t="n">
        <v>176</v>
      </c>
      <c r="U164" s="22" t="n">
        <v>250</v>
      </c>
      <c r="V164" s="22" t="n">
        <v>429</v>
      </c>
      <c r="W164" s="22" t="n">
        <v>200</v>
      </c>
      <c r="X164" s="22" t="n">
        <v>270</v>
      </c>
      <c r="Y164" s="22" t="n">
        <v>230</v>
      </c>
      <c r="Z164" s="31" t="n">
        <v>290</v>
      </c>
      <c r="AA164" s="50" t="n">
        <v>237.1</v>
      </c>
      <c r="AB164" s="51" t="n">
        <v>178</v>
      </c>
      <c r="AC164" s="51" t="n">
        <v>350</v>
      </c>
      <c r="AD164" s="51" t="n">
        <v>572</v>
      </c>
      <c r="AE164" s="51" t="n">
        <v>270</v>
      </c>
      <c r="AF164" s="51" t="n">
        <v>400</v>
      </c>
      <c r="AG164" s="51" t="n">
        <v>230</v>
      </c>
      <c r="AH164" s="52" t="n">
        <v>290</v>
      </c>
      <c r="AI164" s="50" t="n">
        <v>381.2</v>
      </c>
      <c r="AJ164" s="51" t="n">
        <v>210</v>
      </c>
      <c r="AK164" s="51" t="n">
        <v>450</v>
      </c>
      <c r="AL164" s="51" t="n">
        <v>572</v>
      </c>
      <c r="AM164" s="51" t="n">
        <v>420</v>
      </c>
      <c r="AN164" s="51" t="n">
        <v>540</v>
      </c>
      <c r="AO164" s="51" t="n">
        <v>660</v>
      </c>
      <c r="AP164" s="51" t="n">
        <v>350</v>
      </c>
      <c r="AQ164" s="52" t="n">
        <v>440</v>
      </c>
    </row>
    <row r="165" ht="11.25" customHeight="1">
      <c r="A165" s="30" t="inlineStr">
        <is>
          <t>Красноярск</t>
        </is>
      </c>
      <c r="B165" s="21" t="inlineStr">
        <is>
          <t>СФО</t>
        </is>
      </c>
      <c r="C165" s="21" t="inlineStr">
        <is>
          <t>Москва</t>
        </is>
      </c>
      <c r="D165" s="21" t="inlineStr">
        <is>
          <t>ЦФО</t>
        </is>
      </c>
      <c r="E165" s="37" t="n">
        <v>6</v>
      </c>
      <c r="F165" s="36" t="n">
        <v>6</v>
      </c>
      <c r="G165" s="7" t="n">
        <v>7</v>
      </c>
      <c r="H165" s="7" t="n">
        <v>5</v>
      </c>
      <c r="I165" s="7" t="n">
        <v>7</v>
      </c>
      <c r="J165" s="7" t="n">
        <v>2</v>
      </c>
      <c r="K165" s="7" t="n">
        <v>4</v>
      </c>
      <c r="L165" s="7" t="n">
        <v>6</v>
      </c>
      <c r="M165" s="7" t="n">
        <v>4</v>
      </c>
      <c r="N165" s="7" t="n">
        <v>6</v>
      </c>
      <c r="O165" s="7" t="n">
        <v>5</v>
      </c>
      <c r="P165" s="7" t="n">
        <v>6</v>
      </c>
      <c r="Q165" s="48" t="n">
        <v>6</v>
      </c>
      <c r="R165" s="37" t="n">
        <v>7</v>
      </c>
      <c r="S165" s="35" t="n">
        <v>335</v>
      </c>
      <c r="T165" s="22" t="n">
        <v>229</v>
      </c>
      <c r="U165" s="22" t="n">
        <v>300</v>
      </c>
      <c r="V165" s="22" t="n">
        <v>387</v>
      </c>
      <c r="W165" s="22" t="n">
        <v>350</v>
      </c>
      <c r="X165" s="22" t="n">
        <v>270</v>
      </c>
      <c r="Y165" s="22" t="n">
        <v>300</v>
      </c>
      <c r="Z165" s="31" t="n">
        <v>700</v>
      </c>
      <c r="AA165" s="50" t="n">
        <v>469.2</v>
      </c>
      <c r="AB165" s="51" t="n">
        <v>243</v>
      </c>
      <c r="AC165" s="51" t="n">
        <v>400</v>
      </c>
      <c r="AD165" s="51" t="n">
        <v>514</v>
      </c>
      <c r="AE165" s="51" t="n">
        <v>500</v>
      </c>
      <c r="AF165" s="51" t="n">
        <v>400</v>
      </c>
      <c r="AG165" s="51" t="n">
        <v>300</v>
      </c>
      <c r="AH165" s="52" t="n">
        <v>700</v>
      </c>
      <c r="AI165" s="50" t="n">
        <v>655.1</v>
      </c>
      <c r="AJ165" s="51" t="n">
        <v>572</v>
      </c>
      <c r="AK165" s="51" t="n">
        <v>500</v>
      </c>
      <c r="AL165" s="51" t="n">
        <v>724</v>
      </c>
      <c r="AM165" s="51" t="n">
        <v>750</v>
      </c>
      <c r="AN165" s="51" t="n">
        <v>540</v>
      </c>
      <c r="AO165" s="51" t="n">
        <v>660</v>
      </c>
      <c r="AP165" s="51" t="n">
        <v>440</v>
      </c>
      <c r="AQ165" s="52" t="n">
        <v>1050</v>
      </c>
    </row>
    <row r="166" ht="11.25" customHeight="1">
      <c r="A166" s="30" t="inlineStr">
        <is>
          <t>Красноярск</t>
        </is>
      </c>
      <c r="B166" s="21" t="inlineStr">
        <is>
          <t>СФО</t>
        </is>
      </c>
      <c r="C166" s="21" t="inlineStr">
        <is>
          <t>Нижний Новгород</t>
        </is>
      </c>
      <c r="D166" s="21" t="inlineStr">
        <is>
          <t>ПФО</t>
        </is>
      </c>
      <c r="E166" s="37" t="n">
        <v>6</v>
      </c>
      <c r="F166" s="36" t="n">
        <v>7</v>
      </c>
      <c r="G166" s="7" t="n">
        <v>8</v>
      </c>
      <c r="H166" s="7" t="n">
        <v>6</v>
      </c>
      <c r="I166" s="7" t="n">
        <v>8</v>
      </c>
      <c r="J166" s="7" t="n">
        <v>2</v>
      </c>
      <c r="K166" s="7" t="n">
        <v>8</v>
      </c>
      <c r="L166" s="7" t="n">
        <v>12</v>
      </c>
      <c r="M166" s="7" t="n">
        <v>4</v>
      </c>
      <c r="N166" s="7" t="n">
        <v>6</v>
      </c>
      <c r="O166" s="7" t="n">
        <v>7</v>
      </c>
      <c r="P166" s="7" t="n">
        <v>8</v>
      </c>
      <c r="Q166" s="48" t="n">
        <v>7</v>
      </c>
      <c r="R166" s="37" t="n">
        <v>8</v>
      </c>
      <c r="S166" s="35" t="n">
        <v>335</v>
      </c>
      <c r="T166" s="22" t="n">
        <v>229</v>
      </c>
      <c r="U166" s="22" t="n">
        <v>300</v>
      </c>
      <c r="V166" s="22" t="n">
        <v>406</v>
      </c>
      <c r="W166" s="22" t="n">
        <v>350</v>
      </c>
      <c r="X166" s="22" t="n">
        <v>270</v>
      </c>
      <c r="Y166" s="22" t="n">
        <v>270</v>
      </c>
      <c r="Z166" s="31" t="n">
        <v>1050</v>
      </c>
      <c r="AA166" s="50" t="n">
        <v>469.2</v>
      </c>
      <c r="AB166" s="51" t="n">
        <v>243</v>
      </c>
      <c r="AC166" s="51" t="n">
        <v>400</v>
      </c>
      <c r="AD166" s="51" t="n">
        <v>699</v>
      </c>
      <c r="AE166" s="51" t="n">
        <v>500</v>
      </c>
      <c r="AF166" s="51" t="n">
        <v>400</v>
      </c>
      <c r="AG166" s="51" t="n">
        <v>270</v>
      </c>
      <c r="AH166" s="52" t="n">
        <v>1050</v>
      </c>
      <c r="AI166" s="50" t="n">
        <v>655.1</v>
      </c>
      <c r="AJ166" s="51" t="n">
        <v>572</v>
      </c>
      <c r="AK166" s="51" t="n">
        <v>500</v>
      </c>
      <c r="AL166" s="51" t="n">
        <v>894</v>
      </c>
      <c r="AM166" s="51" t="n">
        <v>750</v>
      </c>
      <c r="AN166" s="51" t="n">
        <v>540</v>
      </c>
      <c r="AO166" s="51" t="n">
        <v>660</v>
      </c>
      <c r="AP166" s="51" t="n">
        <v>390</v>
      </c>
      <c r="AQ166" s="52" t="n">
        <v>1580</v>
      </c>
    </row>
    <row r="167" ht="11.25" customHeight="1">
      <c r="A167" s="30" t="inlineStr">
        <is>
          <t>Красноярск</t>
        </is>
      </c>
      <c r="B167" s="21" t="inlineStr">
        <is>
          <t>СФО</t>
        </is>
      </c>
      <c r="C167" s="21" t="inlineStr">
        <is>
          <t>Новосибирск</t>
        </is>
      </c>
      <c r="D167" s="21" t="inlineStr">
        <is>
          <t>СФО</t>
        </is>
      </c>
      <c r="E167" s="37" t="n">
        <v>3</v>
      </c>
      <c r="F167" s="36" t="n">
        <v>3</v>
      </c>
      <c r="G167" s="7" t="n">
        <v>4</v>
      </c>
      <c r="H167" s="7" t="n">
        <v>2</v>
      </c>
      <c r="I167" s="7" t="n">
        <v>3</v>
      </c>
      <c r="J167" s="7" t="n">
        <v>2</v>
      </c>
      <c r="K167" s="7" t="n">
        <v>2</v>
      </c>
      <c r="L167" s="7" t="n">
        <v>3</v>
      </c>
      <c r="M167" s="7" t="n">
        <v>1</v>
      </c>
      <c r="N167" s="7" t="n">
        <v>2</v>
      </c>
      <c r="O167" s="7" t="n">
        <v>1</v>
      </c>
      <c r="P167" s="7" t="n">
        <v>2</v>
      </c>
      <c r="Q167" s="48" t="n">
        <v>1</v>
      </c>
      <c r="R167" s="37" t="n">
        <v>2</v>
      </c>
      <c r="S167" s="35" t="n">
        <v>305.3</v>
      </c>
      <c r="T167" s="22" t="n">
        <v>229</v>
      </c>
      <c r="U167" s="22" t="n">
        <v>300</v>
      </c>
      <c r="V167" s="22" t="n">
        <v>429</v>
      </c>
      <c r="W167" s="22" t="n">
        <v>300</v>
      </c>
      <c r="X167" s="22" t="n">
        <v>270</v>
      </c>
      <c r="Y167" s="22" t="n">
        <v>270</v>
      </c>
      <c r="Z167" s="31" t="n">
        <v>540</v>
      </c>
      <c r="AA167" s="50" t="n">
        <v>381.2</v>
      </c>
      <c r="AB167" s="51" t="n">
        <v>229</v>
      </c>
      <c r="AC167" s="51" t="n">
        <v>400</v>
      </c>
      <c r="AD167" s="51" t="n">
        <v>572</v>
      </c>
      <c r="AE167" s="51" t="n">
        <v>400</v>
      </c>
      <c r="AF167" s="51" t="n">
        <v>400</v>
      </c>
      <c r="AG167" s="51" t="n">
        <v>270</v>
      </c>
      <c r="AH167" s="52" t="n">
        <v>540</v>
      </c>
      <c r="AI167" s="50" t="n">
        <v>462.6</v>
      </c>
      <c r="AJ167" s="51" t="n">
        <v>320</v>
      </c>
      <c r="AK167" s="51" t="n">
        <v>500</v>
      </c>
      <c r="AL167" s="51" t="n">
        <v>572</v>
      </c>
      <c r="AM167" s="51" t="n">
        <v>650</v>
      </c>
      <c r="AN167" s="51" t="n">
        <v>540</v>
      </c>
      <c r="AO167" s="51" t="n">
        <v>660</v>
      </c>
      <c r="AP167" s="51" t="n">
        <v>390</v>
      </c>
      <c r="AQ167" s="52" t="n">
        <v>810</v>
      </c>
    </row>
    <row r="168" ht="11.25" customHeight="1">
      <c r="A168" s="30" t="inlineStr">
        <is>
          <t>Красноярск</t>
        </is>
      </c>
      <c r="B168" s="21" t="inlineStr">
        <is>
          <t>СФО</t>
        </is>
      </c>
      <c r="C168" s="21" t="inlineStr">
        <is>
          <t>Омск</t>
        </is>
      </c>
      <c r="D168" s="21" t="inlineStr">
        <is>
          <t>СФО</t>
        </is>
      </c>
      <c r="E168" s="37" t="n">
        <v>5</v>
      </c>
      <c r="F168" s="36" t="n">
        <v>7</v>
      </c>
      <c r="G168" s="7" t="n">
        <v>8</v>
      </c>
      <c r="H168" s="7" t="n">
        <v>3</v>
      </c>
      <c r="I168" s="7" t="n">
        <v>4</v>
      </c>
      <c r="J168" s="7" t="n">
        <v>3</v>
      </c>
      <c r="K168" s="7" t="n">
        <v>3</v>
      </c>
      <c r="L168" s="7" t="n">
        <v>4</v>
      </c>
      <c r="M168" s="7" t="n">
        <v>1</v>
      </c>
      <c r="N168" s="7" t="n">
        <v>3</v>
      </c>
      <c r="O168" s="7" t="n">
        <v>2</v>
      </c>
      <c r="P168" s="7" t="n">
        <v>3</v>
      </c>
      <c r="Q168" s="48" t="n">
        <v>2</v>
      </c>
      <c r="R168" s="37" t="n">
        <v>3</v>
      </c>
      <c r="S168" s="35" t="n">
        <v>322.9</v>
      </c>
      <c r="T168" s="22" t="n">
        <v>231</v>
      </c>
      <c r="U168" s="22" t="n">
        <v>300</v>
      </c>
      <c r="V168" s="22" t="n">
        <v>429</v>
      </c>
      <c r="W168" s="22" t="n">
        <v>300</v>
      </c>
      <c r="X168" s="22" t="n">
        <v>270</v>
      </c>
      <c r="Y168" s="22" t="n">
        <v>270</v>
      </c>
      <c r="Z168" s="31" t="n">
        <v>540</v>
      </c>
      <c r="AA168" s="50" t="n">
        <v>432.9</v>
      </c>
      <c r="AB168" s="51" t="n">
        <v>255</v>
      </c>
      <c r="AC168" s="51" t="n">
        <v>400</v>
      </c>
      <c r="AD168" s="51" t="n">
        <v>572</v>
      </c>
      <c r="AE168" s="51" t="n">
        <v>400</v>
      </c>
      <c r="AF168" s="51" t="n">
        <v>400</v>
      </c>
      <c r="AG168" s="51" t="n">
        <v>270</v>
      </c>
      <c r="AH168" s="52" t="n">
        <v>540</v>
      </c>
      <c r="AI168" s="50" t="n">
        <v>578.1</v>
      </c>
      <c r="AJ168" s="51" t="n">
        <v>871</v>
      </c>
      <c r="AK168" s="51" t="n">
        <v>500</v>
      </c>
      <c r="AL168" s="51" t="n">
        <v>572</v>
      </c>
      <c r="AM168" s="51" t="n">
        <v>650</v>
      </c>
      <c r="AN168" s="51" t="n">
        <v>540</v>
      </c>
      <c r="AO168" s="51" t="n">
        <v>660</v>
      </c>
      <c r="AP168" s="51" t="n">
        <v>390</v>
      </c>
      <c r="AQ168" s="52" t="n">
        <v>810</v>
      </c>
    </row>
    <row r="169" ht="11.25" customHeight="1">
      <c r="A169" s="30" t="inlineStr">
        <is>
          <t>Красноярск</t>
        </is>
      </c>
      <c r="B169" s="21" t="inlineStr">
        <is>
          <t>СФО</t>
        </is>
      </c>
      <c r="C169" s="21" t="inlineStr">
        <is>
          <t>Пермь</t>
        </is>
      </c>
      <c r="D169" s="21" t="inlineStr">
        <is>
          <t>ПФО</t>
        </is>
      </c>
      <c r="E169" s="37" t="n">
        <v>6</v>
      </c>
      <c r="F169" s="36" t="n">
        <v>10</v>
      </c>
      <c r="G169" s="7" t="n">
        <v>11</v>
      </c>
      <c r="H169" s="7" t="n">
        <v>5</v>
      </c>
      <c r="I169" s="7" t="n">
        <v>6</v>
      </c>
      <c r="J169" s="7" t="n">
        <v>2</v>
      </c>
      <c r="K169" s="7" t="n">
        <v>4</v>
      </c>
      <c r="L169" s="7" t="n">
        <v>5</v>
      </c>
      <c r="M169" s="7" t="n">
        <v>3</v>
      </c>
      <c r="N169" s="7" t="n">
        <v>5</v>
      </c>
      <c r="O169" s="7" t="n">
        <v>4</v>
      </c>
      <c r="P169" s="7" t="n">
        <v>5</v>
      </c>
      <c r="Q169" s="48" t="n">
        <v>4</v>
      </c>
      <c r="R169" s="37" t="n">
        <v>5</v>
      </c>
      <c r="S169" s="35" t="n">
        <v>335</v>
      </c>
      <c r="T169" s="22" t="n">
        <v>229</v>
      </c>
      <c r="U169" s="22" t="n">
        <v>300</v>
      </c>
      <c r="V169" s="22" t="n">
        <v>519</v>
      </c>
      <c r="W169" s="22" t="n">
        <v>300</v>
      </c>
      <c r="X169" s="22" t="n">
        <v>270</v>
      </c>
      <c r="Y169" s="22" t="n">
        <v>270</v>
      </c>
      <c r="Z169" s="31" t="n">
        <v>1050</v>
      </c>
      <c r="AA169" s="50" t="n">
        <v>469.2</v>
      </c>
      <c r="AB169" s="51" t="n">
        <v>243</v>
      </c>
      <c r="AC169" s="51" t="n">
        <v>400</v>
      </c>
      <c r="AD169" s="51" t="n">
        <v>586</v>
      </c>
      <c r="AE169" s="51" t="n">
        <v>400</v>
      </c>
      <c r="AF169" s="51" t="n">
        <v>400</v>
      </c>
      <c r="AG169" s="51" t="n">
        <v>270</v>
      </c>
      <c r="AH169" s="52" t="n">
        <v>1050</v>
      </c>
      <c r="AI169" s="50" t="n">
        <v>655.1</v>
      </c>
      <c r="AJ169" s="51" t="n">
        <v>572</v>
      </c>
      <c r="AK169" s="51" t="n">
        <v>500</v>
      </c>
      <c r="AL169" s="51" t="n">
        <v>955</v>
      </c>
      <c r="AM169" s="51" t="n">
        <v>650</v>
      </c>
      <c r="AN169" s="51" t="n">
        <v>540</v>
      </c>
      <c r="AO169" s="51" t="n">
        <v>660</v>
      </c>
      <c r="AP169" s="51" t="n">
        <v>390</v>
      </c>
      <c r="AQ169" s="52" t="n">
        <v>1580</v>
      </c>
    </row>
    <row r="170" ht="11.25" customHeight="1">
      <c r="A170" s="30" t="inlineStr">
        <is>
          <t>Красноярск</t>
        </is>
      </c>
      <c r="B170" s="21" t="inlineStr">
        <is>
          <t>СФО</t>
        </is>
      </c>
      <c r="C170" s="21" t="inlineStr">
        <is>
          <t>Ростов-на-Дону</t>
        </is>
      </c>
      <c r="D170" s="21" t="inlineStr">
        <is>
          <t>ЮФО</t>
        </is>
      </c>
      <c r="E170" s="37" t="n">
        <v>6</v>
      </c>
      <c r="F170" s="36" t="n">
        <v>8</v>
      </c>
      <c r="G170" s="7" t="n">
        <v>9</v>
      </c>
      <c r="H170" s="7" t="n">
        <v>7</v>
      </c>
      <c r="I170" s="7" t="n">
        <v>9</v>
      </c>
      <c r="J170" s="7" t="n">
        <v>2</v>
      </c>
      <c r="K170" s="7" t="n">
        <v>8</v>
      </c>
      <c r="L170" s="7" t="n">
        <v>12</v>
      </c>
      <c r="M170" s="7" t="n">
        <v>5</v>
      </c>
      <c r="N170" s="7" t="n">
        <v>7</v>
      </c>
      <c r="O170" s="7" t="n">
        <v>7</v>
      </c>
      <c r="P170" s="7" t="n">
        <v>8</v>
      </c>
      <c r="Q170" s="48" t="n">
        <v>7</v>
      </c>
      <c r="R170" s="37" t="n">
        <v>8</v>
      </c>
      <c r="S170" s="35" t="n">
        <v>335</v>
      </c>
      <c r="T170" s="22" t="n">
        <v>229</v>
      </c>
      <c r="U170" s="22" t="n">
        <v>300</v>
      </c>
      <c r="V170" s="22" t="n">
        <v>519</v>
      </c>
      <c r="W170" s="22" t="n">
        <v>350</v>
      </c>
      <c r="X170" s="22" t="n">
        <v>270</v>
      </c>
      <c r="Y170" s="22" t="n">
        <v>270</v>
      </c>
      <c r="Z170" s="31" t="n">
        <v>1050</v>
      </c>
      <c r="AA170" s="50" t="n">
        <v>469.2</v>
      </c>
      <c r="AB170" s="51" t="n">
        <v>243</v>
      </c>
      <c r="AC170" s="51" t="n">
        <v>400</v>
      </c>
      <c r="AD170" s="51" t="n">
        <v>586</v>
      </c>
      <c r="AE170" s="51" t="n">
        <v>500</v>
      </c>
      <c r="AF170" s="51" t="n">
        <v>400</v>
      </c>
      <c r="AG170" s="51" t="n">
        <v>270</v>
      </c>
      <c r="AH170" s="52" t="n">
        <v>1050</v>
      </c>
      <c r="AI170" s="50" t="n">
        <v>655.1</v>
      </c>
      <c r="AJ170" s="51" t="n">
        <v>572</v>
      </c>
      <c r="AK170" s="51" t="n">
        <v>500</v>
      </c>
      <c r="AL170" s="51" t="n">
        <v>955</v>
      </c>
      <c r="AM170" s="51" t="n">
        <v>750</v>
      </c>
      <c r="AN170" s="51" t="n">
        <v>540</v>
      </c>
      <c r="AO170" s="51" t="n">
        <v>660</v>
      </c>
      <c r="AP170" s="51" t="n">
        <v>390</v>
      </c>
      <c r="AQ170" s="52" t="n">
        <v>1580</v>
      </c>
    </row>
    <row r="171" ht="11.25" customHeight="1">
      <c r="A171" s="30" t="inlineStr">
        <is>
          <t>Красноярск</t>
        </is>
      </c>
      <c r="B171" s="21" t="inlineStr">
        <is>
          <t>СФО</t>
        </is>
      </c>
      <c r="C171" s="21" t="inlineStr">
        <is>
          <t>Самара</t>
        </is>
      </c>
      <c r="D171" s="21" t="inlineStr">
        <is>
          <t>ПФО</t>
        </is>
      </c>
      <c r="E171" s="37" t="n">
        <v>6</v>
      </c>
      <c r="F171" s="36" t="n">
        <v>8</v>
      </c>
      <c r="G171" s="7" t="n">
        <v>9</v>
      </c>
      <c r="H171" s="7" t="n">
        <v>6</v>
      </c>
      <c r="I171" s="7" t="n">
        <v>8</v>
      </c>
      <c r="J171" s="7" t="n">
        <v>2</v>
      </c>
      <c r="K171" s="7" t="n">
        <v>5</v>
      </c>
      <c r="L171" s="7" t="n">
        <v>7</v>
      </c>
      <c r="M171" s="7" t="n">
        <v>4</v>
      </c>
      <c r="N171" s="7" t="n">
        <v>6</v>
      </c>
      <c r="O171" s="7" t="n">
        <v>7</v>
      </c>
      <c r="P171" s="7" t="n">
        <v>8</v>
      </c>
      <c r="Q171" s="48" t="n">
        <v>7</v>
      </c>
      <c r="R171" s="37" t="n">
        <v>8</v>
      </c>
      <c r="S171" s="35" t="n">
        <v>335</v>
      </c>
      <c r="T171" s="22" t="n">
        <v>229</v>
      </c>
      <c r="U171" s="22" t="n">
        <v>300</v>
      </c>
      <c r="V171" s="22" t="n">
        <v>519</v>
      </c>
      <c r="W171" s="22" t="n">
        <v>350</v>
      </c>
      <c r="X171" s="22" t="n">
        <v>270</v>
      </c>
      <c r="Y171" s="22" t="n">
        <v>270</v>
      </c>
      <c r="Z171" s="31" t="n">
        <v>1050</v>
      </c>
      <c r="AA171" s="50" t="n">
        <v>469.2</v>
      </c>
      <c r="AB171" s="51" t="n">
        <v>243</v>
      </c>
      <c r="AC171" s="51" t="n">
        <v>400</v>
      </c>
      <c r="AD171" s="51" t="n">
        <v>586</v>
      </c>
      <c r="AE171" s="51" t="n">
        <v>500</v>
      </c>
      <c r="AF171" s="51" t="n">
        <v>400</v>
      </c>
      <c r="AG171" s="51" t="n">
        <v>270</v>
      </c>
      <c r="AH171" s="52" t="n">
        <v>1050</v>
      </c>
      <c r="AI171" s="50" t="n">
        <v>655.1</v>
      </c>
      <c r="AJ171" s="51" t="n">
        <v>572</v>
      </c>
      <c r="AK171" s="51" t="n">
        <v>500</v>
      </c>
      <c r="AL171" s="51" t="n">
        <v>955</v>
      </c>
      <c r="AM171" s="51" t="n">
        <v>750</v>
      </c>
      <c r="AN171" s="51" t="n">
        <v>540</v>
      </c>
      <c r="AO171" s="51" t="n">
        <v>660</v>
      </c>
      <c r="AP171" s="51" t="n">
        <v>390</v>
      </c>
      <c r="AQ171" s="52" t="n">
        <v>1580</v>
      </c>
    </row>
    <row r="172" ht="11.25" customHeight="1">
      <c r="A172" s="30" t="inlineStr">
        <is>
          <t>Красноярск</t>
        </is>
      </c>
      <c r="B172" s="21" t="inlineStr">
        <is>
          <t>СФО</t>
        </is>
      </c>
      <c r="C172" s="21" t="inlineStr">
        <is>
          <t>Санкт-Петербург</t>
        </is>
      </c>
      <c r="D172" s="21" t="inlineStr">
        <is>
          <t>ЦФО</t>
        </is>
      </c>
      <c r="E172" s="37" t="n">
        <v>6</v>
      </c>
      <c r="F172" s="36" t="n">
        <v>7</v>
      </c>
      <c r="G172" s="7" t="n">
        <v>8</v>
      </c>
      <c r="H172" s="7" t="n">
        <v>6</v>
      </c>
      <c r="I172" s="7" t="n">
        <v>8</v>
      </c>
      <c r="J172" s="7" t="n">
        <v>2</v>
      </c>
      <c r="K172" s="7" t="n">
        <v>8</v>
      </c>
      <c r="L172" s="7" t="n">
        <v>12</v>
      </c>
      <c r="M172" s="7" t="n">
        <v>5</v>
      </c>
      <c r="N172" s="7" t="n">
        <v>7</v>
      </c>
      <c r="O172" s="7" t="n">
        <v>7</v>
      </c>
      <c r="P172" s="7" t="n">
        <v>8</v>
      </c>
      <c r="Q172" s="48" t="n">
        <v>7</v>
      </c>
      <c r="R172" s="37" t="n">
        <v>8</v>
      </c>
      <c r="S172" s="35" t="n">
        <v>335</v>
      </c>
      <c r="T172" s="22" t="n">
        <v>229</v>
      </c>
      <c r="U172" s="22" t="n">
        <v>300</v>
      </c>
      <c r="V172" s="22" t="n">
        <v>387</v>
      </c>
      <c r="W172" s="22" t="n">
        <v>350</v>
      </c>
      <c r="X172" s="22" t="n">
        <v>270</v>
      </c>
      <c r="Y172" s="22" t="n">
        <v>270</v>
      </c>
      <c r="Z172" s="31" t="n">
        <v>700</v>
      </c>
      <c r="AA172" s="50" t="n">
        <v>469.2</v>
      </c>
      <c r="AB172" s="51" t="n">
        <v>243</v>
      </c>
      <c r="AC172" s="51" t="n">
        <v>400</v>
      </c>
      <c r="AD172" s="51" t="n">
        <v>514</v>
      </c>
      <c r="AE172" s="51" t="n">
        <v>500</v>
      </c>
      <c r="AF172" s="51" t="n">
        <v>400</v>
      </c>
      <c r="AG172" s="51" t="n">
        <v>270</v>
      </c>
      <c r="AH172" s="52" t="n">
        <v>700</v>
      </c>
      <c r="AI172" s="50" t="n">
        <v>655.1</v>
      </c>
      <c r="AJ172" s="51" t="n">
        <v>572</v>
      </c>
      <c r="AK172" s="51" t="n">
        <v>500</v>
      </c>
      <c r="AL172" s="51" t="n">
        <v>724</v>
      </c>
      <c r="AM172" s="51" t="n">
        <v>750</v>
      </c>
      <c r="AN172" s="51" t="n">
        <v>540</v>
      </c>
      <c r="AO172" s="51" t="n">
        <v>660</v>
      </c>
      <c r="AP172" s="51" t="n">
        <v>390</v>
      </c>
      <c r="AQ172" s="52" t="n">
        <v>1050</v>
      </c>
    </row>
    <row r="173" ht="11.25" customHeight="1">
      <c r="A173" s="30" t="inlineStr">
        <is>
          <t>Красноярск</t>
        </is>
      </c>
      <c r="B173" s="21" t="inlineStr">
        <is>
          <t>СФО</t>
        </is>
      </c>
      <c r="C173" s="21" t="inlineStr">
        <is>
          <t>Саратов</t>
        </is>
      </c>
      <c r="D173" s="21" t="inlineStr">
        <is>
          <t>ПФО</t>
        </is>
      </c>
      <c r="E173" s="37" t="n">
        <v>6</v>
      </c>
      <c r="F173" s="36" t="n">
        <v>8</v>
      </c>
      <c r="G173" s="7" t="n">
        <v>9</v>
      </c>
      <c r="H173" s="7" t="n">
        <v>7</v>
      </c>
      <c r="I173" s="7" t="n">
        <v>9</v>
      </c>
      <c r="J173" s="7" t="n">
        <v>4</v>
      </c>
      <c r="K173" s="7" t="n">
        <v>5</v>
      </c>
      <c r="L173" s="7" t="n">
        <v>7</v>
      </c>
      <c r="M173" s="7" t="n">
        <v>5</v>
      </c>
      <c r="N173" s="7" t="n">
        <v>7</v>
      </c>
      <c r="O173" s="7" t="n">
        <v>7</v>
      </c>
      <c r="P173" s="7" t="n">
        <v>8</v>
      </c>
      <c r="Q173" s="48" t="n">
        <v>7</v>
      </c>
      <c r="R173" s="37" t="n">
        <v>8</v>
      </c>
      <c r="S173" s="35" t="n">
        <v>335</v>
      </c>
      <c r="T173" s="22" t="n">
        <v>229</v>
      </c>
      <c r="U173" s="22" t="n">
        <v>300</v>
      </c>
      <c r="V173" s="22" t="n">
        <v>519</v>
      </c>
      <c r="W173" s="22" t="n">
        <v>350</v>
      </c>
      <c r="X173" s="22" t="n">
        <v>280</v>
      </c>
      <c r="Y173" s="22" t="n">
        <v>270</v>
      </c>
      <c r="Z173" s="31" t="n">
        <v>1050</v>
      </c>
      <c r="AA173" s="50" t="n">
        <v>469.2</v>
      </c>
      <c r="AB173" s="51" t="n">
        <v>243</v>
      </c>
      <c r="AC173" s="51" t="n">
        <v>400</v>
      </c>
      <c r="AD173" s="51" t="n">
        <v>586</v>
      </c>
      <c r="AE173" s="51" t="n">
        <v>500</v>
      </c>
      <c r="AF173" s="51" t="n">
        <v>410</v>
      </c>
      <c r="AG173" s="51" t="n">
        <v>270</v>
      </c>
      <c r="AH173" s="52" t="n">
        <v>1050</v>
      </c>
      <c r="AI173" s="50" t="n">
        <v>655.1</v>
      </c>
      <c r="AJ173" s="51" t="n">
        <v>572</v>
      </c>
      <c r="AK173" s="51" t="n">
        <v>500</v>
      </c>
      <c r="AL173" s="51" t="n">
        <v>955</v>
      </c>
      <c r="AM173" s="51" t="n">
        <v>750</v>
      </c>
      <c r="AN173" s="51" t="n">
        <v>550</v>
      </c>
      <c r="AO173" s="51" t="n">
        <v>670</v>
      </c>
      <c r="AP173" s="51" t="n">
        <v>390</v>
      </c>
      <c r="AQ173" s="52" t="n">
        <v>1580</v>
      </c>
    </row>
    <row r="174" ht="11.25" customHeight="1">
      <c r="A174" s="30" t="inlineStr">
        <is>
          <t>Красноярск</t>
        </is>
      </c>
      <c r="B174" s="21" t="inlineStr">
        <is>
          <t>СФО</t>
        </is>
      </c>
      <c r="C174" s="21" t="inlineStr">
        <is>
          <t>Тольятти</t>
        </is>
      </c>
      <c r="D174" s="21" t="inlineStr">
        <is>
          <t>ПФО</t>
        </is>
      </c>
      <c r="E174" s="37" t="n">
        <v>6</v>
      </c>
      <c r="F174" s="36" t="n">
        <v>8</v>
      </c>
      <c r="G174" s="7" t="n">
        <v>9</v>
      </c>
      <c r="H174" s="7" t="n">
        <v>6</v>
      </c>
      <c r="I174" s="7" t="n">
        <v>8</v>
      </c>
      <c r="J174" s="7" t="n">
        <v>5</v>
      </c>
      <c r="K174" s="7" t="n">
        <v>8</v>
      </c>
      <c r="L174" s="7" t="n">
        <v>12</v>
      </c>
      <c r="M174" s="7" t="n">
        <v>5</v>
      </c>
      <c r="N174" s="7" t="n">
        <v>7</v>
      </c>
      <c r="O174" s="7" t="n">
        <v>7</v>
      </c>
      <c r="P174" s="7" t="n">
        <v>8</v>
      </c>
      <c r="Q174" s="48" t="n">
        <v>7</v>
      </c>
      <c r="R174" s="37" t="n">
        <v>8</v>
      </c>
      <c r="S174" s="35" t="n">
        <v>335</v>
      </c>
      <c r="T174" s="22" t="n">
        <v>229</v>
      </c>
      <c r="U174" s="22" t="n">
        <v>300</v>
      </c>
      <c r="V174" s="22" t="n">
        <v>519</v>
      </c>
      <c r="W174" s="22" t="n">
        <v>350</v>
      </c>
      <c r="X174" s="22" t="n">
        <v>300</v>
      </c>
      <c r="Y174" s="22" t="n">
        <v>270</v>
      </c>
      <c r="Z174" s="31" t="n">
        <v>1310</v>
      </c>
      <c r="AA174" s="50" t="n">
        <v>469.2</v>
      </c>
      <c r="AB174" s="51" t="n">
        <v>243</v>
      </c>
      <c r="AC174" s="51" t="n">
        <v>400</v>
      </c>
      <c r="AD174" s="51" t="n">
        <v>586</v>
      </c>
      <c r="AE174" s="51" t="n">
        <v>500</v>
      </c>
      <c r="AF174" s="51" t="n">
        <v>440</v>
      </c>
      <c r="AG174" s="51" t="n">
        <v>270</v>
      </c>
      <c r="AH174" s="52" t="n">
        <v>1310</v>
      </c>
      <c r="AI174" s="50" t="n">
        <v>655.1</v>
      </c>
      <c r="AJ174" s="51" t="n">
        <v>572</v>
      </c>
      <c r="AK174" s="51" t="n">
        <v>500</v>
      </c>
      <c r="AL174" s="51" t="n">
        <v>955</v>
      </c>
      <c r="AM174" s="51" t="n">
        <v>750</v>
      </c>
      <c r="AN174" s="51" t="n">
        <v>580</v>
      </c>
      <c r="AO174" s="51" t="n">
        <v>700</v>
      </c>
      <c r="AP174" s="51" t="n">
        <v>390</v>
      </c>
      <c r="AQ174" s="52" t="n">
        <v>1970</v>
      </c>
    </row>
    <row r="175" ht="11.25" customHeight="1">
      <c r="A175" s="30" t="inlineStr">
        <is>
          <t>Красноярск</t>
        </is>
      </c>
      <c r="B175" s="21" t="inlineStr">
        <is>
          <t>СФО</t>
        </is>
      </c>
      <c r="C175" s="21" t="inlineStr">
        <is>
          <t>Тюмень</t>
        </is>
      </c>
      <c r="D175" s="21" t="inlineStr">
        <is>
          <t>УФО</t>
        </is>
      </c>
      <c r="E175" s="37" t="n">
        <v>6</v>
      </c>
      <c r="F175" s="36" t="n">
        <v>9</v>
      </c>
      <c r="G175" s="7" t="n">
        <v>10</v>
      </c>
      <c r="H175" s="7" t="n">
        <v>4</v>
      </c>
      <c r="I175" s="7" t="n">
        <v>5</v>
      </c>
      <c r="J175" s="7" t="n">
        <v>4</v>
      </c>
      <c r="K175" s="7" t="n">
        <v>3</v>
      </c>
      <c r="L175" s="7" t="n">
        <v>4</v>
      </c>
      <c r="M175" s="7" t="n">
        <v>2</v>
      </c>
      <c r="N175" s="7" t="n">
        <v>4</v>
      </c>
      <c r="O175" s="7" t="n">
        <v>4</v>
      </c>
      <c r="P175" s="7" t="n">
        <v>5</v>
      </c>
      <c r="Q175" s="48" t="n">
        <v>4</v>
      </c>
      <c r="R175" s="37" t="n">
        <v>5</v>
      </c>
      <c r="S175" s="35" t="n">
        <v>335</v>
      </c>
      <c r="T175" s="22" t="n">
        <v>229</v>
      </c>
      <c r="U175" s="22" t="n">
        <v>300</v>
      </c>
      <c r="V175" s="22" t="n">
        <v>429</v>
      </c>
      <c r="W175" s="22" t="n">
        <v>300</v>
      </c>
      <c r="X175" s="22" t="n">
        <v>280</v>
      </c>
      <c r="Y175" s="22" t="n">
        <v>280</v>
      </c>
      <c r="Z175" s="31" t="n">
        <v>1050</v>
      </c>
      <c r="AA175" s="50" t="n">
        <v>469.2</v>
      </c>
      <c r="AB175" s="51" t="n">
        <v>243</v>
      </c>
      <c r="AC175" s="51" t="n">
        <v>400</v>
      </c>
      <c r="AD175" s="51" t="n">
        <v>572</v>
      </c>
      <c r="AE175" s="51" t="n">
        <v>400</v>
      </c>
      <c r="AF175" s="51" t="n">
        <v>410</v>
      </c>
      <c r="AG175" s="51" t="n">
        <v>280</v>
      </c>
      <c r="AH175" s="52" t="n">
        <v>1050</v>
      </c>
      <c r="AI175" s="50" t="n">
        <v>655.1</v>
      </c>
      <c r="AJ175" s="51" t="n">
        <v>572</v>
      </c>
      <c r="AK175" s="51" t="n">
        <v>500</v>
      </c>
      <c r="AL175" s="51" t="n">
        <v>572</v>
      </c>
      <c r="AM175" s="51" t="n">
        <v>650</v>
      </c>
      <c r="AN175" s="51" t="n">
        <v>550</v>
      </c>
      <c r="AO175" s="51" t="n">
        <v>670</v>
      </c>
      <c r="AP175" s="51" t="n">
        <v>410</v>
      </c>
      <c r="AQ175" s="52" t="n">
        <v>1580</v>
      </c>
    </row>
    <row r="176" ht="11.25" customHeight="1">
      <c r="A176" s="30" t="inlineStr">
        <is>
          <t>Красноярск</t>
        </is>
      </c>
      <c r="B176" s="21" t="inlineStr">
        <is>
          <t>СФО</t>
        </is>
      </c>
      <c r="C176" s="21" t="inlineStr">
        <is>
          <t>Уфа</t>
        </is>
      </c>
      <c r="D176" s="21" t="inlineStr">
        <is>
          <t>ПФО</t>
        </is>
      </c>
      <c r="E176" s="37" t="n">
        <v>7</v>
      </c>
      <c r="F176" s="36" t="n">
        <v>8</v>
      </c>
      <c r="G176" s="7" t="n">
        <v>9</v>
      </c>
      <c r="H176" s="7" t="n">
        <v>4</v>
      </c>
      <c r="I176" s="7" t="n">
        <v>6</v>
      </c>
      <c r="J176" s="7" t="n">
        <v>2</v>
      </c>
      <c r="K176" s="7" t="n">
        <v>8</v>
      </c>
      <c r="L176" s="7" t="n">
        <v>12</v>
      </c>
      <c r="M176" s="7" t="n">
        <v>3</v>
      </c>
      <c r="N176" s="7" t="n">
        <v>5</v>
      </c>
      <c r="O176" s="7" t="n">
        <v>4</v>
      </c>
      <c r="P176" s="7" t="n">
        <v>5</v>
      </c>
      <c r="Q176" s="48" t="n">
        <v>4</v>
      </c>
      <c r="R176" s="37" t="n">
        <v>5</v>
      </c>
      <c r="S176" s="35" t="n">
        <v>369.1</v>
      </c>
      <c r="T176" s="22" t="n">
        <v>253</v>
      </c>
      <c r="U176" s="22" t="n">
        <v>300</v>
      </c>
      <c r="V176" s="22" t="n">
        <v>519</v>
      </c>
      <c r="W176" s="22" t="n">
        <v>300</v>
      </c>
      <c r="X176" s="22" t="n">
        <v>270</v>
      </c>
      <c r="Y176" s="22" t="n">
        <v>270</v>
      </c>
      <c r="Z176" s="31" t="n">
        <v>1050</v>
      </c>
      <c r="AA176" s="50" t="n">
        <v>566</v>
      </c>
      <c r="AB176" s="51" t="n">
        <v>266</v>
      </c>
      <c r="AC176" s="51" t="n">
        <v>400</v>
      </c>
      <c r="AD176" s="51" t="n">
        <v>586</v>
      </c>
      <c r="AE176" s="51" t="n">
        <v>400</v>
      </c>
      <c r="AF176" s="51" t="n">
        <v>400</v>
      </c>
      <c r="AG176" s="51" t="n">
        <v>270</v>
      </c>
      <c r="AH176" s="52" t="n">
        <v>1050</v>
      </c>
      <c r="AI176" s="50" t="n">
        <v>849.8000000000001</v>
      </c>
      <c r="AJ176" s="51" t="n">
        <v>763</v>
      </c>
      <c r="AK176" s="51" t="n">
        <v>500</v>
      </c>
      <c r="AL176" s="51" t="n">
        <v>955</v>
      </c>
      <c r="AM176" s="51" t="n">
        <v>650</v>
      </c>
      <c r="AN176" s="51" t="n">
        <v>540</v>
      </c>
      <c r="AO176" s="51" t="n">
        <v>660</v>
      </c>
      <c r="AP176" s="51" t="n">
        <v>390</v>
      </c>
      <c r="AQ176" s="52" t="n">
        <v>1580</v>
      </c>
    </row>
    <row r="177" ht="11.25" customHeight="1">
      <c r="A177" s="30" t="inlineStr">
        <is>
          <t>Красноярск</t>
        </is>
      </c>
      <c r="B177" s="21" t="inlineStr">
        <is>
          <t>СФО</t>
        </is>
      </c>
      <c r="C177" s="21" t="inlineStr">
        <is>
          <t>Хабаровск</t>
        </is>
      </c>
      <c r="D177" s="21" t="inlineStr">
        <is>
          <t>ДФО</t>
        </is>
      </c>
      <c r="E177" s="37" t="n">
        <v>7</v>
      </c>
      <c r="F177" s="36" t="n">
        <v>6</v>
      </c>
      <c r="G177" s="7" t="n">
        <v>7</v>
      </c>
      <c r="H177" s="7" t="n">
        <v>5</v>
      </c>
      <c r="I177" s="7" t="n">
        <v>7</v>
      </c>
      <c r="J177" s="7" t="n">
        <v>3</v>
      </c>
      <c r="K177" s="7" t="n">
        <v>8</v>
      </c>
      <c r="L177" s="7" t="n">
        <v>12</v>
      </c>
      <c r="M177" s="7" t="n">
        <v>4</v>
      </c>
      <c r="N177" s="7" t="n">
        <v>6</v>
      </c>
      <c r="O177" s="7" t="n">
        <v>15</v>
      </c>
      <c r="P177" s="7" t="n">
        <v>16</v>
      </c>
      <c r="Q177" s="48" t="n">
        <v>15</v>
      </c>
      <c r="R177" s="37" t="n">
        <v>16</v>
      </c>
      <c r="S177" s="35" t="n">
        <v>369.1</v>
      </c>
      <c r="T177" s="22" t="n">
        <v>253</v>
      </c>
      <c r="U177" s="22" t="n">
        <v>300</v>
      </c>
      <c r="V177" s="22" t="n">
        <v>450</v>
      </c>
      <c r="W177" s="22" t="n">
        <v>400</v>
      </c>
      <c r="X177" s="22" t="n">
        <v>280</v>
      </c>
      <c r="Y177" s="22" t="n">
        <v>270</v>
      </c>
      <c r="Z177" s="31" t="n">
        <v>1050</v>
      </c>
      <c r="AA177" s="50" t="n">
        <v>566</v>
      </c>
      <c r="AB177" s="51" t="n">
        <v>266</v>
      </c>
      <c r="AC177" s="51" t="n">
        <v>400</v>
      </c>
      <c r="AD177" s="51" t="n">
        <v>641</v>
      </c>
      <c r="AE177" s="51" t="n">
        <v>550</v>
      </c>
      <c r="AF177" s="51" t="n">
        <v>410</v>
      </c>
      <c r="AG177" s="51" t="n">
        <v>270</v>
      </c>
      <c r="AH177" s="52" t="n">
        <v>1050</v>
      </c>
      <c r="AI177" s="50" t="n">
        <v>849.8000000000001</v>
      </c>
      <c r="AJ177" s="51" t="n">
        <v>763</v>
      </c>
      <c r="AK177" s="51" t="n">
        <v>500</v>
      </c>
      <c r="AL177" s="51" t="n">
        <v>946</v>
      </c>
      <c r="AM177" s="51" t="n">
        <v>1050</v>
      </c>
      <c r="AN177" s="51" t="n">
        <v>550</v>
      </c>
      <c r="AO177" s="51" t="n">
        <v>670</v>
      </c>
      <c r="AP177" s="51" t="n">
        <v>390</v>
      </c>
      <c r="AQ177" s="52" t="n">
        <v>1580</v>
      </c>
    </row>
    <row r="178" ht="11.25" customHeight="1">
      <c r="A178" s="30" t="inlineStr">
        <is>
          <t>Красноярск</t>
        </is>
      </c>
      <c r="B178" s="21" t="inlineStr">
        <is>
          <t>СФО</t>
        </is>
      </c>
      <c r="C178" s="21" t="inlineStr">
        <is>
          <t>Челябинск</t>
        </is>
      </c>
      <c r="D178" s="21" t="inlineStr">
        <is>
          <t>УФО</t>
        </is>
      </c>
      <c r="E178" s="37" t="n">
        <v>5</v>
      </c>
      <c r="F178" s="36" t="n">
        <v>9</v>
      </c>
      <c r="G178" s="7" t="n">
        <v>10</v>
      </c>
      <c r="H178" s="7" t="n">
        <v>5</v>
      </c>
      <c r="I178" s="7" t="n">
        <v>6</v>
      </c>
      <c r="J178" s="7" t="n">
        <v>3</v>
      </c>
      <c r="K178" s="7" t="n">
        <v>4</v>
      </c>
      <c r="L178" s="7" t="n">
        <v>5</v>
      </c>
      <c r="M178" s="7" t="n">
        <v>3</v>
      </c>
      <c r="N178" s="7" t="n">
        <v>5</v>
      </c>
      <c r="O178" s="7" t="n">
        <v>4</v>
      </c>
      <c r="P178" s="7" t="n">
        <v>5</v>
      </c>
      <c r="Q178" s="48" t="n">
        <v>4</v>
      </c>
      <c r="R178" s="37" t="n">
        <v>5</v>
      </c>
      <c r="S178" s="35" t="n">
        <v>322.9</v>
      </c>
      <c r="T178" s="22" t="n">
        <v>231</v>
      </c>
      <c r="U178" s="22" t="n">
        <v>300</v>
      </c>
      <c r="V178" s="22" t="n">
        <v>519</v>
      </c>
      <c r="W178" s="22" t="n">
        <v>300</v>
      </c>
      <c r="X178" s="22" t="n">
        <v>270</v>
      </c>
      <c r="Y178" s="22" t="n">
        <v>270</v>
      </c>
      <c r="Z178" s="31" t="n">
        <v>1050</v>
      </c>
      <c r="AA178" s="50" t="n">
        <v>432.9</v>
      </c>
      <c r="AB178" s="51" t="n">
        <v>255</v>
      </c>
      <c r="AC178" s="51" t="n">
        <v>400</v>
      </c>
      <c r="AD178" s="51" t="n">
        <v>586</v>
      </c>
      <c r="AE178" s="51" t="n">
        <v>400</v>
      </c>
      <c r="AF178" s="51" t="n">
        <v>400</v>
      </c>
      <c r="AG178" s="51" t="n">
        <v>270</v>
      </c>
      <c r="AH178" s="52" t="n">
        <v>1050</v>
      </c>
      <c r="AI178" s="50" t="n">
        <v>578.1</v>
      </c>
      <c r="AJ178" s="51" t="n">
        <v>871</v>
      </c>
      <c r="AK178" s="51" t="n">
        <v>500</v>
      </c>
      <c r="AL178" s="51" t="n">
        <v>955</v>
      </c>
      <c r="AM178" s="51" t="n">
        <v>650</v>
      </c>
      <c r="AN178" s="51" t="n">
        <v>540</v>
      </c>
      <c r="AO178" s="51" t="n">
        <v>660</v>
      </c>
      <c r="AP178" s="51" t="n">
        <v>390</v>
      </c>
      <c r="AQ178" s="52" t="n">
        <v>1580</v>
      </c>
    </row>
    <row r="179" ht="11.25" customHeight="1">
      <c r="A179" s="30" t="inlineStr">
        <is>
          <t>Москва</t>
        </is>
      </c>
      <c r="B179" s="21" t="inlineStr">
        <is>
          <t>ЦФО</t>
        </is>
      </c>
      <c r="C179" s="21" t="inlineStr">
        <is>
          <t>Балашиха</t>
        </is>
      </c>
      <c r="D179" s="21" t="inlineStr">
        <is>
          <t>ЦФО</t>
        </is>
      </c>
      <c r="E179" s="37" t="n">
        <v>1</v>
      </c>
      <c r="F179" s="36" t="n">
        <v>1</v>
      </c>
      <c r="G179" s="7" t="n">
        <v>2</v>
      </c>
      <c r="H179" s="7" t="n"/>
      <c r="I179" s="7" t="n"/>
      <c r="J179" s="7" t="n">
        <v>2</v>
      </c>
      <c r="K179" s="7" t="n">
        <v>8</v>
      </c>
      <c r="L179" s="7" t="n">
        <v>12</v>
      </c>
      <c r="M179" s="7" t="n">
        <v>1</v>
      </c>
      <c r="N179" s="7" t="n">
        <v>2</v>
      </c>
      <c r="O179" s="7" t="n">
        <v>1</v>
      </c>
      <c r="P179" s="7" t="n">
        <v>3</v>
      </c>
      <c r="Q179" s="48" t="n">
        <v>1</v>
      </c>
      <c r="R179" s="37" t="n">
        <v>1</v>
      </c>
      <c r="S179" s="35" t="n">
        <v>277.8</v>
      </c>
      <c r="T179" s="22" t="n">
        <v>201</v>
      </c>
      <c r="U179" s="22" t="n">
        <v>300</v>
      </c>
      <c r="V179" s="22" t="n">
        <v>297</v>
      </c>
      <c r="W179" s="22" t="n">
        <v>300</v>
      </c>
      <c r="X179" s="22" t="n">
        <v>300</v>
      </c>
      <c r="Y179" s="22" t="n">
        <v>230</v>
      </c>
      <c r="Z179" s="31" t="n">
        <v>290</v>
      </c>
      <c r="AA179" s="50" t="n">
        <v>359.2</v>
      </c>
      <c r="AB179" s="51" t="n">
        <v>213</v>
      </c>
      <c r="AC179" s="51" t="n">
        <v>400</v>
      </c>
      <c r="AD179" s="51" t="n">
        <v>318</v>
      </c>
      <c r="AE179" s="51" t="n">
        <v>400</v>
      </c>
      <c r="AF179" s="51" t="n">
        <v>440</v>
      </c>
      <c r="AG179" s="51" t="n">
        <v>230</v>
      </c>
      <c r="AH179" s="52" t="n">
        <v>290</v>
      </c>
      <c r="AI179" s="50" t="n">
        <v>428.5000000000001</v>
      </c>
      <c r="AJ179" s="51" t="n">
        <v>252</v>
      </c>
      <c r="AK179" s="51" t="n">
        <v>500</v>
      </c>
      <c r="AL179" s="51" t="n">
        <v>366</v>
      </c>
      <c r="AM179" s="51" t="n">
        <v>650</v>
      </c>
      <c r="AN179" s="51" t="n">
        <v>580</v>
      </c>
      <c r="AO179" s="51" t="n">
        <v>700</v>
      </c>
      <c r="AP179" s="51" t="n">
        <v>350</v>
      </c>
      <c r="AQ179" s="52" t="n">
        <v>440</v>
      </c>
    </row>
    <row r="180" ht="11.25" customHeight="1">
      <c r="A180" s="30" t="inlineStr">
        <is>
          <t>Москва</t>
        </is>
      </c>
      <c r="B180" s="21" t="inlineStr">
        <is>
          <t>ЦФО</t>
        </is>
      </c>
      <c r="C180" s="21" t="inlineStr">
        <is>
          <t>Владивосток</t>
        </is>
      </c>
      <c r="D180" s="21" t="inlineStr">
        <is>
          <t>ДФО</t>
        </is>
      </c>
      <c r="E180" s="31" t="n">
        <v>8</v>
      </c>
      <c r="F180" s="35" t="n">
        <v>8</v>
      </c>
      <c r="G180" s="22" t="n">
        <v>9</v>
      </c>
      <c r="H180" s="22" t="n">
        <v>8</v>
      </c>
      <c r="I180" s="22" t="n">
        <v>10</v>
      </c>
      <c r="J180" s="22" t="n"/>
      <c r="K180" s="22" t="n">
        <v>10</v>
      </c>
      <c r="L180" s="22" t="n">
        <v>12</v>
      </c>
      <c r="M180" s="22" t="n">
        <v>8</v>
      </c>
      <c r="N180" s="22" t="n">
        <v>10</v>
      </c>
      <c r="O180" s="22" t="n">
        <v>10</v>
      </c>
      <c r="P180" s="22" t="n">
        <v>11</v>
      </c>
      <c r="Q180" s="47" t="n">
        <v>8</v>
      </c>
      <c r="R180" s="31" t="n">
        <v>9</v>
      </c>
      <c r="S180" s="35" t="n">
        <v>496.7</v>
      </c>
      <c r="T180" s="22" t="n">
        <v>565</v>
      </c>
      <c r="U180" s="22" t="n">
        <v>300</v>
      </c>
      <c r="V180" s="22" t="n"/>
      <c r="W180" s="22" t="n">
        <v>450</v>
      </c>
      <c r="X180" s="22" t="n">
        <v>280</v>
      </c>
      <c r="Y180" s="22" t="n">
        <v>340</v>
      </c>
      <c r="Z180" s="31" t="n">
        <v>1110</v>
      </c>
      <c r="AA180" s="50" t="n">
        <v>913.6</v>
      </c>
      <c r="AB180" s="51" t="n">
        <v>905</v>
      </c>
      <c r="AC180" s="51" t="n">
        <v>400</v>
      </c>
      <c r="AD180" s="51" t="n"/>
      <c r="AE180" s="51" t="n">
        <v>650</v>
      </c>
      <c r="AF180" s="51" t="n">
        <v>410</v>
      </c>
      <c r="AG180" s="51" t="n">
        <v>340</v>
      </c>
      <c r="AH180" s="52" t="n">
        <v>1110</v>
      </c>
      <c r="AI180" s="50" t="n">
        <v>1579.1</v>
      </c>
      <c r="AJ180" s="51" t="n">
        <v>1571</v>
      </c>
      <c r="AK180" s="51" t="n">
        <v>500</v>
      </c>
      <c r="AL180" s="51" t="n"/>
      <c r="AM180" s="51" t="n">
        <v>1150</v>
      </c>
      <c r="AN180" s="51" t="n">
        <v>550</v>
      </c>
      <c r="AO180" s="51" t="n">
        <v>670</v>
      </c>
      <c r="AP180" s="51" t="n">
        <v>470</v>
      </c>
      <c r="AQ180" s="52" t="n">
        <v>1670</v>
      </c>
    </row>
    <row r="181" ht="11.25" customHeight="1">
      <c r="A181" s="30" t="inlineStr">
        <is>
          <t>Москва</t>
        </is>
      </c>
      <c r="B181" s="21" t="inlineStr">
        <is>
          <t>ЦФО</t>
        </is>
      </c>
      <c r="C181" s="21" t="inlineStr">
        <is>
          <t>Волгоград</t>
        </is>
      </c>
      <c r="D181" s="21" t="inlineStr">
        <is>
          <t>ЮФО</t>
        </is>
      </c>
      <c r="E181" s="37" t="n">
        <v>4</v>
      </c>
      <c r="F181" s="36" t="n">
        <v>2</v>
      </c>
      <c r="G181" s="7" t="n">
        <v>3</v>
      </c>
      <c r="H181" s="7" t="n">
        <v>2</v>
      </c>
      <c r="I181" s="7" t="n">
        <v>3</v>
      </c>
      <c r="J181" s="7" t="n">
        <v>2</v>
      </c>
      <c r="K181" s="7" t="n">
        <v>2</v>
      </c>
      <c r="L181" s="7" t="n">
        <v>3</v>
      </c>
      <c r="M181" s="7" t="n">
        <v>1</v>
      </c>
      <c r="N181" s="7" t="n">
        <v>2</v>
      </c>
      <c r="O181" s="7" t="n">
        <v>1</v>
      </c>
      <c r="P181" s="7" t="n">
        <v>2</v>
      </c>
      <c r="Q181" s="48" t="n">
        <v>2</v>
      </c>
      <c r="R181" s="37" t="n">
        <v>2</v>
      </c>
      <c r="S181" s="35" t="n">
        <v>317.4</v>
      </c>
      <c r="T181" s="22" t="n">
        <v>229</v>
      </c>
      <c r="U181" s="22" t="n">
        <v>300</v>
      </c>
      <c r="V181" s="22" t="n">
        <v>444</v>
      </c>
      <c r="W181" s="22" t="n">
        <v>300</v>
      </c>
      <c r="X181" s="22" t="n">
        <v>270</v>
      </c>
      <c r="Y181" s="22" t="n">
        <v>300</v>
      </c>
      <c r="Z181" s="31" t="n">
        <v>900</v>
      </c>
      <c r="AA181" s="50" t="n">
        <v>393.3</v>
      </c>
      <c r="AB181" s="51" t="n">
        <v>236</v>
      </c>
      <c r="AC181" s="51" t="n">
        <v>400</v>
      </c>
      <c r="AD181" s="51" t="n">
        <v>547</v>
      </c>
      <c r="AE181" s="51" t="n">
        <v>400</v>
      </c>
      <c r="AF181" s="51" t="n">
        <v>400</v>
      </c>
      <c r="AG181" s="51" t="n">
        <v>300</v>
      </c>
      <c r="AH181" s="52" t="n">
        <v>900</v>
      </c>
      <c r="AI181" s="50" t="n">
        <v>503.3000000000001</v>
      </c>
      <c r="AJ181" s="51" t="n">
        <v>320</v>
      </c>
      <c r="AK181" s="51" t="n">
        <v>500</v>
      </c>
      <c r="AL181" s="51" t="n">
        <v>664</v>
      </c>
      <c r="AM181" s="51" t="n">
        <v>650</v>
      </c>
      <c r="AN181" s="51" t="n">
        <v>540</v>
      </c>
      <c r="AO181" s="51" t="n">
        <v>660</v>
      </c>
      <c r="AP181" s="51" t="n">
        <v>440</v>
      </c>
      <c r="AQ181" s="52" t="n">
        <v>1350</v>
      </c>
    </row>
    <row r="182" ht="11.25" customHeight="1">
      <c r="A182" s="30" t="inlineStr">
        <is>
          <t>Москва</t>
        </is>
      </c>
      <c r="B182" s="21" t="inlineStr">
        <is>
          <t>ЦФО</t>
        </is>
      </c>
      <c r="C182" s="21" t="inlineStr">
        <is>
          <t>Воронеж</t>
        </is>
      </c>
      <c r="D182" s="21" t="inlineStr">
        <is>
          <t>ЦФО</t>
        </is>
      </c>
      <c r="E182" s="37" t="n">
        <v>3</v>
      </c>
      <c r="F182" s="36" t="n">
        <v>1</v>
      </c>
      <c r="G182" s="7" t="n">
        <v>2</v>
      </c>
      <c r="H182" s="7" t="n">
        <v>1</v>
      </c>
      <c r="I182" s="7" t="n">
        <v>2</v>
      </c>
      <c r="J182" s="7" t="n">
        <v>1</v>
      </c>
      <c r="K182" s="7" t="n">
        <v>2</v>
      </c>
      <c r="L182" s="7" t="n">
        <v>4</v>
      </c>
      <c r="M182" s="7" t="n">
        <v>1</v>
      </c>
      <c r="N182" s="7" t="n">
        <v>2</v>
      </c>
      <c r="O182" s="7" t="n">
        <v>1</v>
      </c>
      <c r="P182" s="7" t="n">
        <v>2</v>
      </c>
      <c r="Q182" s="48" t="n">
        <v>2</v>
      </c>
      <c r="R182" s="37" t="n">
        <v>3</v>
      </c>
      <c r="S182" s="35" t="n">
        <v>305.3</v>
      </c>
      <c r="T182" s="22" t="n">
        <v>229</v>
      </c>
      <c r="U182" s="22" t="n">
        <v>300</v>
      </c>
      <c r="V182" s="22" t="n">
        <v>351</v>
      </c>
      <c r="W182" s="22" t="n">
        <v>300</v>
      </c>
      <c r="X182" s="22" t="n">
        <v>270</v>
      </c>
      <c r="Y182" s="22" t="n">
        <v>270</v>
      </c>
      <c r="Z182" s="31" t="n">
        <v>540</v>
      </c>
      <c r="AA182" s="50" t="n">
        <v>381.2</v>
      </c>
      <c r="AB182" s="51" t="n">
        <v>229</v>
      </c>
      <c r="AC182" s="51" t="n">
        <v>400</v>
      </c>
      <c r="AD182" s="51" t="n">
        <v>429</v>
      </c>
      <c r="AE182" s="51" t="n">
        <v>400</v>
      </c>
      <c r="AF182" s="51" t="n">
        <v>400</v>
      </c>
      <c r="AG182" s="51" t="n">
        <v>270</v>
      </c>
      <c r="AH182" s="52" t="n">
        <v>540</v>
      </c>
      <c r="AI182" s="50" t="n">
        <v>462.6</v>
      </c>
      <c r="AJ182" s="51" t="n">
        <v>320</v>
      </c>
      <c r="AK182" s="51" t="n">
        <v>500</v>
      </c>
      <c r="AL182" s="51" t="n">
        <v>543</v>
      </c>
      <c r="AM182" s="51" t="n">
        <v>650</v>
      </c>
      <c r="AN182" s="51" t="n">
        <v>540</v>
      </c>
      <c r="AO182" s="51" t="n">
        <v>660</v>
      </c>
      <c r="AP182" s="51" t="n">
        <v>390</v>
      </c>
      <c r="AQ182" s="52" t="n">
        <v>810</v>
      </c>
    </row>
    <row r="183" ht="11.25" customHeight="1">
      <c r="A183" s="30" t="inlineStr">
        <is>
          <t>Москва</t>
        </is>
      </c>
      <c r="B183" s="21" t="inlineStr">
        <is>
          <t>ЦФО</t>
        </is>
      </c>
      <c r="C183" s="21" t="inlineStr">
        <is>
          <t>Екатеринбург</t>
        </is>
      </c>
      <c r="D183" s="21" t="inlineStr">
        <is>
          <t>УФО</t>
        </is>
      </c>
      <c r="E183" s="37" t="n">
        <v>4</v>
      </c>
      <c r="F183" s="36" t="n">
        <v>3</v>
      </c>
      <c r="G183" s="7" t="n">
        <v>4</v>
      </c>
      <c r="H183" s="7" t="n">
        <v>3</v>
      </c>
      <c r="I183" s="7" t="n">
        <v>4</v>
      </c>
      <c r="J183" s="7" t="n">
        <v>2</v>
      </c>
      <c r="K183" s="7" t="n">
        <v>2</v>
      </c>
      <c r="L183" s="7" t="n">
        <v>3</v>
      </c>
      <c r="M183" s="7" t="n">
        <v>1</v>
      </c>
      <c r="N183" s="7" t="n">
        <v>3</v>
      </c>
      <c r="O183" s="7" t="n">
        <v>2</v>
      </c>
      <c r="P183" s="7" t="n">
        <v>3</v>
      </c>
      <c r="Q183" s="48" t="n">
        <v>3</v>
      </c>
      <c r="R183" s="37" t="n">
        <v>3</v>
      </c>
      <c r="S183" s="35" t="n">
        <v>317.4</v>
      </c>
      <c r="T183" s="22" t="n">
        <v>229</v>
      </c>
      <c r="U183" s="22" t="n">
        <v>300</v>
      </c>
      <c r="V183" s="22" t="n">
        <v>444</v>
      </c>
      <c r="W183" s="22" t="n">
        <v>350</v>
      </c>
      <c r="X183" s="22" t="n">
        <v>270</v>
      </c>
      <c r="Y183" s="22" t="n">
        <v>300</v>
      </c>
      <c r="Z183" s="31" t="n">
        <v>900</v>
      </c>
      <c r="AA183" s="50" t="n">
        <v>393.3</v>
      </c>
      <c r="AB183" s="51" t="n">
        <v>236</v>
      </c>
      <c r="AC183" s="51" t="n">
        <v>400</v>
      </c>
      <c r="AD183" s="51" t="n">
        <v>547</v>
      </c>
      <c r="AE183" s="51" t="n">
        <v>500</v>
      </c>
      <c r="AF183" s="51" t="n">
        <v>400</v>
      </c>
      <c r="AG183" s="51" t="n">
        <v>300</v>
      </c>
      <c r="AH183" s="52" t="n">
        <v>900</v>
      </c>
      <c r="AI183" s="50" t="n">
        <v>503.3000000000001</v>
      </c>
      <c r="AJ183" s="51" t="n">
        <v>320</v>
      </c>
      <c r="AK183" s="51" t="n">
        <v>500</v>
      </c>
      <c r="AL183" s="51" t="n">
        <v>664</v>
      </c>
      <c r="AM183" s="51" t="n">
        <v>750</v>
      </c>
      <c r="AN183" s="51" t="n">
        <v>540</v>
      </c>
      <c r="AO183" s="51" t="n">
        <v>660</v>
      </c>
      <c r="AP183" s="51" t="n">
        <v>440</v>
      </c>
      <c r="AQ183" s="52" t="n">
        <v>1350</v>
      </c>
    </row>
    <row r="184" ht="11.25" customHeight="1">
      <c r="A184" s="30" t="inlineStr">
        <is>
          <t>Москва</t>
        </is>
      </c>
      <c r="B184" s="21" t="inlineStr">
        <is>
          <t>ЦФО</t>
        </is>
      </c>
      <c r="C184" s="21" t="inlineStr">
        <is>
          <t>Иркутск</t>
        </is>
      </c>
      <c r="D184" s="21" t="inlineStr">
        <is>
          <t>СФО</t>
        </is>
      </c>
      <c r="E184" s="37" t="n">
        <v>7</v>
      </c>
      <c r="F184" s="36" t="n">
        <v>5</v>
      </c>
      <c r="G184" s="7" t="n">
        <v>6</v>
      </c>
      <c r="H184" s="7" t="n">
        <v>7</v>
      </c>
      <c r="I184" s="7" t="n">
        <v>8</v>
      </c>
      <c r="J184" s="7" t="n">
        <v>2</v>
      </c>
      <c r="K184" s="7" t="n">
        <v>9</v>
      </c>
      <c r="L184" s="7" t="n">
        <v>10</v>
      </c>
      <c r="M184" s="7" t="n">
        <v>5</v>
      </c>
      <c r="N184" s="7" t="n">
        <v>7</v>
      </c>
      <c r="O184" s="7" t="n">
        <v>6</v>
      </c>
      <c r="P184" s="7" t="n">
        <v>7</v>
      </c>
      <c r="Q184" s="48" t="n">
        <v>6</v>
      </c>
      <c r="R184" s="37" t="n">
        <v>7</v>
      </c>
      <c r="S184" s="35" t="n">
        <v>369.1</v>
      </c>
      <c r="T184" s="22" t="n">
        <v>253</v>
      </c>
      <c r="U184" s="22" t="n">
        <v>300</v>
      </c>
      <c r="V184" s="22" t="n">
        <v>460</v>
      </c>
      <c r="W184" s="22" t="n">
        <v>450</v>
      </c>
      <c r="X184" s="22" t="n">
        <v>280</v>
      </c>
      <c r="Y184" s="22" t="n">
        <v>300</v>
      </c>
      <c r="Z184" s="31" t="n">
        <v>1050</v>
      </c>
      <c r="AA184" s="50" t="n">
        <v>566</v>
      </c>
      <c r="AB184" s="51" t="n">
        <v>266</v>
      </c>
      <c r="AC184" s="51" t="n">
        <v>400</v>
      </c>
      <c r="AD184" s="51" t="n">
        <v>615</v>
      </c>
      <c r="AE184" s="51" t="n">
        <v>650</v>
      </c>
      <c r="AF184" s="51" t="n">
        <v>410</v>
      </c>
      <c r="AG184" s="51" t="n">
        <v>300</v>
      </c>
      <c r="AH184" s="52" t="n">
        <v>1050</v>
      </c>
      <c r="AI184" s="50" t="n">
        <v>849.8000000000001</v>
      </c>
      <c r="AJ184" s="51" t="n">
        <v>763</v>
      </c>
      <c r="AK184" s="51" t="n">
        <v>500</v>
      </c>
      <c r="AL184" s="51" t="n">
        <v>615</v>
      </c>
      <c r="AM184" s="51" t="n">
        <v>1150</v>
      </c>
      <c r="AN184" s="51" t="n">
        <v>550</v>
      </c>
      <c r="AO184" s="51" t="n">
        <v>670</v>
      </c>
      <c r="AP184" s="51" t="n">
        <v>440</v>
      </c>
      <c r="AQ184" s="52" t="n">
        <v>1580</v>
      </c>
    </row>
    <row r="185" ht="11.25" customHeight="1">
      <c r="A185" s="30" t="inlineStr">
        <is>
          <t>Москва</t>
        </is>
      </c>
      <c r="B185" s="21" t="inlineStr">
        <is>
          <t>ЦФО</t>
        </is>
      </c>
      <c r="C185" s="21" t="inlineStr">
        <is>
          <t>Казань</t>
        </is>
      </c>
      <c r="D185" s="21" t="inlineStr">
        <is>
          <t>ПФО</t>
        </is>
      </c>
      <c r="E185" s="37" t="n">
        <v>3</v>
      </c>
      <c r="F185" s="36" t="n">
        <v>2</v>
      </c>
      <c r="G185" s="7" t="n">
        <v>3</v>
      </c>
      <c r="H185" s="7" t="n">
        <v>2</v>
      </c>
      <c r="I185" s="7" t="n">
        <v>3</v>
      </c>
      <c r="J185" s="7" t="n">
        <v>2</v>
      </c>
      <c r="K185" s="7" t="n">
        <v>1</v>
      </c>
      <c r="L185" s="7" t="n">
        <v>2</v>
      </c>
      <c r="M185" s="7" t="n">
        <v>1</v>
      </c>
      <c r="N185" s="7" t="n">
        <v>2</v>
      </c>
      <c r="O185" s="7" t="n">
        <v>1</v>
      </c>
      <c r="P185" s="7" t="n">
        <v>2</v>
      </c>
      <c r="Q185" s="48" t="n">
        <v>2</v>
      </c>
      <c r="R185" s="37" t="n">
        <v>2</v>
      </c>
      <c r="S185" s="35" t="n">
        <v>305.3</v>
      </c>
      <c r="T185" s="22" t="n">
        <v>229</v>
      </c>
      <c r="U185" s="22" t="n">
        <v>300</v>
      </c>
      <c r="V185" s="22" t="n">
        <v>444</v>
      </c>
      <c r="W185" s="22" t="n">
        <v>300</v>
      </c>
      <c r="X185" s="22" t="n">
        <v>270</v>
      </c>
      <c r="Y185" s="22" t="n">
        <v>280</v>
      </c>
      <c r="Z185" s="31" t="n">
        <v>900</v>
      </c>
      <c r="AA185" s="50" t="n">
        <v>381.2</v>
      </c>
      <c r="AB185" s="51" t="n">
        <v>229</v>
      </c>
      <c r="AC185" s="51" t="n">
        <v>400</v>
      </c>
      <c r="AD185" s="51" t="n">
        <v>547</v>
      </c>
      <c r="AE185" s="51" t="n">
        <v>400</v>
      </c>
      <c r="AF185" s="51" t="n">
        <v>400</v>
      </c>
      <c r="AG185" s="51" t="n">
        <v>280</v>
      </c>
      <c r="AH185" s="52" t="n">
        <v>900</v>
      </c>
      <c r="AI185" s="50" t="n">
        <v>462.6</v>
      </c>
      <c r="AJ185" s="51" t="n">
        <v>320</v>
      </c>
      <c r="AK185" s="51" t="n">
        <v>500</v>
      </c>
      <c r="AL185" s="51" t="n">
        <v>664</v>
      </c>
      <c r="AM185" s="51" t="n">
        <v>650</v>
      </c>
      <c r="AN185" s="51" t="n">
        <v>540</v>
      </c>
      <c r="AO185" s="51" t="n">
        <v>660</v>
      </c>
      <c r="AP185" s="51" t="n">
        <v>410</v>
      </c>
      <c r="AQ185" s="52" t="n">
        <v>1350</v>
      </c>
    </row>
    <row r="186" ht="11.25" customHeight="1">
      <c r="A186" s="30" t="inlineStr">
        <is>
          <t>Москва</t>
        </is>
      </c>
      <c r="B186" s="21" t="inlineStr">
        <is>
          <t>ЦФО</t>
        </is>
      </c>
      <c r="C186" s="21" t="inlineStr">
        <is>
          <t>Краснодар</t>
        </is>
      </c>
      <c r="D186" s="21" t="inlineStr">
        <is>
          <t>ЮФО</t>
        </is>
      </c>
      <c r="E186" s="37" t="n">
        <v>4</v>
      </c>
      <c r="F186" s="36" t="n">
        <v>2</v>
      </c>
      <c r="G186" s="7" t="n">
        <v>3</v>
      </c>
      <c r="H186" s="7" t="n">
        <v>2</v>
      </c>
      <c r="I186" s="7" t="n">
        <v>3</v>
      </c>
      <c r="J186" s="7" t="n">
        <v>2</v>
      </c>
      <c r="K186" s="7" t="n">
        <v>1</v>
      </c>
      <c r="L186" s="7" t="n">
        <v>2</v>
      </c>
      <c r="M186" s="7" t="n">
        <v>1</v>
      </c>
      <c r="N186" s="7" t="n">
        <v>2</v>
      </c>
      <c r="O186" s="7" t="n">
        <v>1</v>
      </c>
      <c r="P186" s="7" t="n">
        <v>2</v>
      </c>
      <c r="Q186" s="48" t="n">
        <v>2</v>
      </c>
      <c r="R186" s="37" t="n">
        <v>2</v>
      </c>
      <c r="S186" s="35" t="n">
        <v>317.4</v>
      </c>
      <c r="T186" s="22" t="n">
        <v>229</v>
      </c>
      <c r="U186" s="22" t="n">
        <v>300</v>
      </c>
      <c r="V186" s="22" t="n">
        <v>444</v>
      </c>
      <c r="W186" s="22" t="n">
        <v>300</v>
      </c>
      <c r="X186" s="22" t="n">
        <v>270</v>
      </c>
      <c r="Y186" s="22" t="n">
        <v>300</v>
      </c>
      <c r="Z186" s="31" t="n">
        <v>900</v>
      </c>
      <c r="AA186" s="50" t="n">
        <v>393.3</v>
      </c>
      <c r="AB186" s="51" t="n">
        <v>236</v>
      </c>
      <c r="AC186" s="51" t="n">
        <v>400</v>
      </c>
      <c r="AD186" s="51" t="n">
        <v>547</v>
      </c>
      <c r="AE186" s="51" t="n">
        <v>400</v>
      </c>
      <c r="AF186" s="51" t="n">
        <v>400</v>
      </c>
      <c r="AG186" s="51" t="n">
        <v>300</v>
      </c>
      <c r="AH186" s="52" t="n">
        <v>900</v>
      </c>
      <c r="AI186" s="50" t="n">
        <v>503.3000000000001</v>
      </c>
      <c r="AJ186" s="51" t="n">
        <v>320</v>
      </c>
      <c r="AK186" s="51" t="n">
        <v>500</v>
      </c>
      <c r="AL186" s="51" t="n">
        <v>664</v>
      </c>
      <c r="AM186" s="51" t="n">
        <v>650</v>
      </c>
      <c r="AN186" s="51" t="n">
        <v>540</v>
      </c>
      <c r="AO186" s="51" t="n">
        <v>660</v>
      </c>
      <c r="AP186" s="51" t="n">
        <v>440</v>
      </c>
      <c r="AQ186" s="52" t="n">
        <v>1350</v>
      </c>
    </row>
    <row r="187" ht="11.25" customHeight="1">
      <c r="A187" s="30" t="inlineStr">
        <is>
          <t>Москва</t>
        </is>
      </c>
      <c r="B187" s="21" t="inlineStr">
        <is>
          <t>ЦФО</t>
        </is>
      </c>
      <c r="C187" s="21" t="inlineStr">
        <is>
          <t>Красноярск</t>
        </is>
      </c>
      <c r="D187" s="21" t="inlineStr">
        <is>
          <t>СФО</t>
        </is>
      </c>
      <c r="E187" s="37" t="n">
        <v>6</v>
      </c>
      <c r="F187" s="36" t="n">
        <v>5</v>
      </c>
      <c r="G187" s="7" t="n">
        <v>6</v>
      </c>
      <c r="H187" s="7" t="n">
        <v>5</v>
      </c>
      <c r="I187" s="7" t="n">
        <v>6</v>
      </c>
      <c r="J187" s="7" t="n">
        <v>2</v>
      </c>
      <c r="K187" s="7" t="n">
        <v>8</v>
      </c>
      <c r="L187" s="7" t="n">
        <v>12</v>
      </c>
      <c r="M187" s="7" t="n">
        <v>3</v>
      </c>
      <c r="N187" s="7" t="n">
        <v>5</v>
      </c>
      <c r="O187" s="7" t="n">
        <v>5</v>
      </c>
      <c r="P187" s="7" t="n">
        <v>6</v>
      </c>
      <c r="Q187" s="48" t="n">
        <v>5</v>
      </c>
      <c r="R187" s="37" t="n">
        <v>6</v>
      </c>
      <c r="S187" s="35" t="n">
        <v>335</v>
      </c>
      <c r="T187" s="22" t="n">
        <v>229</v>
      </c>
      <c r="U187" s="22" t="n">
        <v>300</v>
      </c>
      <c r="V187" s="22" t="n">
        <v>460</v>
      </c>
      <c r="W187" s="22" t="n">
        <v>350</v>
      </c>
      <c r="X187" s="22" t="n">
        <v>270</v>
      </c>
      <c r="Y187" s="22" t="n">
        <v>300</v>
      </c>
      <c r="Z187" s="31" t="n">
        <v>1050</v>
      </c>
      <c r="AA187" s="50" t="n">
        <v>469.2</v>
      </c>
      <c r="AB187" s="51" t="n">
        <v>243</v>
      </c>
      <c r="AC187" s="51" t="n">
        <v>400</v>
      </c>
      <c r="AD187" s="51" t="n">
        <v>615</v>
      </c>
      <c r="AE187" s="51" t="n">
        <v>500</v>
      </c>
      <c r="AF187" s="51" t="n">
        <v>400</v>
      </c>
      <c r="AG187" s="51" t="n">
        <v>300</v>
      </c>
      <c r="AH187" s="52" t="n">
        <v>1050</v>
      </c>
      <c r="AI187" s="50" t="n">
        <v>655.1</v>
      </c>
      <c r="AJ187" s="51" t="n">
        <v>572</v>
      </c>
      <c r="AK187" s="51" t="n">
        <v>500</v>
      </c>
      <c r="AL187" s="51" t="n">
        <v>615</v>
      </c>
      <c r="AM187" s="51" t="n">
        <v>750</v>
      </c>
      <c r="AN187" s="51" t="n">
        <v>540</v>
      </c>
      <c r="AO187" s="51" t="n">
        <v>660</v>
      </c>
      <c r="AP187" s="51" t="n">
        <v>440</v>
      </c>
      <c r="AQ187" s="52" t="n">
        <v>1580</v>
      </c>
    </row>
    <row r="188" ht="11.25" customHeight="1">
      <c r="A188" s="30" t="inlineStr">
        <is>
          <t>Москва</t>
        </is>
      </c>
      <c r="B188" s="21" t="inlineStr">
        <is>
          <t>ЦФО</t>
        </is>
      </c>
      <c r="C188" s="21" t="inlineStr">
        <is>
          <t>Москва</t>
        </is>
      </c>
      <c r="D188" s="21" t="inlineStr">
        <is>
          <t>ЦФО</t>
        </is>
      </c>
      <c r="E188" s="37" t="inlineStr">
        <is>
          <t>1М</t>
        </is>
      </c>
      <c r="F188" s="36" t="n">
        <v>1</v>
      </c>
      <c r="G188" s="7" t="n">
        <v>2</v>
      </c>
      <c r="H188" s="7" t="n">
        <v>1</v>
      </c>
      <c r="I188" s="7" t="n">
        <v>2</v>
      </c>
      <c r="J188" s="7" t="n">
        <v>1</v>
      </c>
      <c r="K188" s="7" t="n">
        <v>1</v>
      </c>
      <c r="L188" s="7" t="n">
        <v>2</v>
      </c>
      <c r="M188" s="7" t="n">
        <v>1</v>
      </c>
      <c r="N188" s="7" t="n">
        <v>1</v>
      </c>
      <c r="O188" s="7" t="n">
        <v>1</v>
      </c>
      <c r="P188" s="7" t="n">
        <v>1</v>
      </c>
      <c r="Q188" s="48" t="n">
        <v>1</v>
      </c>
      <c r="R188" s="37" t="n">
        <v>1</v>
      </c>
      <c r="S188" s="35" t="n">
        <v>225</v>
      </c>
      <c r="T188" s="22" t="n">
        <v>176</v>
      </c>
      <c r="U188" s="22" t="n">
        <v>250</v>
      </c>
      <c r="V188" s="22" t="n">
        <v>297</v>
      </c>
      <c r="W188" s="22" t="n">
        <v>250</v>
      </c>
      <c r="X188" s="22" t="n">
        <v>260</v>
      </c>
      <c r="Y188" s="22" t="n">
        <v>230</v>
      </c>
      <c r="Z188" s="31" t="n">
        <v>290</v>
      </c>
      <c r="AA188" s="50" t="n">
        <v>227.2</v>
      </c>
      <c r="AB188" s="51" t="n">
        <v>178</v>
      </c>
      <c r="AC188" s="51" t="n">
        <v>350</v>
      </c>
      <c r="AD188" s="51" t="n">
        <v>318</v>
      </c>
      <c r="AE188" s="51" t="n">
        <v>350</v>
      </c>
      <c r="AF188" s="51" t="n">
        <v>390</v>
      </c>
      <c r="AG188" s="51" t="n">
        <v>230</v>
      </c>
      <c r="AH188" s="52" t="n">
        <v>290</v>
      </c>
      <c r="AI188" s="50" t="n">
        <v>349.3</v>
      </c>
      <c r="AJ188" s="51" t="n">
        <v>210</v>
      </c>
      <c r="AK188" s="51" t="n">
        <v>450</v>
      </c>
      <c r="AL188" s="51" t="n">
        <v>366</v>
      </c>
      <c r="AM188" s="51" t="n">
        <v>550</v>
      </c>
      <c r="AN188" s="51" t="n">
        <v>530</v>
      </c>
      <c r="AO188" s="51" t="n">
        <v>650</v>
      </c>
      <c r="AP188" s="51" t="n">
        <v>350</v>
      </c>
      <c r="AQ188" s="52" t="n">
        <v>440</v>
      </c>
    </row>
    <row r="189" ht="11.25" customHeight="1">
      <c r="A189" s="30" t="inlineStr">
        <is>
          <t>Москва</t>
        </is>
      </c>
      <c r="B189" s="21" t="inlineStr">
        <is>
          <t>ЦФО</t>
        </is>
      </c>
      <c r="C189" s="21" t="inlineStr">
        <is>
          <t>Мытищи</t>
        </is>
      </c>
      <c r="D189" s="21" t="inlineStr">
        <is>
          <t>ЦФО</t>
        </is>
      </c>
      <c r="E189" s="37" t="n">
        <v>1</v>
      </c>
      <c r="F189" s="36" t="n">
        <v>1</v>
      </c>
      <c r="G189" s="7" t="n">
        <v>2</v>
      </c>
      <c r="H189" s="7" t="n"/>
      <c r="I189" s="7" t="n"/>
      <c r="J189" s="7" t="n"/>
      <c r="K189" s="7" t="n">
        <v>1</v>
      </c>
      <c r="L189" s="7" t="n">
        <v>2</v>
      </c>
      <c r="M189" s="7" t="n">
        <v>1</v>
      </c>
      <c r="N189" s="7" t="n">
        <v>2</v>
      </c>
      <c r="O189" s="7" t="n">
        <v>1</v>
      </c>
      <c r="P189" s="7" t="n">
        <v>3</v>
      </c>
      <c r="Q189" s="48" t="n">
        <v>1</v>
      </c>
      <c r="R189" s="37" t="n">
        <v>1</v>
      </c>
      <c r="S189" s="35" t="n">
        <v>277.8</v>
      </c>
      <c r="T189" s="22" t="n">
        <v>201</v>
      </c>
      <c r="U189" s="22" t="n">
        <v>250</v>
      </c>
      <c r="V189" s="22" t="n"/>
      <c r="W189" s="22" t="n">
        <v>300</v>
      </c>
      <c r="X189" s="22" t="n">
        <v>300</v>
      </c>
      <c r="Y189" s="22" t="n">
        <v>230</v>
      </c>
      <c r="Z189" s="31" t="n">
        <v>290</v>
      </c>
      <c r="AA189" s="50" t="n">
        <v>359.2</v>
      </c>
      <c r="AB189" s="51" t="n">
        <v>213</v>
      </c>
      <c r="AC189" s="51" t="n">
        <v>350</v>
      </c>
      <c r="AD189" s="51" t="n"/>
      <c r="AE189" s="51" t="n">
        <v>400</v>
      </c>
      <c r="AF189" s="51" t="n">
        <v>440</v>
      </c>
      <c r="AG189" s="51" t="n">
        <v>230</v>
      </c>
      <c r="AH189" s="52" t="n">
        <v>290</v>
      </c>
      <c r="AI189" s="50" t="n">
        <v>428.5000000000001</v>
      </c>
      <c r="AJ189" s="51" t="n">
        <v>252</v>
      </c>
      <c r="AK189" s="51" t="n">
        <v>450</v>
      </c>
      <c r="AL189" s="51" t="n"/>
      <c r="AM189" s="51" t="n">
        <v>650</v>
      </c>
      <c r="AN189" s="51" t="n">
        <v>580</v>
      </c>
      <c r="AO189" s="51" t="n">
        <v>700</v>
      </c>
      <c r="AP189" s="51" t="n">
        <v>350</v>
      </c>
      <c r="AQ189" s="52" t="n">
        <v>440</v>
      </c>
    </row>
    <row r="190" ht="11.25" customHeight="1">
      <c r="A190" s="30" t="inlineStr">
        <is>
          <t>Москва</t>
        </is>
      </c>
      <c r="B190" s="21" t="inlineStr">
        <is>
          <t>ЦФО</t>
        </is>
      </c>
      <c r="C190" s="21" t="inlineStr">
        <is>
          <t>Нижний Новгород</t>
        </is>
      </c>
      <c r="D190" s="21" t="inlineStr">
        <is>
          <t>ПФО</t>
        </is>
      </c>
      <c r="E190" s="37" t="n">
        <v>2</v>
      </c>
      <c r="F190" s="36" t="n">
        <v>1</v>
      </c>
      <c r="G190" s="7" t="n">
        <v>2</v>
      </c>
      <c r="H190" s="7" t="n">
        <v>1</v>
      </c>
      <c r="I190" s="7" t="n">
        <v>2</v>
      </c>
      <c r="J190" s="7" t="n">
        <v>1</v>
      </c>
      <c r="K190" s="7" t="n">
        <v>2</v>
      </c>
      <c r="L190" s="7" t="n">
        <v>3</v>
      </c>
      <c r="M190" s="7" t="n">
        <v>1</v>
      </c>
      <c r="N190" s="7" t="n">
        <v>2</v>
      </c>
      <c r="O190" s="7" t="n">
        <v>1</v>
      </c>
      <c r="P190" s="7" t="n">
        <v>2</v>
      </c>
      <c r="Q190" s="48" t="n">
        <v>1</v>
      </c>
      <c r="R190" s="37" t="n">
        <v>2</v>
      </c>
      <c r="S190" s="35" t="n">
        <v>299.8</v>
      </c>
      <c r="T190" s="22" t="n">
        <v>213</v>
      </c>
      <c r="U190" s="22" t="n">
        <v>300</v>
      </c>
      <c r="V190" s="22" t="n">
        <v>351</v>
      </c>
      <c r="W190" s="22" t="n">
        <v>300</v>
      </c>
      <c r="X190" s="22" t="n">
        <v>270</v>
      </c>
      <c r="Y190" s="22" t="n">
        <v>230</v>
      </c>
      <c r="Z190" s="31" t="n">
        <v>540</v>
      </c>
      <c r="AA190" s="50" t="n">
        <v>370.2</v>
      </c>
      <c r="AB190" s="51" t="n">
        <v>201</v>
      </c>
      <c r="AC190" s="51" t="n">
        <v>400</v>
      </c>
      <c r="AD190" s="51" t="n">
        <v>429</v>
      </c>
      <c r="AE190" s="51" t="n">
        <v>400</v>
      </c>
      <c r="AF190" s="51" t="n">
        <v>400</v>
      </c>
      <c r="AG190" s="51" t="n">
        <v>230</v>
      </c>
      <c r="AH190" s="52" t="n">
        <v>540</v>
      </c>
      <c r="AI190" s="50" t="n">
        <v>453.8</v>
      </c>
      <c r="AJ190" s="51" t="n">
        <v>280</v>
      </c>
      <c r="AK190" s="51" t="n">
        <v>500</v>
      </c>
      <c r="AL190" s="51" t="n">
        <v>543</v>
      </c>
      <c r="AM190" s="51" t="n">
        <v>650</v>
      </c>
      <c r="AN190" s="51" t="n">
        <v>540</v>
      </c>
      <c r="AO190" s="51" t="n">
        <v>660</v>
      </c>
      <c r="AP190" s="51" t="n">
        <v>350</v>
      </c>
      <c r="AQ190" s="52" t="n">
        <v>810</v>
      </c>
    </row>
    <row r="191" ht="11.25" customHeight="1">
      <c r="A191" s="30" t="inlineStr">
        <is>
          <t>Москва</t>
        </is>
      </c>
      <c r="B191" s="21" t="inlineStr">
        <is>
          <t>ЦФО</t>
        </is>
      </c>
      <c r="C191" s="21" t="inlineStr">
        <is>
          <t>Новосибирск</t>
        </is>
      </c>
      <c r="D191" s="21" t="inlineStr">
        <is>
          <t>СФО</t>
        </is>
      </c>
      <c r="E191" s="37" t="n">
        <v>6</v>
      </c>
      <c r="F191" s="36" t="n">
        <v>4</v>
      </c>
      <c r="G191" s="7" t="n">
        <v>5</v>
      </c>
      <c r="H191" s="7" t="n">
        <v>4</v>
      </c>
      <c r="I191" s="7" t="n">
        <v>5</v>
      </c>
      <c r="J191" s="7" t="n">
        <v>2</v>
      </c>
      <c r="K191" s="7" t="n">
        <v>5</v>
      </c>
      <c r="L191" s="7" t="n">
        <v>7</v>
      </c>
      <c r="M191" s="7" t="n">
        <v>3</v>
      </c>
      <c r="N191" s="7" t="n">
        <v>5</v>
      </c>
      <c r="O191" s="7" t="n">
        <v>4</v>
      </c>
      <c r="P191" s="7" t="n">
        <v>5</v>
      </c>
      <c r="Q191" s="48" t="n">
        <v>4</v>
      </c>
      <c r="R191" s="37" t="n">
        <v>5</v>
      </c>
      <c r="S191" s="35" t="n">
        <v>335</v>
      </c>
      <c r="T191" s="22" t="n">
        <v>229</v>
      </c>
      <c r="U191" s="22" t="n">
        <v>300</v>
      </c>
      <c r="V191" s="22" t="n">
        <v>460</v>
      </c>
      <c r="W191" s="22" t="n">
        <v>350</v>
      </c>
      <c r="X191" s="22" t="n">
        <v>270</v>
      </c>
      <c r="Y191" s="22" t="n">
        <v>300</v>
      </c>
      <c r="Z191" s="31" t="n">
        <v>1050</v>
      </c>
      <c r="AA191" s="50" t="n">
        <v>469.2</v>
      </c>
      <c r="AB191" s="51" t="n">
        <v>243</v>
      </c>
      <c r="AC191" s="51" t="n">
        <v>400</v>
      </c>
      <c r="AD191" s="51" t="n">
        <v>615</v>
      </c>
      <c r="AE191" s="51" t="n">
        <v>500</v>
      </c>
      <c r="AF191" s="51" t="n">
        <v>400</v>
      </c>
      <c r="AG191" s="51" t="n">
        <v>300</v>
      </c>
      <c r="AH191" s="52" t="n">
        <v>1050</v>
      </c>
      <c r="AI191" s="50" t="n">
        <v>655.1</v>
      </c>
      <c r="AJ191" s="51" t="n">
        <v>572</v>
      </c>
      <c r="AK191" s="51" t="n">
        <v>500</v>
      </c>
      <c r="AL191" s="51" t="n">
        <v>615</v>
      </c>
      <c r="AM191" s="51" t="n">
        <v>750</v>
      </c>
      <c r="AN191" s="51" t="n">
        <v>540</v>
      </c>
      <c r="AO191" s="51" t="n">
        <v>660</v>
      </c>
      <c r="AP191" s="51" t="n">
        <v>440</v>
      </c>
      <c r="AQ191" s="52" t="n">
        <v>1580</v>
      </c>
    </row>
    <row r="192" ht="11.25" customHeight="1">
      <c r="A192" s="30" t="inlineStr">
        <is>
          <t>Москва</t>
        </is>
      </c>
      <c r="B192" s="21" t="inlineStr">
        <is>
          <t>ЦФО</t>
        </is>
      </c>
      <c r="C192" s="21" t="inlineStr">
        <is>
          <t>Омск</t>
        </is>
      </c>
      <c r="D192" s="21" t="inlineStr">
        <is>
          <t>СФО</t>
        </is>
      </c>
      <c r="E192" s="37" t="n">
        <v>6</v>
      </c>
      <c r="F192" s="36" t="n">
        <v>3</v>
      </c>
      <c r="G192" s="7" t="n">
        <v>4</v>
      </c>
      <c r="H192" s="7" t="n">
        <v>3</v>
      </c>
      <c r="I192" s="7" t="n">
        <v>5</v>
      </c>
      <c r="J192" s="7" t="n">
        <v>2</v>
      </c>
      <c r="K192" s="7" t="n">
        <v>2</v>
      </c>
      <c r="L192" s="7" t="n">
        <v>3</v>
      </c>
      <c r="M192" s="7" t="n">
        <v>2</v>
      </c>
      <c r="N192" s="7" t="n">
        <v>4</v>
      </c>
      <c r="O192" s="7" t="n">
        <v>4</v>
      </c>
      <c r="P192" s="7" t="n">
        <v>5</v>
      </c>
      <c r="Q192" s="48" t="n">
        <v>3</v>
      </c>
      <c r="R192" s="37" t="n">
        <v>4</v>
      </c>
      <c r="S192" s="35" t="n">
        <v>335</v>
      </c>
      <c r="T192" s="22" t="n">
        <v>229</v>
      </c>
      <c r="U192" s="22" t="n">
        <v>300</v>
      </c>
      <c r="V192" s="22" t="n">
        <v>460</v>
      </c>
      <c r="W192" s="22" t="n">
        <v>350</v>
      </c>
      <c r="X192" s="22" t="n">
        <v>270</v>
      </c>
      <c r="Y192" s="22" t="n">
        <v>300</v>
      </c>
      <c r="Z192" s="31" t="n">
        <v>1050</v>
      </c>
      <c r="AA192" s="50" t="n">
        <v>469.2</v>
      </c>
      <c r="AB192" s="51" t="n">
        <v>243</v>
      </c>
      <c r="AC192" s="51" t="n">
        <v>400</v>
      </c>
      <c r="AD192" s="51" t="n">
        <v>615</v>
      </c>
      <c r="AE192" s="51" t="n">
        <v>500</v>
      </c>
      <c r="AF192" s="51" t="n">
        <v>400</v>
      </c>
      <c r="AG192" s="51" t="n">
        <v>300</v>
      </c>
      <c r="AH192" s="52" t="n">
        <v>1050</v>
      </c>
      <c r="AI192" s="50" t="n">
        <v>655.1</v>
      </c>
      <c r="AJ192" s="51" t="n">
        <v>572</v>
      </c>
      <c r="AK192" s="51" t="n">
        <v>500</v>
      </c>
      <c r="AL192" s="51" t="n">
        <v>615</v>
      </c>
      <c r="AM192" s="51" t="n">
        <v>750</v>
      </c>
      <c r="AN192" s="51" t="n">
        <v>540</v>
      </c>
      <c r="AO192" s="51" t="n">
        <v>660</v>
      </c>
      <c r="AP192" s="51" t="n">
        <v>440</v>
      </c>
      <c r="AQ192" s="52" t="n">
        <v>1580</v>
      </c>
    </row>
    <row r="193" ht="11.25" customHeight="1">
      <c r="A193" s="30" t="inlineStr">
        <is>
          <t>Москва</t>
        </is>
      </c>
      <c r="B193" s="21" t="inlineStr">
        <is>
          <t>ЦФО</t>
        </is>
      </c>
      <c r="C193" s="21" t="inlineStr">
        <is>
          <t>Пермь</t>
        </is>
      </c>
      <c r="D193" s="21" t="inlineStr">
        <is>
          <t>ПФО</t>
        </is>
      </c>
      <c r="E193" s="37" t="n">
        <v>4</v>
      </c>
      <c r="F193" s="36" t="n">
        <v>3</v>
      </c>
      <c r="G193" s="7" t="n">
        <v>4</v>
      </c>
      <c r="H193" s="7" t="n">
        <v>2</v>
      </c>
      <c r="I193" s="7" t="n">
        <v>3</v>
      </c>
      <c r="J193" s="7" t="n">
        <v>2</v>
      </c>
      <c r="K193" s="7" t="n">
        <v>2</v>
      </c>
      <c r="L193" s="7" t="n">
        <v>3</v>
      </c>
      <c r="M193" s="7" t="n">
        <v>1</v>
      </c>
      <c r="N193" s="7" t="n">
        <v>3</v>
      </c>
      <c r="O193" s="7" t="n">
        <v>2</v>
      </c>
      <c r="P193" s="7" t="n">
        <v>3</v>
      </c>
      <c r="Q193" s="48" t="n">
        <v>2</v>
      </c>
      <c r="R193" s="37" t="n">
        <v>3</v>
      </c>
      <c r="S193" s="35" t="n">
        <v>317.4</v>
      </c>
      <c r="T193" s="22" t="n">
        <v>229</v>
      </c>
      <c r="U193" s="22" t="n">
        <v>300</v>
      </c>
      <c r="V193" s="22" t="n">
        <v>444</v>
      </c>
      <c r="W193" s="22" t="n">
        <v>350</v>
      </c>
      <c r="X193" s="22" t="n">
        <v>270</v>
      </c>
      <c r="Y193" s="22" t="n">
        <v>280</v>
      </c>
      <c r="Z193" s="31" t="n">
        <v>900</v>
      </c>
      <c r="AA193" s="50" t="n">
        <v>393.3</v>
      </c>
      <c r="AB193" s="51" t="n">
        <v>236</v>
      </c>
      <c r="AC193" s="51" t="n">
        <v>400</v>
      </c>
      <c r="AD193" s="51" t="n">
        <v>547</v>
      </c>
      <c r="AE193" s="51" t="n">
        <v>500</v>
      </c>
      <c r="AF193" s="51" t="n">
        <v>400</v>
      </c>
      <c r="AG193" s="51" t="n">
        <v>280</v>
      </c>
      <c r="AH193" s="52" t="n">
        <v>900</v>
      </c>
      <c r="AI193" s="50" t="n">
        <v>503.3000000000001</v>
      </c>
      <c r="AJ193" s="51" t="n">
        <v>320</v>
      </c>
      <c r="AK193" s="51" t="n">
        <v>500</v>
      </c>
      <c r="AL193" s="51" t="n">
        <v>664</v>
      </c>
      <c r="AM193" s="51" t="n">
        <v>750</v>
      </c>
      <c r="AN193" s="51" t="n">
        <v>540</v>
      </c>
      <c r="AO193" s="51" t="n">
        <v>660</v>
      </c>
      <c r="AP193" s="51" t="n">
        <v>410</v>
      </c>
      <c r="AQ193" s="52" t="n">
        <v>1350</v>
      </c>
    </row>
    <row r="194" ht="11.25" customHeight="1">
      <c r="A194" s="30" t="inlineStr">
        <is>
          <t>Москва</t>
        </is>
      </c>
      <c r="B194" s="21" t="inlineStr">
        <is>
          <t>ЦФО</t>
        </is>
      </c>
      <c r="C194" s="21" t="inlineStr">
        <is>
          <t>Ростов-на-Дону</t>
        </is>
      </c>
      <c r="D194" s="21" t="inlineStr">
        <is>
          <t>ЮФО</t>
        </is>
      </c>
      <c r="E194" s="37" t="n">
        <v>4</v>
      </c>
      <c r="F194" s="36" t="n">
        <v>2</v>
      </c>
      <c r="G194" s="7" t="n">
        <v>3</v>
      </c>
      <c r="H194" s="7" t="n">
        <v>2</v>
      </c>
      <c r="I194" s="7" t="n">
        <v>3</v>
      </c>
      <c r="J194" s="7" t="n">
        <v>2</v>
      </c>
      <c r="K194" s="7" t="n">
        <v>2</v>
      </c>
      <c r="L194" s="7" t="n">
        <v>3</v>
      </c>
      <c r="M194" s="7" t="n">
        <v>1</v>
      </c>
      <c r="N194" s="7" t="n">
        <v>2</v>
      </c>
      <c r="O194" s="7" t="n">
        <v>1</v>
      </c>
      <c r="P194" s="7" t="n">
        <v>2</v>
      </c>
      <c r="Q194" s="48" t="n">
        <v>2</v>
      </c>
      <c r="R194" s="37" t="n">
        <v>2</v>
      </c>
      <c r="S194" s="35" t="n">
        <v>317.4</v>
      </c>
      <c r="T194" s="22" t="n">
        <v>229</v>
      </c>
      <c r="U194" s="22" t="n">
        <v>300</v>
      </c>
      <c r="V194" s="22" t="n">
        <v>444</v>
      </c>
      <c r="W194" s="22" t="n">
        <v>300</v>
      </c>
      <c r="X194" s="22" t="n">
        <v>270</v>
      </c>
      <c r="Y194" s="22" t="n">
        <v>300</v>
      </c>
      <c r="Z194" s="31" t="n">
        <v>900</v>
      </c>
      <c r="AA194" s="50" t="n">
        <v>393.3</v>
      </c>
      <c r="AB194" s="51" t="n">
        <v>236</v>
      </c>
      <c r="AC194" s="51" t="n">
        <v>400</v>
      </c>
      <c r="AD194" s="51" t="n">
        <v>547</v>
      </c>
      <c r="AE194" s="51" t="n">
        <v>400</v>
      </c>
      <c r="AF194" s="51" t="n">
        <v>400</v>
      </c>
      <c r="AG194" s="51" t="n">
        <v>300</v>
      </c>
      <c r="AH194" s="52" t="n">
        <v>900</v>
      </c>
      <c r="AI194" s="50" t="n">
        <v>503.3000000000001</v>
      </c>
      <c r="AJ194" s="51" t="n">
        <v>320</v>
      </c>
      <c r="AK194" s="51" t="n">
        <v>500</v>
      </c>
      <c r="AL194" s="51" t="n">
        <v>664</v>
      </c>
      <c r="AM194" s="51" t="n">
        <v>650</v>
      </c>
      <c r="AN194" s="51" t="n">
        <v>540</v>
      </c>
      <c r="AO194" s="51" t="n">
        <v>660</v>
      </c>
      <c r="AP194" s="51" t="n">
        <v>440</v>
      </c>
      <c r="AQ194" s="52" t="n">
        <v>1350</v>
      </c>
    </row>
    <row r="195" ht="11.25" customHeight="1">
      <c r="A195" s="30" t="inlineStr">
        <is>
          <t>Москва</t>
        </is>
      </c>
      <c r="B195" s="21" t="inlineStr">
        <is>
          <t>ЦФО</t>
        </is>
      </c>
      <c r="C195" s="21" t="inlineStr">
        <is>
          <t>Самара</t>
        </is>
      </c>
      <c r="D195" s="21" t="inlineStr">
        <is>
          <t>ПФО</t>
        </is>
      </c>
      <c r="E195" s="37" t="n">
        <v>3</v>
      </c>
      <c r="F195" s="36" t="n">
        <v>2</v>
      </c>
      <c r="G195" s="7" t="n">
        <v>3</v>
      </c>
      <c r="H195" s="7" t="n">
        <v>2</v>
      </c>
      <c r="I195" s="7" t="n">
        <v>3</v>
      </c>
      <c r="J195" s="7" t="n">
        <v>2</v>
      </c>
      <c r="K195" s="7" t="n">
        <v>8</v>
      </c>
      <c r="L195" s="7" t="n">
        <v>12</v>
      </c>
      <c r="M195" s="7" t="n">
        <v>1</v>
      </c>
      <c r="N195" s="7" t="n">
        <v>2</v>
      </c>
      <c r="O195" s="7" t="n">
        <v>1</v>
      </c>
      <c r="P195" s="7" t="n">
        <v>2</v>
      </c>
      <c r="Q195" s="48" t="n">
        <v>2</v>
      </c>
      <c r="R195" s="37" t="n">
        <v>2</v>
      </c>
      <c r="S195" s="35" t="n">
        <v>305.3</v>
      </c>
      <c r="T195" s="22" t="n">
        <v>229</v>
      </c>
      <c r="U195" s="22" t="n">
        <v>300</v>
      </c>
      <c r="V195" s="22" t="n">
        <v>444</v>
      </c>
      <c r="W195" s="22" t="n">
        <v>300</v>
      </c>
      <c r="X195" s="22" t="n">
        <v>270</v>
      </c>
      <c r="Y195" s="22" t="n">
        <v>300</v>
      </c>
      <c r="Z195" s="31" t="n">
        <v>900</v>
      </c>
      <c r="AA195" s="50" t="n">
        <v>381.2</v>
      </c>
      <c r="AB195" s="51" t="n">
        <v>229</v>
      </c>
      <c r="AC195" s="51" t="n">
        <v>400</v>
      </c>
      <c r="AD195" s="51" t="n">
        <v>547</v>
      </c>
      <c r="AE195" s="51" t="n">
        <v>400</v>
      </c>
      <c r="AF195" s="51" t="n">
        <v>400</v>
      </c>
      <c r="AG195" s="51" t="n">
        <v>300</v>
      </c>
      <c r="AH195" s="52" t="n">
        <v>900</v>
      </c>
      <c r="AI195" s="50" t="n">
        <v>462.6</v>
      </c>
      <c r="AJ195" s="51" t="n">
        <v>320</v>
      </c>
      <c r="AK195" s="51" t="n">
        <v>500</v>
      </c>
      <c r="AL195" s="51" t="n">
        <v>664</v>
      </c>
      <c r="AM195" s="51" t="n">
        <v>650</v>
      </c>
      <c r="AN195" s="51" t="n">
        <v>540</v>
      </c>
      <c r="AO195" s="51" t="n">
        <v>660</v>
      </c>
      <c r="AP195" s="51" t="n">
        <v>440</v>
      </c>
      <c r="AQ195" s="52" t="n">
        <v>1350</v>
      </c>
    </row>
    <row r="196" ht="11.25" customHeight="1">
      <c r="A196" s="30" t="inlineStr">
        <is>
          <t>Москва</t>
        </is>
      </c>
      <c r="B196" s="21" t="inlineStr">
        <is>
          <t>ЦФО</t>
        </is>
      </c>
      <c r="C196" s="21" t="inlineStr">
        <is>
          <t>Санкт-Петербург</t>
        </is>
      </c>
      <c r="D196" s="21" t="inlineStr">
        <is>
          <t>ЦФО</t>
        </is>
      </c>
      <c r="E196" s="37" t="n">
        <v>2</v>
      </c>
      <c r="F196" s="36" t="n">
        <v>1</v>
      </c>
      <c r="G196" s="7" t="n">
        <v>2</v>
      </c>
      <c r="H196" s="7" t="n">
        <v>1</v>
      </c>
      <c r="I196" s="7" t="n">
        <v>2</v>
      </c>
      <c r="J196" s="7" t="n">
        <v>1</v>
      </c>
      <c r="K196" s="7" t="n">
        <v>2</v>
      </c>
      <c r="L196" s="7" t="n">
        <v>3</v>
      </c>
      <c r="M196" s="7" t="n">
        <v>1</v>
      </c>
      <c r="N196" s="7" t="n">
        <v>2</v>
      </c>
      <c r="O196" s="7" t="n">
        <v>1</v>
      </c>
      <c r="P196" s="7" t="n">
        <v>2</v>
      </c>
      <c r="Q196" s="48" t="n">
        <v>1</v>
      </c>
      <c r="R196" s="37" t="n">
        <v>2</v>
      </c>
      <c r="S196" s="35" t="n">
        <v>299.8</v>
      </c>
      <c r="T196" s="22" t="n">
        <v>213</v>
      </c>
      <c r="U196" s="22" t="n">
        <v>300</v>
      </c>
      <c r="V196" s="22" t="n">
        <v>297</v>
      </c>
      <c r="W196" s="22" t="n">
        <v>300</v>
      </c>
      <c r="X196" s="22" t="n">
        <v>260</v>
      </c>
      <c r="Y196" s="22" t="n">
        <v>300</v>
      </c>
      <c r="Z196" s="31" t="n">
        <v>365</v>
      </c>
      <c r="AA196" s="50" t="n">
        <v>370.2</v>
      </c>
      <c r="AB196" s="51" t="n">
        <v>201</v>
      </c>
      <c r="AC196" s="51" t="n">
        <v>400</v>
      </c>
      <c r="AD196" s="51" t="n">
        <v>318</v>
      </c>
      <c r="AE196" s="51" t="n">
        <v>400</v>
      </c>
      <c r="AF196" s="51" t="n">
        <v>390</v>
      </c>
      <c r="AG196" s="51" t="n">
        <v>300</v>
      </c>
      <c r="AH196" s="52" t="n">
        <v>365</v>
      </c>
      <c r="AI196" s="50" t="n">
        <v>453.8</v>
      </c>
      <c r="AJ196" s="51" t="n">
        <v>280</v>
      </c>
      <c r="AK196" s="51" t="n">
        <v>500</v>
      </c>
      <c r="AL196" s="51" t="n">
        <v>366</v>
      </c>
      <c r="AM196" s="51" t="n">
        <v>650</v>
      </c>
      <c r="AN196" s="51" t="n">
        <v>530</v>
      </c>
      <c r="AO196" s="51" t="n">
        <v>650</v>
      </c>
      <c r="AP196" s="51" t="n">
        <v>440</v>
      </c>
      <c r="AQ196" s="52" t="n">
        <v>550</v>
      </c>
    </row>
    <row r="197" ht="11.25" customHeight="1">
      <c r="A197" s="30" t="inlineStr">
        <is>
          <t>Москва</t>
        </is>
      </c>
      <c r="B197" s="21" t="inlineStr">
        <is>
          <t>ЦФО</t>
        </is>
      </c>
      <c r="C197" s="21" t="inlineStr">
        <is>
          <t>Саратов</t>
        </is>
      </c>
      <c r="D197" s="21" t="inlineStr">
        <is>
          <t>ПФО</t>
        </is>
      </c>
      <c r="E197" s="37" t="n">
        <v>3</v>
      </c>
      <c r="F197" s="36" t="n">
        <v>2</v>
      </c>
      <c r="G197" s="7" t="n">
        <v>3</v>
      </c>
      <c r="H197" s="7" t="n">
        <v>2</v>
      </c>
      <c r="I197" s="7" t="n">
        <v>3</v>
      </c>
      <c r="J197" s="7" t="n">
        <v>2</v>
      </c>
      <c r="K197" s="7" t="n">
        <v>3</v>
      </c>
      <c r="L197" s="7" t="n">
        <v>5</v>
      </c>
      <c r="M197" s="7" t="n">
        <v>1</v>
      </c>
      <c r="N197" s="7" t="n">
        <v>2</v>
      </c>
      <c r="O197" s="7" t="n"/>
      <c r="P197" s="7" t="n"/>
      <c r="Q197" s="48" t="n">
        <v>2</v>
      </c>
      <c r="R197" s="37" t="n">
        <v>2</v>
      </c>
      <c r="S197" s="35" t="n">
        <v>305.3</v>
      </c>
      <c r="T197" s="22" t="n">
        <v>229</v>
      </c>
      <c r="U197" s="22" t="n">
        <v>300</v>
      </c>
      <c r="V197" s="22" t="n">
        <v>444</v>
      </c>
      <c r="W197" s="22" t="n">
        <v>300</v>
      </c>
      <c r="X197" s="22" t="n">
        <v>280</v>
      </c>
      <c r="Y197" s="22" t="n"/>
      <c r="Z197" s="31" t="n">
        <v>900</v>
      </c>
      <c r="AA197" s="50" t="n">
        <v>381.2</v>
      </c>
      <c r="AB197" s="51" t="n">
        <v>229</v>
      </c>
      <c r="AC197" s="51" t="n">
        <v>400</v>
      </c>
      <c r="AD197" s="51" t="n">
        <v>547</v>
      </c>
      <c r="AE197" s="51" t="n">
        <v>400</v>
      </c>
      <c r="AF197" s="51" t="n">
        <v>410</v>
      </c>
      <c r="AG197" s="51" t="n"/>
      <c r="AH197" s="52" t="n">
        <v>900</v>
      </c>
      <c r="AI197" s="50" t="n">
        <v>462.6</v>
      </c>
      <c r="AJ197" s="51" t="n">
        <v>320</v>
      </c>
      <c r="AK197" s="51" t="n">
        <v>500</v>
      </c>
      <c r="AL197" s="51" t="n">
        <v>664</v>
      </c>
      <c r="AM197" s="51" t="n">
        <v>650</v>
      </c>
      <c r="AN197" s="51" t="n">
        <v>550</v>
      </c>
      <c r="AO197" s="51" t="n">
        <v>670</v>
      </c>
      <c r="AP197" s="51" t="n"/>
      <c r="AQ197" s="52" t="n">
        <v>1350</v>
      </c>
    </row>
    <row r="198" ht="11.25" customHeight="1">
      <c r="A198" s="30" t="inlineStr">
        <is>
          <t>Москва</t>
        </is>
      </c>
      <c r="B198" s="21" t="inlineStr">
        <is>
          <t>ЦФО</t>
        </is>
      </c>
      <c r="C198" s="21" t="inlineStr">
        <is>
          <t>Тольятти</t>
        </is>
      </c>
      <c r="D198" s="21" t="inlineStr">
        <is>
          <t>ПФО</t>
        </is>
      </c>
      <c r="E198" s="37" t="n">
        <v>3</v>
      </c>
      <c r="F198" s="36" t="n">
        <v>2</v>
      </c>
      <c r="G198" s="7" t="n">
        <v>3</v>
      </c>
      <c r="H198" s="7" t="n">
        <v>2</v>
      </c>
      <c r="I198" s="7" t="n">
        <v>3</v>
      </c>
      <c r="J198" s="7" t="n">
        <v>4</v>
      </c>
      <c r="K198" s="7" t="n">
        <v>1</v>
      </c>
      <c r="L198" s="7" t="n">
        <v>2</v>
      </c>
      <c r="M198" s="7" t="n">
        <v>1</v>
      </c>
      <c r="N198" s="7" t="n">
        <v>3</v>
      </c>
      <c r="O198" s="7" t="n"/>
      <c r="P198" s="7" t="n"/>
      <c r="Q198" s="48" t="n">
        <v>2</v>
      </c>
      <c r="R198" s="37" t="n">
        <v>2</v>
      </c>
      <c r="S198" s="35" t="n">
        <v>305.3</v>
      </c>
      <c r="T198" s="22" t="n">
        <v>229</v>
      </c>
      <c r="U198" s="22" t="n">
        <v>300</v>
      </c>
      <c r="V198" s="22" t="n">
        <v>444</v>
      </c>
      <c r="W198" s="22" t="n">
        <v>300</v>
      </c>
      <c r="X198" s="22" t="n">
        <v>300</v>
      </c>
      <c r="Y198" s="22" t="n"/>
      <c r="Z198" s="31" t="n">
        <v>900</v>
      </c>
      <c r="AA198" s="50" t="n">
        <v>381.2</v>
      </c>
      <c r="AB198" s="51" t="n">
        <v>229</v>
      </c>
      <c r="AC198" s="51" t="n">
        <v>400</v>
      </c>
      <c r="AD198" s="51" t="n">
        <v>547</v>
      </c>
      <c r="AE198" s="51" t="n">
        <v>400</v>
      </c>
      <c r="AF198" s="51" t="n">
        <v>440</v>
      </c>
      <c r="AG198" s="51" t="n"/>
      <c r="AH198" s="52" t="n">
        <v>900</v>
      </c>
      <c r="AI198" s="50" t="n">
        <v>462.6</v>
      </c>
      <c r="AJ198" s="51" t="n">
        <v>320</v>
      </c>
      <c r="AK198" s="51" t="n">
        <v>500</v>
      </c>
      <c r="AL198" s="51" t="n">
        <v>664</v>
      </c>
      <c r="AM198" s="51" t="n">
        <v>650</v>
      </c>
      <c r="AN198" s="51" t="n">
        <v>580</v>
      </c>
      <c r="AO198" s="51" t="n">
        <v>700</v>
      </c>
      <c r="AP198" s="51" t="n"/>
      <c r="AQ198" s="52" t="n">
        <v>1350</v>
      </c>
    </row>
    <row r="199" ht="11.25" customHeight="1">
      <c r="A199" s="30" t="inlineStr">
        <is>
          <t>Москва</t>
        </is>
      </c>
      <c r="B199" s="21" t="inlineStr">
        <is>
          <t>ЦФО</t>
        </is>
      </c>
      <c r="C199" s="21" t="inlineStr">
        <is>
          <t>Тюмень</t>
        </is>
      </c>
      <c r="D199" s="21" t="inlineStr">
        <is>
          <t>УФО</t>
        </is>
      </c>
      <c r="E199" s="37" t="n">
        <v>4</v>
      </c>
      <c r="F199" s="36" t="n">
        <v>3</v>
      </c>
      <c r="G199" s="7" t="n">
        <v>4</v>
      </c>
      <c r="H199" s="7" t="n">
        <v>3</v>
      </c>
      <c r="I199" s="7" t="n">
        <v>5</v>
      </c>
      <c r="J199" s="7" t="n">
        <v>2</v>
      </c>
      <c r="K199" s="7" t="n">
        <v>3</v>
      </c>
      <c r="L199" s="7" t="n">
        <v>4</v>
      </c>
      <c r="M199" s="7" t="n">
        <v>2</v>
      </c>
      <c r="N199" s="7" t="n">
        <v>4</v>
      </c>
      <c r="O199" s="7" t="n"/>
      <c r="P199" s="7" t="n"/>
      <c r="Q199" s="48" t="n">
        <v>4</v>
      </c>
      <c r="R199" s="37" t="n">
        <v>4</v>
      </c>
      <c r="S199" s="35" t="n">
        <v>317.4</v>
      </c>
      <c r="T199" s="22" t="n">
        <v>229</v>
      </c>
      <c r="U199" s="22" t="n">
        <v>300</v>
      </c>
      <c r="V199" s="22" t="n">
        <v>460</v>
      </c>
      <c r="W199" s="22" t="n">
        <v>350</v>
      </c>
      <c r="X199" s="22" t="n">
        <v>280</v>
      </c>
      <c r="Y199" s="22" t="n"/>
      <c r="Z199" s="31" t="n">
        <v>1050</v>
      </c>
      <c r="AA199" s="50" t="n">
        <v>393.3</v>
      </c>
      <c r="AB199" s="51" t="n">
        <v>236</v>
      </c>
      <c r="AC199" s="51" t="n">
        <v>400</v>
      </c>
      <c r="AD199" s="51" t="n">
        <v>615</v>
      </c>
      <c r="AE199" s="51" t="n">
        <v>500</v>
      </c>
      <c r="AF199" s="51" t="n">
        <v>410</v>
      </c>
      <c r="AG199" s="51" t="n"/>
      <c r="AH199" s="52" t="n">
        <v>1050</v>
      </c>
      <c r="AI199" s="50" t="n">
        <v>503.3000000000001</v>
      </c>
      <c r="AJ199" s="51" t="n">
        <v>320</v>
      </c>
      <c r="AK199" s="51" t="n">
        <v>500</v>
      </c>
      <c r="AL199" s="51" t="n">
        <v>615</v>
      </c>
      <c r="AM199" s="51" t="n">
        <v>750</v>
      </c>
      <c r="AN199" s="51" t="n">
        <v>550</v>
      </c>
      <c r="AO199" s="51" t="n">
        <v>670</v>
      </c>
      <c r="AP199" s="51" t="n"/>
      <c r="AQ199" s="52" t="n">
        <v>1580</v>
      </c>
    </row>
    <row r="200" ht="11.25" customHeight="1">
      <c r="A200" s="30" t="inlineStr">
        <is>
          <t>Москва</t>
        </is>
      </c>
      <c r="B200" s="21" t="inlineStr">
        <is>
          <t>ЦФО</t>
        </is>
      </c>
      <c r="C200" s="21" t="inlineStr">
        <is>
          <t>Уфа</t>
        </is>
      </c>
      <c r="D200" s="21" t="inlineStr">
        <is>
          <t>ПФО</t>
        </is>
      </c>
      <c r="E200" s="37" t="n">
        <v>3</v>
      </c>
      <c r="F200" s="36" t="n">
        <v>2</v>
      </c>
      <c r="G200" s="7" t="n">
        <v>3</v>
      </c>
      <c r="H200" s="7" t="n">
        <v>2</v>
      </c>
      <c r="I200" s="7" t="n">
        <v>3</v>
      </c>
      <c r="J200" s="7" t="n">
        <v>2</v>
      </c>
      <c r="K200" s="7" t="n">
        <v>2</v>
      </c>
      <c r="L200" s="7" t="n">
        <v>3</v>
      </c>
      <c r="M200" s="7" t="n">
        <v>1</v>
      </c>
      <c r="N200" s="7" t="n">
        <v>2</v>
      </c>
      <c r="O200" s="7" t="n">
        <v>2</v>
      </c>
      <c r="P200" s="7" t="n">
        <v>3</v>
      </c>
      <c r="Q200" s="48" t="n">
        <v>2</v>
      </c>
      <c r="R200" s="37" t="n">
        <v>3</v>
      </c>
      <c r="S200" s="35" t="n">
        <v>305.3</v>
      </c>
      <c r="T200" s="22" t="n">
        <v>229</v>
      </c>
      <c r="U200" s="22" t="n">
        <v>300</v>
      </c>
      <c r="V200" s="22" t="n">
        <v>444</v>
      </c>
      <c r="W200" s="22" t="n">
        <v>350</v>
      </c>
      <c r="X200" s="22" t="n">
        <v>270</v>
      </c>
      <c r="Y200" s="22" t="n">
        <v>280</v>
      </c>
      <c r="Z200" s="31" t="n">
        <v>900</v>
      </c>
      <c r="AA200" s="50" t="n">
        <v>381.2</v>
      </c>
      <c r="AB200" s="51" t="n">
        <v>229</v>
      </c>
      <c r="AC200" s="51" t="n">
        <v>400</v>
      </c>
      <c r="AD200" s="51" t="n">
        <v>547</v>
      </c>
      <c r="AE200" s="51" t="n">
        <v>500</v>
      </c>
      <c r="AF200" s="51" t="n">
        <v>400</v>
      </c>
      <c r="AG200" s="51" t="n">
        <v>280</v>
      </c>
      <c r="AH200" s="52" t="n">
        <v>900</v>
      </c>
      <c r="AI200" s="50" t="n">
        <v>462.6</v>
      </c>
      <c r="AJ200" s="51" t="n">
        <v>320</v>
      </c>
      <c r="AK200" s="51" t="n">
        <v>500</v>
      </c>
      <c r="AL200" s="51" t="n">
        <v>664</v>
      </c>
      <c r="AM200" s="51" t="n">
        <v>750</v>
      </c>
      <c r="AN200" s="51" t="n">
        <v>540</v>
      </c>
      <c r="AO200" s="51" t="n">
        <v>660</v>
      </c>
      <c r="AP200" s="51" t="n">
        <v>410</v>
      </c>
      <c r="AQ200" s="52" t="n">
        <v>1350</v>
      </c>
    </row>
    <row r="201" ht="11.25" customHeight="1">
      <c r="A201" s="30" t="inlineStr">
        <is>
          <t>Москва</t>
        </is>
      </c>
      <c r="B201" s="21" t="inlineStr">
        <is>
          <t>ЦФО</t>
        </is>
      </c>
      <c r="C201" s="21" t="inlineStr">
        <is>
          <t>Хабаровск</t>
        </is>
      </c>
      <c r="D201" s="21" t="inlineStr">
        <is>
          <t>ДФО</t>
        </is>
      </c>
      <c r="E201" s="37" t="n">
        <v>7</v>
      </c>
      <c r="F201" s="36" t="n">
        <v>7</v>
      </c>
      <c r="G201" s="7" t="n">
        <v>8</v>
      </c>
      <c r="H201" s="7" t="n">
        <v>9</v>
      </c>
      <c r="I201" s="7" t="n">
        <v>11</v>
      </c>
      <c r="J201" s="7" t="n">
        <v>3</v>
      </c>
      <c r="K201" s="7" t="n">
        <v>10</v>
      </c>
      <c r="L201" s="7" t="n">
        <v>12</v>
      </c>
      <c r="M201" s="7" t="n">
        <v>8</v>
      </c>
      <c r="N201" s="7" t="n">
        <v>10</v>
      </c>
      <c r="O201" s="7" t="n">
        <v>9</v>
      </c>
      <c r="P201" s="7" t="n">
        <v>10</v>
      </c>
      <c r="Q201" s="48" t="n">
        <v>9</v>
      </c>
      <c r="R201" s="37" t="n">
        <v>10</v>
      </c>
      <c r="S201" s="35" t="n">
        <v>369.1</v>
      </c>
      <c r="T201" s="22" t="n">
        <v>253</v>
      </c>
      <c r="U201" s="22" t="n">
        <v>300</v>
      </c>
      <c r="V201" s="22" t="n">
        <v>501</v>
      </c>
      <c r="W201" s="22" t="n">
        <v>450</v>
      </c>
      <c r="X201" s="22" t="n">
        <v>280</v>
      </c>
      <c r="Y201" s="22" t="n">
        <v>340</v>
      </c>
      <c r="Z201" s="31" t="n">
        <v>1110</v>
      </c>
      <c r="AA201" s="50" t="n">
        <v>566</v>
      </c>
      <c r="AB201" s="51" t="n">
        <v>266</v>
      </c>
      <c r="AC201" s="51" t="n">
        <v>400</v>
      </c>
      <c r="AD201" s="51" t="n">
        <v>683</v>
      </c>
      <c r="AE201" s="51" t="n">
        <v>650</v>
      </c>
      <c r="AF201" s="51" t="n">
        <v>410</v>
      </c>
      <c r="AG201" s="51" t="n">
        <v>340</v>
      </c>
      <c r="AH201" s="52" t="n">
        <v>1110</v>
      </c>
      <c r="AI201" s="50" t="n">
        <v>849.8000000000001</v>
      </c>
      <c r="AJ201" s="51" t="n">
        <v>763</v>
      </c>
      <c r="AK201" s="51" t="n">
        <v>500</v>
      </c>
      <c r="AL201" s="51" t="n">
        <v>954</v>
      </c>
      <c r="AM201" s="51" t="n">
        <v>1150</v>
      </c>
      <c r="AN201" s="51" t="n">
        <v>550</v>
      </c>
      <c r="AO201" s="51" t="n">
        <v>670</v>
      </c>
      <c r="AP201" s="51" t="n">
        <v>470</v>
      </c>
      <c r="AQ201" s="52" t="n">
        <v>1670</v>
      </c>
    </row>
    <row r="202" ht="11.25" customHeight="1">
      <c r="A202" s="30" t="inlineStr">
        <is>
          <t>Москва</t>
        </is>
      </c>
      <c r="B202" s="21" t="inlineStr">
        <is>
          <t>ЦФО</t>
        </is>
      </c>
      <c r="C202" s="21" t="inlineStr">
        <is>
          <t>Химки</t>
        </is>
      </c>
      <c r="D202" s="21" t="inlineStr">
        <is>
          <t>ЦФО</t>
        </is>
      </c>
      <c r="E202" s="37" t="n">
        <v>1</v>
      </c>
      <c r="F202" s="36" t="n">
        <v>1</v>
      </c>
      <c r="G202" s="7" t="n">
        <v>2</v>
      </c>
      <c r="H202" s="7" t="n"/>
      <c r="I202" s="7" t="n"/>
      <c r="J202" s="7" t="n"/>
      <c r="K202" s="7" t="n">
        <v>1</v>
      </c>
      <c r="L202" s="7" t="n">
        <v>2</v>
      </c>
      <c r="M202" s="7" t="n">
        <v>1</v>
      </c>
      <c r="N202" s="7" t="n">
        <v>2</v>
      </c>
      <c r="O202" s="7" t="n">
        <v>1</v>
      </c>
      <c r="P202" s="7" t="n">
        <v>3</v>
      </c>
      <c r="Q202" s="48" t="n">
        <v>1</v>
      </c>
      <c r="R202" s="37" t="n">
        <v>1</v>
      </c>
      <c r="S202" s="35" t="n">
        <v>277.8</v>
      </c>
      <c r="T202" s="22" t="n">
        <v>201</v>
      </c>
      <c r="U202" s="22" t="n">
        <v>250</v>
      </c>
      <c r="V202" s="22" t="n"/>
      <c r="W202" s="22" t="n">
        <v>300</v>
      </c>
      <c r="X202" s="22" t="n">
        <v>300</v>
      </c>
      <c r="Y202" s="22" t="n">
        <v>230</v>
      </c>
      <c r="Z202" s="31" t="n">
        <v>290</v>
      </c>
      <c r="AA202" s="50" t="n">
        <v>359.2</v>
      </c>
      <c r="AB202" s="51" t="n">
        <v>213</v>
      </c>
      <c r="AC202" s="51" t="n">
        <v>350</v>
      </c>
      <c r="AD202" s="51" t="n"/>
      <c r="AE202" s="51" t="n">
        <v>400</v>
      </c>
      <c r="AF202" s="51" t="n">
        <v>440</v>
      </c>
      <c r="AG202" s="51" t="n">
        <v>230</v>
      </c>
      <c r="AH202" s="52" t="n">
        <v>290</v>
      </c>
      <c r="AI202" s="50" t="n">
        <v>428.5000000000001</v>
      </c>
      <c r="AJ202" s="51" t="n">
        <v>252</v>
      </c>
      <c r="AK202" s="51" t="n">
        <v>450</v>
      </c>
      <c r="AL202" s="51" t="n"/>
      <c r="AM202" s="51" t="n">
        <v>650</v>
      </c>
      <c r="AN202" s="51" t="n">
        <v>580</v>
      </c>
      <c r="AO202" s="51" t="n">
        <v>700</v>
      </c>
      <c r="AP202" s="51" t="n">
        <v>350</v>
      </c>
      <c r="AQ202" s="52" t="n">
        <v>440</v>
      </c>
    </row>
    <row r="203" ht="11.25" customHeight="1">
      <c r="A203" s="30" t="inlineStr">
        <is>
          <t>Москва</t>
        </is>
      </c>
      <c r="B203" s="21" t="inlineStr">
        <is>
          <t>ЦФО</t>
        </is>
      </c>
      <c r="C203" s="21" t="inlineStr">
        <is>
          <t>Челябинск</t>
        </is>
      </c>
      <c r="D203" s="21" t="inlineStr">
        <is>
          <t>УФО</t>
        </is>
      </c>
      <c r="E203" s="37" t="n">
        <v>4</v>
      </c>
      <c r="F203" s="36" t="n">
        <v>3</v>
      </c>
      <c r="G203" s="7" t="n">
        <v>4</v>
      </c>
      <c r="H203" s="7" t="n">
        <v>3</v>
      </c>
      <c r="I203" s="7" t="n">
        <v>4</v>
      </c>
      <c r="J203" s="7" t="n">
        <v>2</v>
      </c>
      <c r="K203" s="7" t="n">
        <v>2</v>
      </c>
      <c r="L203" s="7" t="n">
        <v>3</v>
      </c>
      <c r="M203" s="7" t="n">
        <v>1</v>
      </c>
      <c r="N203" s="7" t="n">
        <v>3</v>
      </c>
      <c r="O203" s="7" t="n">
        <v>3</v>
      </c>
      <c r="P203" s="7" t="n">
        <v>4</v>
      </c>
      <c r="Q203" s="48" t="n">
        <v>3</v>
      </c>
      <c r="R203" s="37" t="n">
        <v>4</v>
      </c>
      <c r="S203" s="35" t="n">
        <v>317.4</v>
      </c>
      <c r="T203" s="22" t="n">
        <v>229</v>
      </c>
      <c r="U203" s="22" t="n">
        <v>300</v>
      </c>
      <c r="V203" s="22" t="n">
        <v>444</v>
      </c>
      <c r="W203" s="22" t="n">
        <v>350</v>
      </c>
      <c r="X203" s="22" t="n">
        <v>270</v>
      </c>
      <c r="Y203" s="22" t="n">
        <v>300</v>
      </c>
      <c r="Z203" s="31" t="n">
        <v>900</v>
      </c>
      <c r="AA203" s="50" t="n">
        <v>393.3</v>
      </c>
      <c r="AB203" s="51" t="n">
        <v>236</v>
      </c>
      <c r="AC203" s="51" t="n">
        <v>400</v>
      </c>
      <c r="AD203" s="51" t="n">
        <v>547</v>
      </c>
      <c r="AE203" s="51" t="n">
        <v>500</v>
      </c>
      <c r="AF203" s="51" t="n">
        <v>400</v>
      </c>
      <c r="AG203" s="51" t="n">
        <v>300</v>
      </c>
      <c r="AH203" s="52" t="n">
        <v>900</v>
      </c>
      <c r="AI203" s="50" t="n">
        <v>503.3000000000001</v>
      </c>
      <c r="AJ203" s="51" t="n">
        <v>320</v>
      </c>
      <c r="AK203" s="51" t="n">
        <v>500</v>
      </c>
      <c r="AL203" s="51" t="n">
        <v>664</v>
      </c>
      <c r="AM203" s="51" t="n">
        <v>750</v>
      </c>
      <c r="AN203" s="51" t="n">
        <v>540</v>
      </c>
      <c r="AO203" s="51" t="n">
        <v>660</v>
      </c>
      <c r="AP203" s="51" t="n">
        <v>440</v>
      </c>
      <c r="AQ203" s="52" t="n">
        <v>1350</v>
      </c>
    </row>
    <row r="204" ht="11.25" customHeight="1">
      <c r="A204" s="30" t="inlineStr">
        <is>
          <t>Нижний Новгород</t>
        </is>
      </c>
      <c r="B204" s="21" t="inlineStr">
        <is>
          <t>ПФО</t>
        </is>
      </c>
      <c r="C204" s="21" t="inlineStr">
        <is>
          <t>Владивосток</t>
        </is>
      </c>
      <c r="D204" s="21" t="inlineStr">
        <is>
          <t>ДФО</t>
        </is>
      </c>
      <c r="E204" s="31" t="n">
        <v>8</v>
      </c>
      <c r="F204" s="35" t="n">
        <v>9</v>
      </c>
      <c r="G204" s="22" t="n">
        <v>10</v>
      </c>
      <c r="H204" s="22" t="n">
        <v>9</v>
      </c>
      <c r="I204" s="22" t="n">
        <v>11</v>
      </c>
      <c r="J204" s="22" t="n"/>
      <c r="K204" s="22" t="n">
        <v>10</v>
      </c>
      <c r="L204" s="22" t="n">
        <v>12</v>
      </c>
      <c r="M204" s="22" t="n">
        <v>8</v>
      </c>
      <c r="N204" s="22" t="n">
        <v>10</v>
      </c>
      <c r="O204" s="22" t="n">
        <v>9</v>
      </c>
      <c r="P204" s="22" t="n">
        <v>10</v>
      </c>
      <c r="Q204" s="47" t="n">
        <v>9</v>
      </c>
      <c r="R204" s="31" t="n">
        <v>10</v>
      </c>
      <c r="S204" s="35" t="n">
        <v>496.7</v>
      </c>
      <c r="T204" s="22" t="n">
        <v>565</v>
      </c>
      <c r="U204" s="22" t="n">
        <v>300</v>
      </c>
      <c r="V204" s="22" t="n"/>
      <c r="W204" s="22" t="n">
        <v>450</v>
      </c>
      <c r="X204" s="22" t="n">
        <v>280</v>
      </c>
      <c r="Y204" s="22" t="n">
        <v>300</v>
      </c>
      <c r="Z204" s="31" t="n">
        <v>1050</v>
      </c>
      <c r="AA204" s="50" t="n">
        <v>913.6</v>
      </c>
      <c r="AB204" s="51" t="n">
        <v>905</v>
      </c>
      <c r="AC204" s="51" t="n">
        <v>400</v>
      </c>
      <c r="AD204" s="51" t="n"/>
      <c r="AE204" s="51" t="n">
        <v>650</v>
      </c>
      <c r="AF204" s="51" t="n">
        <v>410</v>
      </c>
      <c r="AG204" s="51" t="n">
        <v>300</v>
      </c>
      <c r="AH204" s="52" t="n">
        <v>1050</v>
      </c>
      <c r="AI204" s="50" t="n">
        <v>1579.1</v>
      </c>
      <c r="AJ204" s="51" t="n">
        <v>1571</v>
      </c>
      <c r="AK204" s="51" t="n">
        <v>500</v>
      </c>
      <c r="AL204" s="51" t="n"/>
      <c r="AM204" s="51" t="n">
        <v>1150</v>
      </c>
      <c r="AN204" s="51" t="n">
        <v>550</v>
      </c>
      <c r="AO204" s="51" t="n">
        <v>670</v>
      </c>
      <c r="AP204" s="51" t="n">
        <v>440</v>
      </c>
      <c r="AQ204" s="52" t="n">
        <v>1580</v>
      </c>
    </row>
    <row r="205" ht="11.25" customHeight="1">
      <c r="A205" s="30" t="inlineStr">
        <is>
          <t>Нижний Новгород</t>
        </is>
      </c>
      <c r="B205" s="21" t="inlineStr">
        <is>
          <t>ПФО</t>
        </is>
      </c>
      <c r="C205" s="21" t="inlineStr">
        <is>
          <t>Волгоград</t>
        </is>
      </c>
      <c r="D205" s="21" t="inlineStr">
        <is>
          <t>ЮФО</t>
        </is>
      </c>
      <c r="E205" s="37" t="n">
        <v>4</v>
      </c>
      <c r="F205" s="36" t="n">
        <v>3</v>
      </c>
      <c r="G205" s="7" t="n">
        <v>4</v>
      </c>
      <c r="H205" s="7" t="n">
        <v>3</v>
      </c>
      <c r="I205" s="7" t="n">
        <v>4</v>
      </c>
      <c r="J205" s="7" t="n">
        <v>3</v>
      </c>
      <c r="K205" s="7" t="n">
        <v>2</v>
      </c>
      <c r="L205" s="7" t="n">
        <v>2</v>
      </c>
      <c r="M205" s="7" t="n">
        <v>1</v>
      </c>
      <c r="N205" s="7" t="n">
        <v>3</v>
      </c>
      <c r="O205" s="7" t="n">
        <v>2</v>
      </c>
      <c r="P205" s="7" t="n">
        <v>3</v>
      </c>
      <c r="Q205" s="48" t="n">
        <v>2</v>
      </c>
      <c r="R205" s="37" t="n">
        <v>3</v>
      </c>
      <c r="S205" s="35" t="n">
        <v>305.3</v>
      </c>
      <c r="T205" s="22" t="n">
        <v>229</v>
      </c>
      <c r="U205" s="22" t="n">
        <v>300</v>
      </c>
      <c r="V205" s="22" t="n">
        <v>469</v>
      </c>
      <c r="W205" s="22" t="n">
        <v>300</v>
      </c>
      <c r="X205" s="22" t="n">
        <v>270</v>
      </c>
      <c r="Y205" s="22" t="n">
        <v>270</v>
      </c>
      <c r="Z205" s="31" t="n">
        <v>1050</v>
      </c>
      <c r="AA205" s="50" t="n">
        <v>381.2</v>
      </c>
      <c r="AB205" s="51" t="n">
        <v>236</v>
      </c>
      <c r="AC205" s="51" t="n">
        <v>400</v>
      </c>
      <c r="AD205" s="51" t="n">
        <v>551</v>
      </c>
      <c r="AE205" s="51" t="n">
        <v>400</v>
      </c>
      <c r="AF205" s="51" t="n">
        <v>400</v>
      </c>
      <c r="AG205" s="51" t="n">
        <v>270</v>
      </c>
      <c r="AH205" s="52" t="n">
        <v>1050</v>
      </c>
      <c r="AI205" s="50" t="n">
        <v>462.6</v>
      </c>
      <c r="AJ205" s="51" t="n">
        <v>320</v>
      </c>
      <c r="AK205" s="51" t="n">
        <v>500</v>
      </c>
      <c r="AL205" s="51" t="n">
        <v>724</v>
      </c>
      <c r="AM205" s="51" t="n">
        <v>650</v>
      </c>
      <c r="AN205" s="51" t="n">
        <v>540</v>
      </c>
      <c r="AO205" s="51" t="n">
        <v>660</v>
      </c>
      <c r="AP205" s="51" t="n">
        <v>390</v>
      </c>
      <c r="AQ205" s="52" t="n">
        <v>1580</v>
      </c>
    </row>
    <row r="206" ht="11.25" customHeight="1">
      <c r="A206" s="30" t="inlineStr">
        <is>
          <t>Нижний Новгород</t>
        </is>
      </c>
      <c r="B206" s="21" t="inlineStr">
        <is>
          <t>ПФО</t>
        </is>
      </c>
      <c r="C206" s="21" t="inlineStr">
        <is>
          <t>Воронеж</t>
        </is>
      </c>
      <c r="D206" s="21" t="inlineStr">
        <is>
          <t>ЦФО</t>
        </is>
      </c>
      <c r="E206" s="37" t="n">
        <v>3</v>
      </c>
      <c r="F206" s="36" t="n">
        <v>2</v>
      </c>
      <c r="G206" s="7" t="n">
        <v>3</v>
      </c>
      <c r="H206" s="7" t="n">
        <v>2</v>
      </c>
      <c r="I206" s="7" t="n">
        <v>3</v>
      </c>
      <c r="J206" s="7" t="n">
        <v>2</v>
      </c>
      <c r="K206" s="7" t="n">
        <v>2</v>
      </c>
      <c r="L206" s="7" t="n">
        <v>3</v>
      </c>
      <c r="M206" s="7" t="n">
        <v>1</v>
      </c>
      <c r="N206" s="7" t="n">
        <v>2</v>
      </c>
      <c r="O206" s="7" t="n">
        <v>2</v>
      </c>
      <c r="P206" s="7" t="n">
        <v>3</v>
      </c>
      <c r="Q206" s="48" t="n">
        <v>2</v>
      </c>
      <c r="R206" s="37" t="n">
        <v>3</v>
      </c>
      <c r="S206" s="35" t="n">
        <v>305.3</v>
      </c>
      <c r="T206" s="22" t="n">
        <v>229</v>
      </c>
      <c r="U206" s="22" t="n">
        <v>300</v>
      </c>
      <c r="V206" s="22" t="n">
        <v>218</v>
      </c>
      <c r="W206" s="22" t="n">
        <v>300</v>
      </c>
      <c r="X206" s="22" t="n">
        <v>270</v>
      </c>
      <c r="Y206" s="22" t="n">
        <v>270</v>
      </c>
      <c r="Z206" s="31" t="n">
        <v>700</v>
      </c>
      <c r="AA206" s="50" t="n">
        <v>381.2</v>
      </c>
      <c r="AB206" s="51" t="n">
        <v>229</v>
      </c>
      <c r="AC206" s="51" t="n">
        <v>400</v>
      </c>
      <c r="AD206" s="51" t="n">
        <v>410</v>
      </c>
      <c r="AE206" s="51" t="n">
        <v>400</v>
      </c>
      <c r="AF206" s="51" t="n">
        <v>400</v>
      </c>
      <c r="AG206" s="51" t="n">
        <v>270</v>
      </c>
      <c r="AH206" s="52" t="n">
        <v>700</v>
      </c>
      <c r="AI206" s="50" t="n">
        <v>462.6</v>
      </c>
      <c r="AJ206" s="51" t="n">
        <v>320</v>
      </c>
      <c r="AK206" s="51" t="n">
        <v>500</v>
      </c>
      <c r="AL206" s="51" t="n">
        <v>695</v>
      </c>
      <c r="AM206" s="51" t="n">
        <v>650</v>
      </c>
      <c r="AN206" s="51" t="n">
        <v>540</v>
      </c>
      <c r="AO206" s="51" t="n">
        <v>660</v>
      </c>
      <c r="AP206" s="51" t="n">
        <v>390</v>
      </c>
      <c r="AQ206" s="52" t="n">
        <v>1050</v>
      </c>
    </row>
    <row r="207" ht="11.25" customHeight="1">
      <c r="A207" s="30" t="inlineStr">
        <is>
          <t>Нижний Новгород</t>
        </is>
      </c>
      <c r="B207" s="21" t="inlineStr">
        <is>
          <t>ПФО</t>
        </is>
      </c>
      <c r="C207" s="21" t="inlineStr">
        <is>
          <t>Екатеринбург</t>
        </is>
      </c>
      <c r="D207" s="21" t="inlineStr">
        <is>
          <t>УФО</t>
        </is>
      </c>
      <c r="E207" s="37" t="n">
        <v>4</v>
      </c>
      <c r="F207" s="36" t="n">
        <v>4</v>
      </c>
      <c r="G207" s="7" t="n">
        <v>5</v>
      </c>
      <c r="H207" s="7" t="n">
        <v>3</v>
      </c>
      <c r="I207" s="7" t="n">
        <v>4</v>
      </c>
      <c r="J207" s="7" t="n">
        <v>3</v>
      </c>
      <c r="K207" s="7" t="n">
        <v>3</v>
      </c>
      <c r="L207" s="7" t="n">
        <v>4</v>
      </c>
      <c r="M207" s="7" t="n">
        <v>2</v>
      </c>
      <c r="N207" s="7" t="n">
        <v>4</v>
      </c>
      <c r="O207" s="7" t="n">
        <v>3</v>
      </c>
      <c r="P207" s="7" t="n">
        <v>4</v>
      </c>
      <c r="Q207" s="48" t="n">
        <v>3</v>
      </c>
      <c r="R207" s="37" t="n">
        <v>4</v>
      </c>
      <c r="S207" s="35" t="n">
        <v>317.4</v>
      </c>
      <c r="T207" s="22" t="n">
        <v>229</v>
      </c>
      <c r="U207" s="22" t="n">
        <v>300</v>
      </c>
      <c r="V207" s="22" t="n">
        <v>469</v>
      </c>
      <c r="W207" s="22" t="n">
        <v>350</v>
      </c>
      <c r="X207" s="22" t="n">
        <v>270</v>
      </c>
      <c r="Y207" s="22" t="n">
        <v>270</v>
      </c>
      <c r="Z207" s="31" t="n">
        <v>900</v>
      </c>
      <c r="AA207" s="50" t="n">
        <v>393.3</v>
      </c>
      <c r="AB207" s="51" t="n">
        <v>236</v>
      </c>
      <c r="AC207" s="51" t="n">
        <v>400</v>
      </c>
      <c r="AD207" s="51" t="n">
        <v>551</v>
      </c>
      <c r="AE207" s="51" t="n">
        <v>500</v>
      </c>
      <c r="AF207" s="51" t="n">
        <v>400</v>
      </c>
      <c r="AG207" s="51" t="n">
        <v>270</v>
      </c>
      <c r="AH207" s="52" t="n">
        <v>900</v>
      </c>
      <c r="AI207" s="50" t="n">
        <v>503.3000000000001</v>
      </c>
      <c r="AJ207" s="51" t="n">
        <v>320</v>
      </c>
      <c r="AK207" s="51" t="n">
        <v>500</v>
      </c>
      <c r="AL207" s="51" t="n">
        <v>724</v>
      </c>
      <c r="AM207" s="51" t="n">
        <v>750</v>
      </c>
      <c r="AN207" s="51" t="n">
        <v>540</v>
      </c>
      <c r="AO207" s="51" t="n">
        <v>660</v>
      </c>
      <c r="AP207" s="51" t="n">
        <v>390</v>
      </c>
      <c r="AQ207" s="52" t="n">
        <v>1350</v>
      </c>
    </row>
    <row r="208" ht="11.25" customHeight="1">
      <c r="A208" s="30" t="inlineStr">
        <is>
          <t>Нижний Новгород</t>
        </is>
      </c>
      <c r="B208" s="21" t="inlineStr">
        <is>
          <t>ПФО</t>
        </is>
      </c>
      <c r="C208" s="21" t="inlineStr">
        <is>
          <t>Иркутск</t>
        </is>
      </c>
      <c r="D208" s="21" t="inlineStr">
        <is>
          <t>СФО</t>
        </is>
      </c>
      <c r="E208" s="37" t="n">
        <v>7</v>
      </c>
      <c r="F208" s="36" t="n">
        <v>6</v>
      </c>
      <c r="G208" s="7" t="n">
        <v>7</v>
      </c>
      <c r="H208" s="7" t="n">
        <v>8</v>
      </c>
      <c r="I208" s="7" t="n">
        <v>9</v>
      </c>
      <c r="J208" s="7" t="n">
        <v>3</v>
      </c>
      <c r="K208" s="7" t="n">
        <v>8</v>
      </c>
      <c r="L208" s="7" t="n">
        <v>12</v>
      </c>
      <c r="M208" s="7" t="n">
        <v>5</v>
      </c>
      <c r="N208" s="7" t="n">
        <v>7</v>
      </c>
      <c r="O208" s="7" t="n">
        <v>7</v>
      </c>
      <c r="P208" s="7" t="n">
        <v>8</v>
      </c>
      <c r="Q208" s="48" t="n">
        <v>7</v>
      </c>
      <c r="R208" s="37" t="n">
        <v>8</v>
      </c>
      <c r="S208" s="35" t="n">
        <v>369.1</v>
      </c>
      <c r="T208" s="22" t="n">
        <v>253</v>
      </c>
      <c r="U208" s="22" t="n">
        <v>300</v>
      </c>
      <c r="V208" s="22" t="n">
        <v>472</v>
      </c>
      <c r="W208" s="22" t="n">
        <v>450</v>
      </c>
      <c r="X208" s="22" t="n">
        <v>280</v>
      </c>
      <c r="Y208" s="22" t="n">
        <v>270</v>
      </c>
      <c r="Z208" s="31" t="n">
        <v>1050</v>
      </c>
      <c r="AA208" s="50" t="n">
        <v>566</v>
      </c>
      <c r="AB208" s="51" t="n">
        <v>266</v>
      </c>
      <c r="AC208" s="51" t="n">
        <v>400</v>
      </c>
      <c r="AD208" s="51" t="n">
        <v>619</v>
      </c>
      <c r="AE208" s="51" t="n">
        <v>650</v>
      </c>
      <c r="AF208" s="51" t="n">
        <v>410</v>
      </c>
      <c r="AG208" s="51" t="n">
        <v>270</v>
      </c>
      <c r="AH208" s="52" t="n">
        <v>1050</v>
      </c>
      <c r="AI208" s="50" t="n">
        <v>849.8000000000001</v>
      </c>
      <c r="AJ208" s="51" t="n">
        <v>763</v>
      </c>
      <c r="AK208" s="51" t="n">
        <v>500</v>
      </c>
      <c r="AL208" s="51" t="n">
        <v>619</v>
      </c>
      <c r="AM208" s="51" t="n">
        <v>1150</v>
      </c>
      <c r="AN208" s="51" t="n">
        <v>550</v>
      </c>
      <c r="AO208" s="51" t="n">
        <v>670</v>
      </c>
      <c r="AP208" s="51" t="n">
        <v>390</v>
      </c>
      <c r="AQ208" s="52" t="n">
        <v>1580</v>
      </c>
    </row>
    <row r="209" ht="11.25" customHeight="1">
      <c r="A209" s="30" t="inlineStr">
        <is>
          <t>Нижний Новгород</t>
        </is>
      </c>
      <c r="B209" s="21" t="inlineStr">
        <is>
          <t>ПФО</t>
        </is>
      </c>
      <c r="C209" s="21" t="inlineStr">
        <is>
          <t>Казань</t>
        </is>
      </c>
      <c r="D209" s="21" t="inlineStr">
        <is>
          <t>ПФО</t>
        </is>
      </c>
      <c r="E209" s="37" t="n">
        <v>4</v>
      </c>
      <c r="F209" s="36" t="n">
        <v>2</v>
      </c>
      <c r="G209" s="7" t="n">
        <v>3</v>
      </c>
      <c r="H209" s="7" t="n">
        <v>1</v>
      </c>
      <c r="I209" s="7" t="n">
        <v>2</v>
      </c>
      <c r="J209" s="7" t="n">
        <v>1</v>
      </c>
      <c r="K209" s="7" t="n">
        <v>1</v>
      </c>
      <c r="L209" s="7" t="n">
        <v>2</v>
      </c>
      <c r="M209" s="7" t="n">
        <v>1</v>
      </c>
      <c r="N209" s="7" t="n">
        <v>2</v>
      </c>
      <c r="O209" s="7" t="n">
        <v>2</v>
      </c>
      <c r="P209" s="7" t="n">
        <v>3</v>
      </c>
      <c r="Q209" s="48" t="n">
        <v>2</v>
      </c>
      <c r="R209" s="37" t="n">
        <v>3</v>
      </c>
      <c r="S209" s="35" t="n">
        <v>305.3</v>
      </c>
      <c r="T209" s="22" t="n">
        <v>229</v>
      </c>
      <c r="U209" s="22" t="n">
        <v>300</v>
      </c>
      <c r="V209" s="22" t="n">
        <v>469</v>
      </c>
      <c r="W209" s="22" t="n">
        <v>300</v>
      </c>
      <c r="X209" s="22" t="n">
        <v>270</v>
      </c>
      <c r="Y209" s="22" t="n">
        <v>270</v>
      </c>
      <c r="Z209" s="31" t="n">
        <v>700</v>
      </c>
      <c r="AA209" s="50" t="n">
        <v>381.2</v>
      </c>
      <c r="AB209" s="51" t="n">
        <v>236</v>
      </c>
      <c r="AC209" s="51" t="n">
        <v>400</v>
      </c>
      <c r="AD209" s="51" t="n">
        <v>551</v>
      </c>
      <c r="AE209" s="51" t="n">
        <v>400</v>
      </c>
      <c r="AF209" s="51" t="n">
        <v>400</v>
      </c>
      <c r="AG209" s="51" t="n">
        <v>270</v>
      </c>
      <c r="AH209" s="52" t="n">
        <v>700</v>
      </c>
      <c r="AI209" s="50" t="n">
        <v>462.6</v>
      </c>
      <c r="AJ209" s="51" t="n">
        <v>320</v>
      </c>
      <c r="AK209" s="51" t="n">
        <v>500</v>
      </c>
      <c r="AL209" s="51" t="n">
        <v>724</v>
      </c>
      <c r="AM209" s="51" t="n">
        <v>650</v>
      </c>
      <c r="AN209" s="51" t="n">
        <v>540</v>
      </c>
      <c r="AO209" s="51" t="n">
        <v>660</v>
      </c>
      <c r="AP209" s="51" t="n">
        <v>390</v>
      </c>
      <c r="AQ209" s="52" t="n">
        <v>1050</v>
      </c>
    </row>
    <row r="210" ht="11.25" customHeight="1">
      <c r="A210" s="30" t="inlineStr">
        <is>
          <t>Нижний Новгород</t>
        </is>
      </c>
      <c r="B210" s="21" t="inlineStr">
        <is>
          <t>ПФО</t>
        </is>
      </c>
      <c r="C210" s="21" t="inlineStr">
        <is>
          <t>Краснодар</t>
        </is>
      </c>
      <c r="D210" s="21" t="inlineStr">
        <is>
          <t>ЮФО</t>
        </is>
      </c>
      <c r="E210" s="37" t="n">
        <v>4</v>
      </c>
      <c r="F210" s="36" t="n">
        <v>3</v>
      </c>
      <c r="G210" s="7" t="n">
        <v>4</v>
      </c>
      <c r="H210" s="7" t="n">
        <v>3</v>
      </c>
      <c r="I210" s="7" t="n">
        <v>4</v>
      </c>
      <c r="J210" s="7" t="n">
        <v>2</v>
      </c>
      <c r="K210" s="7" t="n">
        <v>2</v>
      </c>
      <c r="L210" s="7" t="n">
        <v>2</v>
      </c>
      <c r="M210" s="7" t="n">
        <v>1</v>
      </c>
      <c r="N210" s="7" t="n">
        <v>3</v>
      </c>
      <c r="O210" s="7" t="n">
        <v>2</v>
      </c>
      <c r="P210" s="7" t="n">
        <v>3</v>
      </c>
      <c r="Q210" s="48" t="n">
        <v>2</v>
      </c>
      <c r="R210" s="37" t="n">
        <v>3</v>
      </c>
      <c r="S210" s="35" t="n">
        <v>305.3</v>
      </c>
      <c r="T210" s="22" t="n">
        <v>229</v>
      </c>
      <c r="U210" s="22" t="n">
        <v>300</v>
      </c>
      <c r="V210" s="22" t="n">
        <v>469</v>
      </c>
      <c r="W210" s="22" t="n">
        <v>300</v>
      </c>
      <c r="X210" s="22" t="n">
        <v>270</v>
      </c>
      <c r="Y210" s="22" t="n">
        <v>270</v>
      </c>
      <c r="Z210" s="31" t="n">
        <v>1050</v>
      </c>
      <c r="AA210" s="50" t="n">
        <v>381.2</v>
      </c>
      <c r="AB210" s="51" t="n">
        <v>236</v>
      </c>
      <c r="AC210" s="51" t="n">
        <v>400</v>
      </c>
      <c r="AD210" s="51" t="n">
        <v>551</v>
      </c>
      <c r="AE210" s="51" t="n">
        <v>400</v>
      </c>
      <c r="AF210" s="51" t="n">
        <v>400</v>
      </c>
      <c r="AG210" s="51" t="n">
        <v>270</v>
      </c>
      <c r="AH210" s="52" t="n">
        <v>1050</v>
      </c>
      <c r="AI210" s="50" t="n">
        <v>462.6</v>
      </c>
      <c r="AJ210" s="51" t="n">
        <v>320</v>
      </c>
      <c r="AK210" s="51" t="n">
        <v>500</v>
      </c>
      <c r="AL210" s="51" t="n">
        <v>724</v>
      </c>
      <c r="AM210" s="51" t="n">
        <v>650</v>
      </c>
      <c r="AN210" s="51" t="n">
        <v>540</v>
      </c>
      <c r="AO210" s="51" t="n">
        <v>660</v>
      </c>
      <c r="AP210" s="51" t="n">
        <v>390</v>
      </c>
      <c r="AQ210" s="52" t="n">
        <v>1580</v>
      </c>
    </row>
    <row r="211" ht="11.25" customHeight="1">
      <c r="A211" s="30" t="inlineStr">
        <is>
          <t>Нижний Новгород</t>
        </is>
      </c>
      <c r="B211" s="21" t="inlineStr">
        <is>
          <t>ПФО</t>
        </is>
      </c>
      <c r="C211" s="21" t="inlineStr">
        <is>
          <t>Красноярск</t>
        </is>
      </c>
      <c r="D211" s="21" t="inlineStr">
        <is>
          <t>СФО</t>
        </is>
      </c>
      <c r="E211" s="37" t="n">
        <v>6</v>
      </c>
      <c r="F211" s="36" t="n">
        <v>6</v>
      </c>
      <c r="G211" s="7" t="n">
        <v>7</v>
      </c>
      <c r="H211" s="7" t="n">
        <v>6</v>
      </c>
      <c r="I211" s="7" t="n">
        <v>7</v>
      </c>
      <c r="J211" s="7" t="n">
        <v>2</v>
      </c>
      <c r="K211" s="7" t="n">
        <v>8</v>
      </c>
      <c r="L211" s="7" t="n">
        <v>12</v>
      </c>
      <c r="M211" s="7" t="n">
        <v>4</v>
      </c>
      <c r="N211" s="7" t="n">
        <v>6</v>
      </c>
      <c r="O211" s="7" t="n">
        <v>6</v>
      </c>
      <c r="P211" s="7" t="n">
        <v>7</v>
      </c>
      <c r="Q211" s="48" t="n">
        <v>6</v>
      </c>
      <c r="R211" s="37" t="n">
        <v>7</v>
      </c>
      <c r="S211" s="35" t="n">
        <v>335</v>
      </c>
      <c r="T211" s="22" t="n">
        <v>229</v>
      </c>
      <c r="U211" s="22" t="n">
        <v>300</v>
      </c>
      <c r="V211" s="22" t="n">
        <v>472</v>
      </c>
      <c r="W211" s="22" t="n">
        <v>350</v>
      </c>
      <c r="X211" s="22" t="n">
        <v>270</v>
      </c>
      <c r="Y211" s="22" t="n">
        <v>270</v>
      </c>
      <c r="Z211" s="31" t="n">
        <v>1050</v>
      </c>
      <c r="AA211" s="50" t="n">
        <v>469.2</v>
      </c>
      <c r="AB211" s="51" t="n">
        <v>243</v>
      </c>
      <c r="AC211" s="51" t="n">
        <v>400</v>
      </c>
      <c r="AD211" s="51" t="n">
        <v>619</v>
      </c>
      <c r="AE211" s="51" t="n">
        <v>500</v>
      </c>
      <c r="AF211" s="51" t="n">
        <v>400</v>
      </c>
      <c r="AG211" s="51" t="n">
        <v>270</v>
      </c>
      <c r="AH211" s="52" t="n">
        <v>1050</v>
      </c>
      <c r="AI211" s="50" t="n">
        <v>655.1</v>
      </c>
      <c r="AJ211" s="51" t="n">
        <v>572</v>
      </c>
      <c r="AK211" s="51" t="n">
        <v>500</v>
      </c>
      <c r="AL211" s="51" t="n">
        <v>619</v>
      </c>
      <c r="AM211" s="51" t="n">
        <v>750</v>
      </c>
      <c r="AN211" s="51" t="n">
        <v>540</v>
      </c>
      <c r="AO211" s="51" t="n">
        <v>660</v>
      </c>
      <c r="AP211" s="51" t="n">
        <v>390</v>
      </c>
      <c r="AQ211" s="52" t="n">
        <v>1580</v>
      </c>
    </row>
    <row r="212" ht="11.25" customHeight="1">
      <c r="A212" s="30" t="inlineStr">
        <is>
          <t>Нижний Новгород</t>
        </is>
      </c>
      <c r="B212" s="21" t="inlineStr">
        <is>
          <t>ПФО</t>
        </is>
      </c>
      <c r="C212" s="21" t="inlineStr">
        <is>
          <t>Москва</t>
        </is>
      </c>
      <c r="D212" s="21" t="inlineStr">
        <is>
          <t>ЦФО</t>
        </is>
      </c>
      <c r="E212" s="37" t="n">
        <v>3</v>
      </c>
      <c r="F212" s="36" t="n">
        <v>1</v>
      </c>
      <c r="G212" s="7" t="n">
        <v>2</v>
      </c>
      <c r="H212" s="7" t="n">
        <v>1</v>
      </c>
      <c r="I212" s="7" t="n">
        <v>2</v>
      </c>
      <c r="J212" s="7" t="n">
        <v>1</v>
      </c>
      <c r="K212" s="7" t="n">
        <v>1</v>
      </c>
      <c r="L212" s="7" t="n">
        <v>3</v>
      </c>
      <c r="M212" s="7" t="n">
        <v>1</v>
      </c>
      <c r="N212" s="7" t="n">
        <v>2</v>
      </c>
      <c r="O212" s="7" t="n">
        <v>1</v>
      </c>
      <c r="P212" s="7" t="n">
        <v>2</v>
      </c>
      <c r="Q212" s="48" t="n">
        <v>2</v>
      </c>
      <c r="R212" s="37" t="n">
        <v>3</v>
      </c>
      <c r="S212" s="35" t="n">
        <v>305.3</v>
      </c>
      <c r="T212" s="22" t="n">
        <v>229</v>
      </c>
      <c r="U212" s="22" t="n">
        <v>300</v>
      </c>
      <c r="V212" s="22" t="n">
        <v>314</v>
      </c>
      <c r="W212" s="22" t="n">
        <v>300</v>
      </c>
      <c r="X212" s="22" t="n">
        <v>270</v>
      </c>
      <c r="Y212" s="22" t="n">
        <v>230</v>
      </c>
      <c r="Z212" s="31" t="n">
        <v>365</v>
      </c>
      <c r="AA212" s="50" t="n">
        <v>381.2</v>
      </c>
      <c r="AB212" s="51" t="n">
        <v>229</v>
      </c>
      <c r="AC212" s="51" t="n">
        <v>400</v>
      </c>
      <c r="AD212" s="51" t="n">
        <v>342</v>
      </c>
      <c r="AE212" s="51" t="n">
        <v>400</v>
      </c>
      <c r="AF212" s="51" t="n">
        <v>400</v>
      </c>
      <c r="AG212" s="51" t="n">
        <v>230</v>
      </c>
      <c r="AH212" s="52" t="n">
        <v>365</v>
      </c>
      <c r="AI212" s="50" t="n">
        <v>462.6</v>
      </c>
      <c r="AJ212" s="51" t="n">
        <v>320</v>
      </c>
      <c r="AK212" s="51" t="n">
        <v>500</v>
      </c>
      <c r="AL212" s="51" t="n">
        <v>474</v>
      </c>
      <c r="AM212" s="51" t="n">
        <v>650</v>
      </c>
      <c r="AN212" s="51" t="n">
        <v>540</v>
      </c>
      <c r="AO212" s="51" t="n">
        <v>660</v>
      </c>
      <c r="AP212" s="51" t="n">
        <v>350</v>
      </c>
      <c r="AQ212" s="52" t="n">
        <v>550</v>
      </c>
    </row>
    <row r="213" ht="11.25" customHeight="1">
      <c r="A213" s="30" t="inlineStr">
        <is>
          <t>Нижний Новгород</t>
        </is>
      </c>
      <c r="B213" s="21" t="inlineStr">
        <is>
          <t>ПФО</t>
        </is>
      </c>
      <c r="C213" s="21" t="inlineStr">
        <is>
          <t>Нижний Новгород</t>
        </is>
      </c>
      <c r="D213" s="21" t="inlineStr">
        <is>
          <t>ПФО</t>
        </is>
      </c>
      <c r="E213" s="37" t="n">
        <v>0</v>
      </c>
      <c r="F213" s="36" t="n">
        <v>1</v>
      </c>
      <c r="G213" s="7" t="n">
        <v>2</v>
      </c>
      <c r="H213" s="7" t="n">
        <v>1</v>
      </c>
      <c r="I213" s="7" t="n">
        <v>2</v>
      </c>
      <c r="J213" s="7" t="n">
        <v>1</v>
      </c>
      <c r="K213" s="7" t="n">
        <v>1</v>
      </c>
      <c r="L213" s="7" t="n">
        <v>2</v>
      </c>
      <c r="M213" s="7" t="n">
        <v>1</v>
      </c>
      <c r="N213" s="7" t="n">
        <v>1</v>
      </c>
      <c r="O213" s="7" t="n">
        <v>1</v>
      </c>
      <c r="P213" s="7" t="n">
        <v>1</v>
      </c>
      <c r="Q213" s="48" t="n">
        <v>1</v>
      </c>
      <c r="R213" s="37" t="n">
        <v>1</v>
      </c>
      <c r="S213" s="35" t="n">
        <v>185.4</v>
      </c>
      <c r="T213" s="22" t="n">
        <v>176</v>
      </c>
      <c r="U213" s="22" t="n">
        <v>250</v>
      </c>
      <c r="V213" s="22" t="n">
        <v>218</v>
      </c>
      <c r="W213" s="22" t="n">
        <v>200</v>
      </c>
      <c r="X213" s="22" t="n">
        <v>270</v>
      </c>
      <c r="Y213" s="22" t="n">
        <v>230</v>
      </c>
      <c r="Z213" s="31" t="n">
        <v>290</v>
      </c>
      <c r="AA213" s="50" t="n">
        <v>264.6</v>
      </c>
      <c r="AB213" s="51" t="n">
        <v>178</v>
      </c>
      <c r="AC213" s="51" t="n">
        <v>350</v>
      </c>
      <c r="AD213" s="51" t="n">
        <v>410</v>
      </c>
      <c r="AE213" s="51" t="n">
        <v>270</v>
      </c>
      <c r="AF213" s="51" t="n">
        <v>400</v>
      </c>
      <c r="AG213" s="51" t="n">
        <v>230</v>
      </c>
      <c r="AH213" s="52" t="n">
        <v>290</v>
      </c>
      <c r="AI213" s="50" t="n">
        <v>364.7</v>
      </c>
      <c r="AJ213" s="51" t="n">
        <v>210</v>
      </c>
      <c r="AK213" s="51" t="n">
        <v>450</v>
      </c>
      <c r="AL213" s="51" t="n">
        <v>695</v>
      </c>
      <c r="AM213" s="51" t="n">
        <v>420</v>
      </c>
      <c r="AN213" s="51" t="n">
        <v>540</v>
      </c>
      <c r="AO213" s="51" t="n">
        <v>660</v>
      </c>
      <c r="AP213" s="51" t="n">
        <v>350</v>
      </c>
      <c r="AQ213" s="52" t="n">
        <v>440</v>
      </c>
    </row>
    <row r="214" ht="11.25" customHeight="1">
      <c r="A214" s="30" t="inlineStr">
        <is>
          <t>Нижний Новгород</t>
        </is>
      </c>
      <c r="B214" s="21" t="inlineStr">
        <is>
          <t>ПФО</t>
        </is>
      </c>
      <c r="C214" s="21" t="inlineStr">
        <is>
          <t>Новосибирск</t>
        </is>
      </c>
      <c r="D214" s="21" t="inlineStr">
        <is>
          <t>СФО</t>
        </is>
      </c>
      <c r="E214" s="37" t="n">
        <v>6</v>
      </c>
      <c r="F214" s="36" t="n">
        <v>5</v>
      </c>
      <c r="G214" s="7" t="n">
        <v>6</v>
      </c>
      <c r="H214" s="7" t="n">
        <v>5</v>
      </c>
      <c r="I214" s="7" t="n">
        <v>6</v>
      </c>
      <c r="J214" s="7" t="n">
        <v>3</v>
      </c>
      <c r="K214" s="7" t="n">
        <v>15</v>
      </c>
      <c r="L214" s="7" t="n">
        <v>17</v>
      </c>
      <c r="M214" s="7" t="n">
        <v>3</v>
      </c>
      <c r="N214" s="7" t="n">
        <v>5</v>
      </c>
      <c r="O214" s="7" t="n">
        <v>4</v>
      </c>
      <c r="P214" s="7" t="n">
        <v>5</v>
      </c>
      <c r="Q214" s="48" t="n">
        <v>5</v>
      </c>
      <c r="R214" s="37" t="n">
        <v>6</v>
      </c>
      <c r="S214" s="35" t="n">
        <v>335</v>
      </c>
      <c r="T214" s="22" t="n">
        <v>229</v>
      </c>
      <c r="U214" s="22" t="n">
        <v>300</v>
      </c>
      <c r="V214" s="22" t="n">
        <v>472</v>
      </c>
      <c r="W214" s="22" t="n">
        <v>350</v>
      </c>
      <c r="X214" s="22" t="n">
        <v>270</v>
      </c>
      <c r="Y214" s="22" t="n">
        <v>270</v>
      </c>
      <c r="Z214" s="31" t="n">
        <v>1050</v>
      </c>
      <c r="AA214" s="50" t="n">
        <v>469.2</v>
      </c>
      <c r="AB214" s="51" t="n">
        <v>243</v>
      </c>
      <c r="AC214" s="51" t="n">
        <v>400</v>
      </c>
      <c r="AD214" s="51" t="n">
        <v>619</v>
      </c>
      <c r="AE214" s="51" t="n">
        <v>500</v>
      </c>
      <c r="AF214" s="51" t="n">
        <v>400</v>
      </c>
      <c r="AG214" s="51" t="n">
        <v>270</v>
      </c>
      <c r="AH214" s="52" t="n">
        <v>1050</v>
      </c>
      <c r="AI214" s="50" t="n">
        <v>655.1</v>
      </c>
      <c r="AJ214" s="51" t="n">
        <v>572</v>
      </c>
      <c r="AK214" s="51" t="n">
        <v>500</v>
      </c>
      <c r="AL214" s="51" t="n">
        <v>619</v>
      </c>
      <c r="AM214" s="51" t="n">
        <v>750</v>
      </c>
      <c r="AN214" s="51" t="n">
        <v>540</v>
      </c>
      <c r="AO214" s="51" t="n">
        <v>660</v>
      </c>
      <c r="AP214" s="51" t="n">
        <v>390</v>
      </c>
      <c r="AQ214" s="52" t="n">
        <v>1580</v>
      </c>
    </row>
    <row r="215" ht="11.25" customHeight="1">
      <c r="A215" s="30" t="inlineStr">
        <is>
          <t>Нижний Новгород</t>
        </is>
      </c>
      <c r="B215" s="21" t="inlineStr">
        <is>
          <t>ПФО</t>
        </is>
      </c>
      <c r="C215" s="21" t="inlineStr">
        <is>
          <t>Омск</t>
        </is>
      </c>
      <c r="D215" s="21" t="inlineStr">
        <is>
          <t>СФО</t>
        </is>
      </c>
      <c r="E215" s="37" t="n">
        <v>6</v>
      </c>
      <c r="F215" s="36" t="n">
        <v>4</v>
      </c>
      <c r="G215" s="7" t="n">
        <v>5</v>
      </c>
      <c r="H215" s="7" t="n">
        <v>5</v>
      </c>
      <c r="I215" s="7" t="n">
        <v>6</v>
      </c>
      <c r="J215" s="7" t="n">
        <v>3</v>
      </c>
      <c r="K215" s="7" t="n">
        <v>3</v>
      </c>
      <c r="L215" s="7" t="n">
        <v>4</v>
      </c>
      <c r="M215" s="7" t="n">
        <v>3</v>
      </c>
      <c r="N215" s="7" t="n">
        <v>5</v>
      </c>
      <c r="O215" s="7" t="n">
        <v>3</v>
      </c>
      <c r="P215" s="7" t="n">
        <v>4</v>
      </c>
      <c r="Q215" s="48" t="n">
        <v>3</v>
      </c>
      <c r="R215" s="37" t="n">
        <v>4</v>
      </c>
      <c r="S215" s="35" t="n">
        <v>322.9</v>
      </c>
      <c r="T215" s="22" t="n">
        <v>229</v>
      </c>
      <c r="U215" s="22" t="n">
        <v>300</v>
      </c>
      <c r="V215" s="22" t="n">
        <v>472</v>
      </c>
      <c r="W215" s="22" t="n">
        <v>350</v>
      </c>
      <c r="X215" s="22" t="n">
        <v>270</v>
      </c>
      <c r="Y215" s="22" t="n">
        <v>270</v>
      </c>
      <c r="Z215" s="31" t="n">
        <v>1050</v>
      </c>
      <c r="AA215" s="50" t="n">
        <v>432.9</v>
      </c>
      <c r="AB215" s="51" t="n">
        <v>243</v>
      </c>
      <c r="AC215" s="51" t="n">
        <v>400</v>
      </c>
      <c r="AD215" s="51" t="n">
        <v>619</v>
      </c>
      <c r="AE215" s="51" t="n">
        <v>500</v>
      </c>
      <c r="AF215" s="51" t="n">
        <v>400</v>
      </c>
      <c r="AG215" s="51" t="n">
        <v>270</v>
      </c>
      <c r="AH215" s="52" t="n">
        <v>1050</v>
      </c>
      <c r="AI215" s="50" t="n">
        <v>578.1</v>
      </c>
      <c r="AJ215" s="51" t="n">
        <v>572</v>
      </c>
      <c r="AK215" s="51" t="n">
        <v>500</v>
      </c>
      <c r="AL215" s="51" t="n">
        <v>619</v>
      </c>
      <c r="AM215" s="51" t="n">
        <v>750</v>
      </c>
      <c r="AN215" s="51" t="n">
        <v>540</v>
      </c>
      <c r="AO215" s="51" t="n">
        <v>660</v>
      </c>
      <c r="AP215" s="51" t="n">
        <v>390</v>
      </c>
      <c r="AQ215" s="52" t="n">
        <v>1580</v>
      </c>
    </row>
    <row r="216" ht="11.25" customHeight="1">
      <c r="A216" s="30" t="inlineStr">
        <is>
          <t>Нижний Новгород</t>
        </is>
      </c>
      <c r="B216" s="21" t="inlineStr">
        <is>
          <t>ПФО</t>
        </is>
      </c>
      <c r="C216" s="21" t="inlineStr">
        <is>
          <t>Пермь</t>
        </is>
      </c>
      <c r="D216" s="21" t="inlineStr">
        <is>
          <t>ПФО</t>
        </is>
      </c>
      <c r="E216" s="37" t="n">
        <v>4</v>
      </c>
      <c r="F216" s="36" t="n">
        <v>4</v>
      </c>
      <c r="G216" s="7" t="n">
        <v>5</v>
      </c>
      <c r="H216" s="7" t="n">
        <v>2</v>
      </c>
      <c r="I216" s="7" t="n">
        <v>3</v>
      </c>
      <c r="J216" s="7" t="n">
        <v>2</v>
      </c>
      <c r="K216" s="7" t="n">
        <v>2</v>
      </c>
      <c r="L216" s="7" t="n">
        <v>3</v>
      </c>
      <c r="M216" s="7" t="n">
        <v>1</v>
      </c>
      <c r="N216" s="7" t="n">
        <v>3</v>
      </c>
      <c r="O216" s="7" t="n">
        <v>3</v>
      </c>
      <c r="P216" s="7" t="n">
        <v>4</v>
      </c>
      <c r="Q216" s="48" t="n">
        <v>3</v>
      </c>
      <c r="R216" s="37" t="n">
        <v>4</v>
      </c>
      <c r="S216" s="35" t="n">
        <v>317.4</v>
      </c>
      <c r="T216" s="22" t="n">
        <v>229</v>
      </c>
      <c r="U216" s="22" t="n">
        <v>300</v>
      </c>
      <c r="V216" s="22" t="n">
        <v>469</v>
      </c>
      <c r="W216" s="22" t="n">
        <v>350</v>
      </c>
      <c r="X216" s="22" t="n">
        <v>270</v>
      </c>
      <c r="Y216" s="22" t="n">
        <v>280</v>
      </c>
      <c r="Z216" s="31" t="n">
        <v>1050</v>
      </c>
      <c r="AA216" s="50" t="n">
        <v>393.3</v>
      </c>
      <c r="AB216" s="51" t="n">
        <v>236</v>
      </c>
      <c r="AC216" s="51" t="n">
        <v>400</v>
      </c>
      <c r="AD216" s="51" t="n">
        <v>551</v>
      </c>
      <c r="AE216" s="51" t="n">
        <v>500</v>
      </c>
      <c r="AF216" s="51" t="n">
        <v>400</v>
      </c>
      <c r="AG216" s="51" t="n">
        <v>280</v>
      </c>
      <c r="AH216" s="52" t="n">
        <v>1050</v>
      </c>
      <c r="AI216" s="50" t="n">
        <v>503.3000000000001</v>
      </c>
      <c r="AJ216" s="51" t="n">
        <v>320</v>
      </c>
      <c r="AK216" s="51" t="n">
        <v>500</v>
      </c>
      <c r="AL216" s="51" t="n">
        <v>724</v>
      </c>
      <c r="AM216" s="51" t="n">
        <v>750</v>
      </c>
      <c r="AN216" s="51" t="n">
        <v>540</v>
      </c>
      <c r="AO216" s="51" t="n">
        <v>660</v>
      </c>
      <c r="AP216" s="51" t="n">
        <v>410</v>
      </c>
      <c r="AQ216" s="52" t="n">
        <v>1580</v>
      </c>
    </row>
    <row r="217" ht="11.25" customHeight="1">
      <c r="A217" s="30" t="inlineStr">
        <is>
          <t>Нижний Новгород</t>
        </is>
      </c>
      <c r="B217" s="21" t="inlineStr">
        <is>
          <t>ПФО</t>
        </is>
      </c>
      <c r="C217" s="21" t="inlineStr">
        <is>
          <t>Ростов-на-Дону</t>
        </is>
      </c>
      <c r="D217" s="21" t="inlineStr">
        <is>
          <t>ЮФО</t>
        </is>
      </c>
      <c r="E217" s="37" t="n">
        <v>4</v>
      </c>
      <c r="F217" s="36" t="n">
        <v>3</v>
      </c>
      <c r="G217" s="7" t="n">
        <v>4</v>
      </c>
      <c r="H217" s="7" t="n">
        <v>3</v>
      </c>
      <c r="I217" s="7" t="n">
        <v>4</v>
      </c>
      <c r="J217" s="7" t="n">
        <v>3</v>
      </c>
      <c r="K217" s="7" t="n">
        <v>3</v>
      </c>
      <c r="L217" s="7" t="n">
        <v>4</v>
      </c>
      <c r="M217" s="7" t="n">
        <v>1</v>
      </c>
      <c r="N217" s="7" t="n">
        <v>3</v>
      </c>
      <c r="O217" s="7" t="n">
        <v>2</v>
      </c>
      <c r="P217" s="7" t="n">
        <v>3</v>
      </c>
      <c r="Q217" s="48" t="n">
        <v>2</v>
      </c>
      <c r="R217" s="37" t="n">
        <v>3</v>
      </c>
      <c r="S217" s="35" t="n">
        <v>305.3</v>
      </c>
      <c r="T217" s="22" t="n">
        <v>229</v>
      </c>
      <c r="U217" s="22" t="n">
        <v>300</v>
      </c>
      <c r="V217" s="22" t="n">
        <v>469</v>
      </c>
      <c r="W217" s="22" t="n">
        <v>300</v>
      </c>
      <c r="X217" s="22" t="n">
        <v>270</v>
      </c>
      <c r="Y217" s="22" t="n">
        <v>270</v>
      </c>
      <c r="Z217" s="31" t="n">
        <v>1050</v>
      </c>
      <c r="AA217" s="50" t="n">
        <v>381.2</v>
      </c>
      <c r="AB217" s="51" t="n">
        <v>236</v>
      </c>
      <c r="AC217" s="51" t="n">
        <v>400</v>
      </c>
      <c r="AD217" s="51" t="n">
        <v>551</v>
      </c>
      <c r="AE217" s="51" t="n">
        <v>400</v>
      </c>
      <c r="AF217" s="51" t="n">
        <v>400</v>
      </c>
      <c r="AG217" s="51" t="n">
        <v>270</v>
      </c>
      <c r="AH217" s="52" t="n">
        <v>1050</v>
      </c>
      <c r="AI217" s="50" t="n">
        <v>462.6</v>
      </c>
      <c r="AJ217" s="51" t="n">
        <v>320</v>
      </c>
      <c r="AK217" s="51" t="n">
        <v>500</v>
      </c>
      <c r="AL217" s="51" t="n">
        <v>724</v>
      </c>
      <c r="AM217" s="51" t="n">
        <v>650</v>
      </c>
      <c r="AN217" s="51" t="n">
        <v>540</v>
      </c>
      <c r="AO217" s="51" t="n">
        <v>660</v>
      </c>
      <c r="AP217" s="51" t="n">
        <v>390</v>
      </c>
      <c r="AQ217" s="52" t="n">
        <v>1580</v>
      </c>
    </row>
    <row r="218" ht="11.25" customHeight="1">
      <c r="A218" s="30" t="inlineStr">
        <is>
          <t>Нижний Новгород</t>
        </is>
      </c>
      <c r="B218" s="21" t="inlineStr">
        <is>
          <t>ПФО</t>
        </is>
      </c>
      <c r="C218" s="21" t="inlineStr">
        <is>
          <t>Самара</t>
        </is>
      </c>
      <c r="D218" s="21" t="inlineStr">
        <is>
          <t>ПФО</t>
        </is>
      </c>
      <c r="E218" s="37" t="n">
        <v>4</v>
      </c>
      <c r="F218" s="36" t="n">
        <v>3</v>
      </c>
      <c r="G218" s="7" t="n">
        <v>4</v>
      </c>
      <c r="H218" s="7" t="n">
        <v>2</v>
      </c>
      <c r="I218" s="7" t="n">
        <v>3</v>
      </c>
      <c r="J218" s="7" t="n">
        <v>2</v>
      </c>
      <c r="K218" s="7" t="n">
        <v>8</v>
      </c>
      <c r="L218" s="7" t="n">
        <v>12</v>
      </c>
      <c r="M218" s="7" t="n">
        <v>1</v>
      </c>
      <c r="N218" s="7" t="n">
        <v>3</v>
      </c>
      <c r="O218" s="7" t="n">
        <v>2</v>
      </c>
      <c r="P218" s="7" t="n">
        <v>3</v>
      </c>
      <c r="Q218" s="48" t="n">
        <v>2</v>
      </c>
      <c r="R218" s="37" t="n">
        <v>3</v>
      </c>
      <c r="S218" s="35" t="n">
        <v>305.3</v>
      </c>
      <c r="T218" s="22" t="n">
        <v>229</v>
      </c>
      <c r="U218" s="22" t="n">
        <v>300</v>
      </c>
      <c r="V218" s="22" t="n">
        <v>469</v>
      </c>
      <c r="W218" s="22" t="n">
        <v>300</v>
      </c>
      <c r="X218" s="22" t="n">
        <v>270</v>
      </c>
      <c r="Y218" s="22" t="n">
        <v>270</v>
      </c>
      <c r="Z218" s="31" t="n">
        <v>700</v>
      </c>
      <c r="AA218" s="50" t="n">
        <v>381.2</v>
      </c>
      <c r="AB218" s="51" t="n">
        <v>236</v>
      </c>
      <c r="AC218" s="51" t="n">
        <v>400</v>
      </c>
      <c r="AD218" s="51" t="n">
        <v>551</v>
      </c>
      <c r="AE218" s="51" t="n">
        <v>400</v>
      </c>
      <c r="AF218" s="51" t="n">
        <v>400</v>
      </c>
      <c r="AG218" s="51" t="n">
        <v>270</v>
      </c>
      <c r="AH218" s="52" t="n">
        <v>700</v>
      </c>
      <c r="AI218" s="50" t="n">
        <v>462.6</v>
      </c>
      <c r="AJ218" s="51" t="n">
        <v>320</v>
      </c>
      <c r="AK218" s="51" t="n">
        <v>500</v>
      </c>
      <c r="AL218" s="51" t="n">
        <v>724</v>
      </c>
      <c r="AM218" s="51" t="n">
        <v>650</v>
      </c>
      <c r="AN218" s="51" t="n">
        <v>540</v>
      </c>
      <c r="AO218" s="51" t="n">
        <v>660</v>
      </c>
      <c r="AP218" s="51" t="n">
        <v>390</v>
      </c>
      <c r="AQ218" s="52" t="n">
        <v>1050</v>
      </c>
    </row>
    <row r="219" ht="11.25" customHeight="1">
      <c r="A219" s="30" t="inlineStr">
        <is>
          <t>Нижний Новгород</t>
        </is>
      </c>
      <c r="B219" s="21" t="inlineStr">
        <is>
          <t>ПФО</t>
        </is>
      </c>
      <c r="C219" s="21" t="inlineStr">
        <is>
          <t>Санкт-Петербург</t>
        </is>
      </c>
      <c r="D219" s="21" t="inlineStr">
        <is>
          <t>ЦФО</t>
        </is>
      </c>
      <c r="E219" s="37" t="n">
        <v>3</v>
      </c>
      <c r="F219" s="36" t="n">
        <v>2</v>
      </c>
      <c r="G219" s="7" t="n">
        <v>3</v>
      </c>
      <c r="H219" s="7" t="n">
        <v>2</v>
      </c>
      <c r="I219" s="7" t="n">
        <v>3</v>
      </c>
      <c r="J219" s="7" t="n">
        <v>2</v>
      </c>
      <c r="K219" s="7" t="n">
        <v>2</v>
      </c>
      <c r="L219" s="7" t="n">
        <v>3</v>
      </c>
      <c r="M219" s="7" t="n">
        <v>1</v>
      </c>
      <c r="N219" s="7" t="n">
        <v>2</v>
      </c>
      <c r="O219" s="7" t="n">
        <v>2</v>
      </c>
      <c r="P219" s="7" t="n">
        <v>3</v>
      </c>
      <c r="Q219" s="48" t="n">
        <v>2</v>
      </c>
      <c r="R219" s="37" t="n">
        <v>3</v>
      </c>
      <c r="S219" s="35" t="n">
        <v>305.3</v>
      </c>
      <c r="T219" s="22" t="n">
        <v>229</v>
      </c>
      <c r="U219" s="22" t="n">
        <v>300</v>
      </c>
      <c r="V219" s="22" t="n">
        <v>314</v>
      </c>
      <c r="W219" s="22" t="n">
        <v>300</v>
      </c>
      <c r="X219" s="22" t="n">
        <v>270</v>
      </c>
      <c r="Y219" s="22" t="n">
        <v>270</v>
      </c>
      <c r="Z219" s="31" t="n">
        <v>365</v>
      </c>
      <c r="AA219" s="50" t="n">
        <v>381.2</v>
      </c>
      <c r="AB219" s="51" t="n">
        <v>229</v>
      </c>
      <c r="AC219" s="51" t="n">
        <v>400</v>
      </c>
      <c r="AD219" s="51" t="n">
        <v>342</v>
      </c>
      <c r="AE219" s="51" t="n">
        <v>400</v>
      </c>
      <c r="AF219" s="51" t="n">
        <v>400</v>
      </c>
      <c r="AG219" s="51" t="n">
        <v>270</v>
      </c>
      <c r="AH219" s="52" t="n">
        <v>365</v>
      </c>
      <c r="AI219" s="50" t="n">
        <v>462.6</v>
      </c>
      <c r="AJ219" s="51" t="n">
        <v>320</v>
      </c>
      <c r="AK219" s="51" t="n">
        <v>500</v>
      </c>
      <c r="AL219" s="51" t="n">
        <v>474</v>
      </c>
      <c r="AM219" s="51" t="n">
        <v>650</v>
      </c>
      <c r="AN219" s="51" t="n">
        <v>540</v>
      </c>
      <c r="AO219" s="51" t="n">
        <v>660</v>
      </c>
      <c r="AP219" s="51" t="n">
        <v>390</v>
      </c>
      <c r="AQ219" s="52" t="n">
        <v>550</v>
      </c>
    </row>
    <row r="220" ht="11.25" customHeight="1">
      <c r="A220" s="30" t="inlineStr">
        <is>
          <t>Нижний Новгород</t>
        </is>
      </c>
      <c r="B220" s="21" t="inlineStr">
        <is>
          <t>ПФО</t>
        </is>
      </c>
      <c r="C220" s="21" t="inlineStr">
        <is>
          <t>Саратов</t>
        </is>
      </c>
      <c r="D220" s="21" t="inlineStr">
        <is>
          <t>ПФО</t>
        </is>
      </c>
      <c r="E220" s="37" t="n">
        <v>4</v>
      </c>
      <c r="F220" s="36" t="n">
        <v>3</v>
      </c>
      <c r="G220" s="7" t="n">
        <v>4</v>
      </c>
      <c r="H220" s="7" t="n">
        <v>3</v>
      </c>
      <c r="I220" s="7" t="n">
        <v>4</v>
      </c>
      <c r="J220" s="7" t="n">
        <v>3</v>
      </c>
      <c r="K220" s="7" t="n">
        <v>3</v>
      </c>
      <c r="L220" s="7" t="n">
        <v>5</v>
      </c>
      <c r="M220" s="7" t="n">
        <v>1</v>
      </c>
      <c r="N220" s="7" t="n">
        <v>3</v>
      </c>
      <c r="O220" s="7" t="n">
        <v>2</v>
      </c>
      <c r="P220" s="7" t="n">
        <v>3</v>
      </c>
      <c r="Q220" s="48" t="n">
        <v>2</v>
      </c>
      <c r="R220" s="37" t="n">
        <v>3</v>
      </c>
      <c r="S220" s="35" t="n">
        <v>317.4</v>
      </c>
      <c r="T220" s="22" t="n">
        <v>229</v>
      </c>
      <c r="U220" s="22" t="n">
        <v>300</v>
      </c>
      <c r="V220" s="22" t="n">
        <v>469</v>
      </c>
      <c r="W220" s="22" t="n">
        <v>300</v>
      </c>
      <c r="X220" s="22" t="n">
        <v>280</v>
      </c>
      <c r="Y220" s="22" t="n">
        <v>270</v>
      </c>
      <c r="Z220" s="31" t="n">
        <v>900</v>
      </c>
      <c r="AA220" s="50" t="n">
        <v>393.3</v>
      </c>
      <c r="AB220" s="51" t="n">
        <v>236</v>
      </c>
      <c r="AC220" s="51" t="n">
        <v>400</v>
      </c>
      <c r="AD220" s="51" t="n">
        <v>551</v>
      </c>
      <c r="AE220" s="51" t="n">
        <v>400</v>
      </c>
      <c r="AF220" s="51" t="n">
        <v>410</v>
      </c>
      <c r="AG220" s="51" t="n">
        <v>270</v>
      </c>
      <c r="AH220" s="52" t="n">
        <v>900</v>
      </c>
      <c r="AI220" s="50" t="n">
        <v>503.3000000000001</v>
      </c>
      <c r="AJ220" s="51" t="n">
        <v>320</v>
      </c>
      <c r="AK220" s="51" t="n">
        <v>500</v>
      </c>
      <c r="AL220" s="51" t="n">
        <v>724</v>
      </c>
      <c r="AM220" s="51" t="n">
        <v>650</v>
      </c>
      <c r="AN220" s="51" t="n">
        <v>550</v>
      </c>
      <c r="AO220" s="51" t="n">
        <v>670</v>
      </c>
      <c r="AP220" s="51" t="n">
        <v>390</v>
      </c>
      <c r="AQ220" s="52" t="n">
        <v>1350</v>
      </c>
    </row>
    <row r="221" ht="11.25" customHeight="1">
      <c r="A221" s="30" t="inlineStr">
        <is>
          <t>Нижний Новгород</t>
        </is>
      </c>
      <c r="B221" s="21" t="inlineStr">
        <is>
          <t>ПФО</t>
        </is>
      </c>
      <c r="C221" s="21" t="inlineStr">
        <is>
          <t>Тольятти</t>
        </is>
      </c>
      <c r="D221" s="21" t="inlineStr">
        <is>
          <t>ПФО</t>
        </is>
      </c>
      <c r="E221" s="37" t="n">
        <v>4</v>
      </c>
      <c r="F221" s="36" t="n">
        <v>3</v>
      </c>
      <c r="G221" s="7" t="n">
        <v>4</v>
      </c>
      <c r="H221" s="7" t="n">
        <v>2</v>
      </c>
      <c r="I221" s="7" t="n">
        <v>4</v>
      </c>
      <c r="J221" s="7" t="n">
        <v>5</v>
      </c>
      <c r="K221" s="7" t="n">
        <v>1</v>
      </c>
      <c r="L221" s="7" t="n">
        <v>3</v>
      </c>
      <c r="M221" s="7" t="n">
        <v>2</v>
      </c>
      <c r="N221" s="7" t="n">
        <v>4</v>
      </c>
      <c r="O221" s="7" t="n">
        <v>2</v>
      </c>
      <c r="P221" s="7" t="n">
        <v>3</v>
      </c>
      <c r="Q221" s="48" t="n">
        <v>2</v>
      </c>
      <c r="R221" s="37" t="n">
        <v>3</v>
      </c>
      <c r="S221" s="35" t="n">
        <v>305.3</v>
      </c>
      <c r="T221" s="22" t="n">
        <v>229</v>
      </c>
      <c r="U221" s="22" t="n">
        <v>300</v>
      </c>
      <c r="V221" s="22" t="n">
        <v>469</v>
      </c>
      <c r="W221" s="22" t="n">
        <v>300</v>
      </c>
      <c r="X221" s="22" t="n">
        <v>300</v>
      </c>
      <c r="Y221" s="22" t="n">
        <v>270</v>
      </c>
      <c r="Z221" s="31" t="n">
        <v>700</v>
      </c>
      <c r="AA221" s="50" t="n">
        <v>381.2</v>
      </c>
      <c r="AB221" s="51" t="n">
        <v>236</v>
      </c>
      <c r="AC221" s="51" t="n">
        <v>400</v>
      </c>
      <c r="AD221" s="51" t="n">
        <v>551</v>
      </c>
      <c r="AE221" s="51" t="n">
        <v>400</v>
      </c>
      <c r="AF221" s="51" t="n">
        <v>440</v>
      </c>
      <c r="AG221" s="51" t="n">
        <v>270</v>
      </c>
      <c r="AH221" s="52" t="n">
        <v>700</v>
      </c>
      <c r="AI221" s="50" t="n">
        <v>462.6</v>
      </c>
      <c r="AJ221" s="51" t="n">
        <v>320</v>
      </c>
      <c r="AK221" s="51" t="n">
        <v>500</v>
      </c>
      <c r="AL221" s="51" t="n">
        <v>724</v>
      </c>
      <c r="AM221" s="51" t="n">
        <v>650</v>
      </c>
      <c r="AN221" s="51" t="n">
        <v>580</v>
      </c>
      <c r="AO221" s="51" t="n">
        <v>700</v>
      </c>
      <c r="AP221" s="51" t="n">
        <v>390</v>
      </c>
      <c r="AQ221" s="52" t="n">
        <v>1050</v>
      </c>
    </row>
    <row r="222" ht="11.25" customHeight="1">
      <c r="A222" s="30" t="inlineStr">
        <is>
          <t>Нижний Новгород</t>
        </is>
      </c>
      <c r="B222" s="21" t="inlineStr">
        <is>
          <t>ПФО</t>
        </is>
      </c>
      <c r="C222" s="21" t="inlineStr">
        <is>
          <t>Тюмень</t>
        </is>
      </c>
      <c r="D222" s="21" t="inlineStr">
        <is>
          <t>УФО</t>
        </is>
      </c>
      <c r="E222" s="37" t="n">
        <v>4</v>
      </c>
      <c r="F222" s="36" t="n">
        <v>4</v>
      </c>
      <c r="G222" s="7" t="n">
        <v>5</v>
      </c>
      <c r="H222" s="7" t="n">
        <v>4</v>
      </c>
      <c r="I222" s="7" t="n">
        <v>5</v>
      </c>
      <c r="J222" s="7" t="n">
        <v>2</v>
      </c>
      <c r="K222" s="7" t="n">
        <v>2</v>
      </c>
      <c r="L222" s="7" t="n">
        <v>3</v>
      </c>
      <c r="M222" s="7" t="n">
        <v>2</v>
      </c>
      <c r="N222" s="7" t="n">
        <v>4</v>
      </c>
      <c r="O222" s="7" t="n">
        <v>4</v>
      </c>
      <c r="P222" s="7" t="n">
        <v>5</v>
      </c>
      <c r="Q222" s="48" t="n">
        <v>4</v>
      </c>
      <c r="R222" s="37" t="n">
        <v>5</v>
      </c>
      <c r="S222" s="35" t="n">
        <v>317.4</v>
      </c>
      <c r="T222" s="22" t="n">
        <v>229</v>
      </c>
      <c r="U222" s="22" t="n">
        <v>300</v>
      </c>
      <c r="V222" s="22" t="n">
        <v>472</v>
      </c>
      <c r="W222" s="22" t="n">
        <v>350</v>
      </c>
      <c r="X222" s="22" t="n">
        <v>280</v>
      </c>
      <c r="Y222" s="22" t="n">
        <v>300</v>
      </c>
      <c r="Z222" s="31" t="n">
        <v>1050</v>
      </c>
      <c r="AA222" s="50" t="n">
        <v>393.3</v>
      </c>
      <c r="AB222" s="51" t="n">
        <v>236</v>
      </c>
      <c r="AC222" s="51" t="n">
        <v>400</v>
      </c>
      <c r="AD222" s="51" t="n">
        <v>619</v>
      </c>
      <c r="AE222" s="51" t="n">
        <v>500</v>
      </c>
      <c r="AF222" s="51" t="n">
        <v>410</v>
      </c>
      <c r="AG222" s="51" t="n">
        <v>300</v>
      </c>
      <c r="AH222" s="52" t="n">
        <v>1050</v>
      </c>
      <c r="AI222" s="50" t="n">
        <v>503.3000000000001</v>
      </c>
      <c r="AJ222" s="51" t="n">
        <v>320</v>
      </c>
      <c r="AK222" s="51" t="n">
        <v>500</v>
      </c>
      <c r="AL222" s="51" t="n">
        <v>619</v>
      </c>
      <c r="AM222" s="51" t="n">
        <v>750</v>
      </c>
      <c r="AN222" s="51" t="n">
        <v>550</v>
      </c>
      <c r="AO222" s="51" t="n">
        <v>670</v>
      </c>
      <c r="AP222" s="51" t="n">
        <v>440</v>
      </c>
      <c r="AQ222" s="52" t="n">
        <v>1580</v>
      </c>
    </row>
    <row r="223" ht="11.25" customHeight="1">
      <c r="A223" s="30" t="inlineStr">
        <is>
          <t>Нижний Новгород</t>
        </is>
      </c>
      <c r="B223" s="21" t="inlineStr">
        <is>
          <t>ПФО</t>
        </is>
      </c>
      <c r="C223" s="21" t="inlineStr">
        <is>
          <t>Уфа</t>
        </is>
      </c>
      <c r="D223" s="21" t="inlineStr">
        <is>
          <t>ПФО</t>
        </is>
      </c>
      <c r="E223" s="37" t="n">
        <v>4</v>
      </c>
      <c r="F223" s="36" t="n">
        <v>3</v>
      </c>
      <c r="G223" s="7" t="n">
        <v>4</v>
      </c>
      <c r="H223" s="7" t="n">
        <v>2</v>
      </c>
      <c r="I223" s="7" t="n">
        <v>3</v>
      </c>
      <c r="J223" s="7" t="n">
        <v>2</v>
      </c>
      <c r="K223" s="7" t="n">
        <v>1</v>
      </c>
      <c r="L223" s="7" t="n">
        <v>2</v>
      </c>
      <c r="M223" s="7" t="n">
        <v>1</v>
      </c>
      <c r="N223" s="7" t="n">
        <v>3</v>
      </c>
      <c r="O223" s="7" t="n">
        <v>3</v>
      </c>
      <c r="P223" s="7" t="n">
        <v>4</v>
      </c>
      <c r="Q223" s="48" t="n">
        <v>3</v>
      </c>
      <c r="R223" s="37" t="n">
        <v>4</v>
      </c>
      <c r="S223" s="35" t="n">
        <v>305.3</v>
      </c>
      <c r="T223" s="22" t="n">
        <v>229</v>
      </c>
      <c r="U223" s="22" t="n">
        <v>300</v>
      </c>
      <c r="V223" s="22" t="n">
        <v>469</v>
      </c>
      <c r="W223" s="22" t="n">
        <v>350</v>
      </c>
      <c r="X223" s="22" t="n">
        <v>270</v>
      </c>
      <c r="Y223" s="22" t="n">
        <v>270</v>
      </c>
      <c r="Z223" s="31" t="n">
        <v>900</v>
      </c>
      <c r="AA223" s="50" t="n">
        <v>381.2</v>
      </c>
      <c r="AB223" s="51" t="n">
        <v>236</v>
      </c>
      <c r="AC223" s="51" t="n">
        <v>400</v>
      </c>
      <c r="AD223" s="51" t="n">
        <v>551</v>
      </c>
      <c r="AE223" s="51" t="n">
        <v>500</v>
      </c>
      <c r="AF223" s="51" t="n">
        <v>400</v>
      </c>
      <c r="AG223" s="51" t="n">
        <v>270</v>
      </c>
      <c r="AH223" s="52" t="n">
        <v>900</v>
      </c>
      <c r="AI223" s="50" t="n">
        <v>462.6</v>
      </c>
      <c r="AJ223" s="51" t="n">
        <v>320</v>
      </c>
      <c r="AK223" s="51" t="n">
        <v>500</v>
      </c>
      <c r="AL223" s="51" t="n">
        <v>724</v>
      </c>
      <c r="AM223" s="51" t="n">
        <v>750</v>
      </c>
      <c r="AN223" s="51" t="n">
        <v>540</v>
      </c>
      <c r="AO223" s="51" t="n">
        <v>660</v>
      </c>
      <c r="AP223" s="51" t="n">
        <v>390</v>
      </c>
      <c r="AQ223" s="52" t="n">
        <v>1350</v>
      </c>
    </row>
    <row r="224" ht="11.25" customHeight="1">
      <c r="A224" s="30" t="inlineStr">
        <is>
          <t>Нижний Новгород</t>
        </is>
      </c>
      <c r="B224" s="21" t="inlineStr">
        <is>
          <t>ПФО</t>
        </is>
      </c>
      <c r="C224" s="21" t="inlineStr">
        <is>
          <t>Хабаровск</t>
        </is>
      </c>
      <c r="D224" s="21" t="inlineStr">
        <is>
          <t>ДФО</t>
        </is>
      </c>
      <c r="E224" s="37" t="n">
        <v>7</v>
      </c>
      <c r="F224" s="36" t="n">
        <v>8</v>
      </c>
      <c r="G224" s="7" t="n">
        <v>9</v>
      </c>
      <c r="H224" s="7" t="n">
        <v>10</v>
      </c>
      <c r="I224" s="7" t="n">
        <v>12</v>
      </c>
      <c r="J224" s="7" t="n">
        <v>3</v>
      </c>
      <c r="K224" s="7" t="n">
        <v>11</v>
      </c>
      <c r="L224" s="7" t="n">
        <v>13</v>
      </c>
      <c r="M224" s="7" t="n">
        <v>8</v>
      </c>
      <c r="N224" s="7" t="n">
        <v>10</v>
      </c>
      <c r="O224" s="7" t="n">
        <v>10</v>
      </c>
      <c r="P224" s="7" t="n">
        <v>11</v>
      </c>
      <c r="Q224" s="48" t="n">
        <v>10</v>
      </c>
      <c r="R224" s="37" t="n">
        <v>11</v>
      </c>
      <c r="S224" s="35" t="n">
        <v>369.1</v>
      </c>
      <c r="T224" s="22" t="n">
        <v>253</v>
      </c>
      <c r="U224" s="22" t="n">
        <v>300</v>
      </c>
      <c r="V224" s="22" t="n">
        <v>456</v>
      </c>
      <c r="W224" s="22" t="n">
        <v>450</v>
      </c>
      <c r="X224" s="22" t="n">
        <v>280</v>
      </c>
      <c r="Y224" s="22" t="n">
        <v>270</v>
      </c>
      <c r="Z224" s="31" t="n">
        <v>1050</v>
      </c>
      <c r="AA224" s="50" t="n">
        <v>566</v>
      </c>
      <c r="AB224" s="51" t="n">
        <v>266</v>
      </c>
      <c r="AC224" s="51" t="n">
        <v>400</v>
      </c>
      <c r="AD224" s="51" t="n">
        <v>655</v>
      </c>
      <c r="AE224" s="51" t="n">
        <v>650</v>
      </c>
      <c r="AF224" s="51" t="n">
        <v>410</v>
      </c>
      <c r="AG224" s="51" t="n">
        <v>270</v>
      </c>
      <c r="AH224" s="52" t="n">
        <v>1050</v>
      </c>
      <c r="AI224" s="50" t="n">
        <v>849.8000000000001</v>
      </c>
      <c r="AJ224" s="51" t="n">
        <v>763</v>
      </c>
      <c r="AK224" s="51" t="n">
        <v>500</v>
      </c>
      <c r="AL224" s="51" t="n">
        <v>1021</v>
      </c>
      <c r="AM224" s="51" t="n">
        <v>1150</v>
      </c>
      <c r="AN224" s="51" t="n">
        <v>550</v>
      </c>
      <c r="AO224" s="51" t="n">
        <v>670</v>
      </c>
      <c r="AP224" s="51" t="n">
        <v>390</v>
      </c>
      <c r="AQ224" s="52" t="n">
        <v>1580</v>
      </c>
    </row>
    <row r="225" ht="11.25" customHeight="1">
      <c r="A225" s="30" t="inlineStr">
        <is>
          <t>Нижний Новгород</t>
        </is>
      </c>
      <c r="B225" s="21" t="inlineStr">
        <is>
          <t>ПФО</t>
        </is>
      </c>
      <c r="C225" s="21" t="inlineStr">
        <is>
          <t>Челябинск</t>
        </is>
      </c>
      <c r="D225" s="21" t="inlineStr">
        <is>
          <t>УФО</t>
        </is>
      </c>
      <c r="E225" s="37" t="n">
        <v>4</v>
      </c>
      <c r="F225" s="36" t="n">
        <v>4</v>
      </c>
      <c r="G225" s="7" t="n">
        <v>5</v>
      </c>
      <c r="H225" s="7" t="n">
        <v>4</v>
      </c>
      <c r="I225" s="7" t="n">
        <v>6</v>
      </c>
      <c r="J225" s="7" t="n">
        <v>3</v>
      </c>
      <c r="K225" s="7" t="n">
        <v>2</v>
      </c>
      <c r="L225" s="7" t="n">
        <v>3</v>
      </c>
      <c r="M225" s="7" t="n">
        <v>3</v>
      </c>
      <c r="N225" s="7" t="n">
        <v>5</v>
      </c>
      <c r="O225" s="7" t="n">
        <v>4</v>
      </c>
      <c r="P225" s="7" t="n">
        <v>5</v>
      </c>
      <c r="Q225" s="48" t="n">
        <v>4</v>
      </c>
      <c r="R225" s="37" t="n">
        <v>5</v>
      </c>
      <c r="S225" s="35" t="n">
        <v>317.4</v>
      </c>
      <c r="T225" s="22" t="n">
        <v>229</v>
      </c>
      <c r="U225" s="22" t="n">
        <v>300</v>
      </c>
      <c r="V225" s="22" t="n">
        <v>469</v>
      </c>
      <c r="W225" s="22" t="n">
        <v>350</v>
      </c>
      <c r="X225" s="22" t="n">
        <v>270</v>
      </c>
      <c r="Y225" s="22" t="n">
        <v>270</v>
      </c>
      <c r="Z225" s="31" t="n">
        <v>1050</v>
      </c>
      <c r="AA225" s="50" t="n">
        <v>393.3</v>
      </c>
      <c r="AB225" s="51" t="n">
        <v>236</v>
      </c>
      <c r="AC225" s="51" t="n">
        <v>400</v>
      </c>
      <c r="AD225" s="51" t="n">
        <v>551</v>
      </c>
      <c r="AE225" s="51" t="n">
        <v>500</v>
      </c>
      <c r="AF225" s="51" t="n">
        <v>400</v>
      </c>
      <c r="AG225" s="51" t="n">
        <v>270</v>
      </c>
      <c r="AH225" s="52" t="n">
        <v>1050</v>
      </c>
      <c r="AI225" s="50" t="n">
        <v>503.3000000000001</v>
      </c>
      <c r="AJ225" s="51" t="n">
        <v>320</v>
      </c>
      <c r="AK225" s="51" t="n">
        <v>500</v>
      </c>
      <c r="AL225" s="51" t="n">
        <v>724</v>
      </c>
      <c r="AM225" s="51" t="n">
        <v>750</v>
      </c>
      <c r="AN225" s="51" t="n">
        <v>540</v>
      </c>
      <c r="AO225" s="51" t="n">
        <v>660</v>
      </c>
      <c r="AP225" s="51" t="n">
        <v>390</v>
      </c>
      <c r="AQ225" s="52" t="n">
        <v>1580</v>
      </c>
    </row>
    <row r="226" ht="11.25" customHeight="1">
      <c r="A226" s="30" t="inlineStr">
        <is>
          <t>Новосибирск</t>
        </is>
      </c>
      <c r="B226" s="21" t="inlineStr">
        <is>
          <t>СФО</t>
        </is>
      </c>
      <c r="C226" s="21" t="inlineStr">
        <is>
          <t>Владивосток</t>
        </is>
      </c>
      <c r="D226" s="21" t="inlineStr">
        <is>
          <t>ДФО</t>
        </is>
      </c>
      <c r="E226" s="31" t="n">
        <v>7</v>
      </c>
      <c r="F226" s="35" t="n">
        <v>8</v>
      </c>
      <c r="G226" s="22" t="n">
        <v>9</v>
      </c>
      <c r="H226" s="22" t="n">
        <v>7</v>
      </c>
      <c r="I226" s="22" t="n">
        <v>9</v>
      </c>
      <c r="J226" s="22" t="n"/>
      <c r="K226" s="22" t="n">
        <v>8</v>
      </c>
      <c r="L226" s="22" t="n">
        <v>12</v>
      </c>
      <c r="M226" s="22" t="n">
        <v>6</v>
      </c>
      <c r="N226" s="22" t="n">
        <v>8</v>
      </c>
      <c r="O226" s="22" t="n">
        <v>13</v>
      </c>
      <c r="P226" s="22" t="n">
        <v>14</v>
      </c>
      <c r="Q226" s="47" t="n">
        <v>13</v>
      </c>
      <c r="R226" s="31" t="n">
        <v>14</v>
      </c>
      <c r="S226" s="35" t="n">
        <v>369.1</v>
      </c>
      <c r="T226" s="22" t="n">
        <v>253</v>
      </c>
      <c r="U226" s="22" t="n">
        <v>300</v>
      </c>
      <c r="V226" s="22" t="n"/>
      <c r="W226" s="22" t="n">
        <v>400</v>
      </c>
      <c r="X226" s="22" t="n">
        <v>280</v>
      </c>
      <c r="Y226" s="22" t="n">
        <v>270</v>
      </c>
      <c r="Z226" s="31" t="n">
        <v>1050</v>
      </c>
      <c r="AA226" s="50" t="n">
        <v>566</v>
      </c>
      <c r="AB226" s="51" t="n">
        <v>266</v>
      </c>
      <c r="AC226" s="51" t="n">
        <v>400</v>
      </c>
      <c r="AD226" s="51" t="n"/>
      <c r="AE226" s="51" t="n">
        <v>550</v>
      </c>
      <c r="AF226" s="51" t="n">
        <v>410</v>
      </c>
      <c r="AG226" s="51" t="n">
        <v>270</v>
      </c>
      <c r="AH226" s="52" t="n">
        <v>1050</v>
      </c>
      <c r="AI226" s="50" t="n">
        <v>849.8000000000001</v>
      </c>
      <c r="AJ226" s="51" t="n">
        <v>763</v>
      </c>
      <c r="AK226" s="51" t="n">
        <v>500</v>
      </c>
      <c r="AL226" s="51" t="n"/>
      <c r="AM226" s="51" t="n">
        <v>1050</v>
      </c>
      <c r="AN226" s="51" t="n">
        <v>550</v>
      </c>
      <c r="AO226" s="51" t="n">
        <v>670</v>
      </c>
      <c r="AP226" s="51" t="n">
        <v>390</v>
      </c>
      <c r="AQ226" s="52" t="n">
        <v>1580</v>
      </c>
    </row>
    <row r="227" ht="11.25" customHeight="1">
      <c r="A227" s="30" t="inlineStr">
        <is>
          <t>Новосибирск</t>
        </is>
      </c>
      <c r="B227" s="21" t="inlineStr">
        <is>
          <t>СФО</t>
        </is>
      </c>
      <c r="C227" s="21" t="inlineStr">
        <is>
          <t>Волгоград</t>
        </is>
      </c>
      <c r="D227" s="21" t="inlineStr">
        <is>
          <t>ЮФО</t>
        </is>
      </c>
      <c r="E227" s="37" t="n">
        <v>7</v>
      </c>
      <c r="F227" s="36" t="n">
        <v>7</v>
      </c>
      <c r="G227" s="7" t="n">
        <v>8</v>
      </c>
      <c r="H227" s="7" t="n">
        <v>5</v>
      </c>
      <c r="I227" s="7" t="n">
        <v>6</v>
      </c>
      <c r="J227" s="7" t="n">
        <v>2</v>
      </c>
      <c r="K227" s="7" t="n">
        <v>5</v>
      </c>
      <c r="L227" s="7" t="n">
        <v>6</v>
      </c>
      <c r="M227" s="7" t="n">
        <v>3</v>
      </c>
      <c r="N227" s="7" t="n">
        <v>5</v>
      </c>
      <c r="O227" s="7" t="n">
        <v>6</v>
      </c>
      <c r="P227" s="7" t="n">
        <v>7</v>
      </c>
      <c r="Q227" s="48" t="n">
        <v>6</v>
      </c>
      <c r="R227" s="37" t="n">
        <v>7</v>
      </c>
      <c r="S227" s="35" t="n">
        <v>369.1</v>
      </c>
      <c r="T227" s="22" t="n">
        <v>253</v>
      </c>
      <c r="U227" s="22" t="n">
        <v>300</v>
      </c>
      <c r="V227" s="22" t="n">
        <v>519</v>
      </c>
      <c r="W227" s="22" t="n">
        <v>350</v>
      </c>
      <c r="X227" s="22" t="n">
        <v>270</v>
      </c>
      <c r="Y227" s="22" t="n">
        <v>270</v>
      </c>
      <c r="Z227" s="31" t="n">
        <v>1050</v>
      </c>
      <c r="AA227" s="50" t="n">
        <v>566</v>
      </c>
      <c r="AB227" s="51" t="n">
        <v>266</v>
      </c>
      <c r="AC227" s="51" t="n">
        <v>400</v>
      </c>
      <c r="AD227" s="51" t="n">
        <v>586</v>
      </c>
      <c r="AE227" s="51" t="n">
        <v>500</v>
      </c>
      <c r="AF227" s="51" t="n">
        <v>400</v>
      </c>
      <c r="AG227" s="51" t="n">
        <v>270</v>
      </c>
      <c r="AH227" s="52" t="n">
        <v>1050</v>
      </c>
      <c r="AI227" s="50" t="n">
        <v>849.8000000000001</v>
      </c>
      <c r="AJ227" s="51" t="n">
        <v>763</v>
      </c>
      <c r="AK227" s="51" t="n">
        <v>500</v>
      </c>
      <c r="AL227" s="51" t="n">
        <v>955</v>
      </c>
      <c r="AM227" s="51" t="n">
        <v>750</v>
      </c>
      <c r="AN227" s="51" t="n">
        <v>540</v>
      </c>
      <c r="AO227" s="51" t="n">
        <v>660</v>
      </c>
      <c r="AP227" s="51" t="n">
        <v>390</v>
      </c>
      <c r="AQ227" s="52" t="n">
        <v>1580</v>
      </c>
    </row>
    <row r="228" ht="11.25" customHeight="1">
      <c r="A228" s="30" t="inlineStr">
        <is>
          <t>Новосибирск</t>
        </is>
      </c>
      <c r="B228" s="21" t="inlineStr">
        <is>
          <t>СФО</t>
        </is>
      </c>
      <c r="C228" s="21" t="inlineStr">
        <is>
          <t>Воронеж</t>
        </is>
      </c>
      <c r="D228" s="21" t="inlineStr">
        <is>
          <t>ЦФО</t>
        </is>
      </c>
      <c r="E228" s="37" t="n">
        <v>6</v>
      </c>
      <c r="F228" s="36" t="n">
        <v>6</v>
      </c>
      <c r="G228" s="7" t="n">
        <v>7</v>
      </c>
      <c r="H228" s="7" t="n">
        <v>5</v>
      </c>
      <c r="I228" s="7" t="n">
        <v>7</v>
      </c>
      <c r="J228" s="7" t="n">
        <v>2</v>
      </c>
      <c r="K228" s="7" t="n">
        <v>16</v>
      </c>
      <c r="L228" s="7" t="n">
        <v>18</v>
      </c>
      <c r="M228" s="7" t="n">
        <v>4</v>
      </c>
      <c r="N228" s="7" t="n">
        <v>6</v>
      </c>
      <c r="O228" s="7" t="n">
        <v>6</v>
      </c>
      <c r="P228" s="7" t="n">
        <v>7</v>
      </c>
      <c r="Q228" s="48" t="n">
        <v>6</v>
      </c>
      <c r="R228" s="37" t="n">
        <v>7</v>
      </c>
      <c r="S228" s="35" t="n">
        <v>335</v>
      </c>
      <c r="T228" s="22" t="n">
        <v>229</v>
      </c>
      <c r="U228" s="22" t="n">
        <v>300</v>
      </c>
      <c r="V228" s="22" t="n">
        <v>406</v>
      </c>
      <c r="W228" s="22" t="n">
        <v>350</v>
      </c>
      <c r="X228" s="22" t="n">
        <v>270</v>
      </c>
      <c r="Y228" s="22" t="n">
        <v>270</v>
      </c>
      <c r="Z228" s="31" t="n">
        <v>1050</v>
      </c>
      <c r="AA228" s="50" t="n">
        <v>469.2</v>
      </c>
      <c r="AB228" s="51" t="n">
        <v>243</v>
      </c>
      <c r="AC228" s="51" t="n">
        <v>400</v>
      </c>
      <c r="AD228" s="51" t="n">
        <v>699</v>
      </c>
      <c r="AE228" s="51" t="n">
        <v>500</v>
      </c>
      <c r="AF228" s="51" t="n">
        <v>400</v>
      </c>
      <c r="AG228" s="51" t="n">
        <v>270</v>
      </c>
      <c r="AH228" s="52" t="n">
        <v>1050</v>
      </c>
      <c r="AI228" s="50" t="n">
        <v>655.1</v>
      </c>
      <c r="AJ228" s="51" t="n">
        <v>572</v>
      </c>
      <c r="AK228" s="51" t="n">
        <v>500</v>
      </c>
      <c r="AL228" s="51" t="n">
        <v>894</v>
      </c>
      <c r="AM228" s="51" t="n">
        <v>750</v>
      </c>
      <c r="AN228" s="51" t="n">
        <v>540</v>
      </c>
      <c r="AO228" s="51" t="n">
        <v>660</v>
      </c>
      <c r="AP228" s="51" t="n">
        <v>390</v>
      </c>
      <c r="AQ228" s="52" t="n">
        <v>1580</v>
      </c>
    </row>
    <row r="229" ht="11.25" customHeight="1">
      <c r="A229" s="30" t="inlineStr">
        <is>
          <t>Новосибирск</t>
        </is>
      </c>
      <c r="B229" s="21" t="inlineStr">
        <is>
          <t>СФО</t>
        </is>
      </c>
      <c r="C229" s="21" t="inlineStr">
        <is>
          <t>Екатеринбург</t>
        </is>
      </c>
      <c r="D229" s="21" t="inlineStr">
        <is>
          <t>УФО</t>
        </is>
      </c>
      <c r="E229" s="37" t="n">
        <v>4</v>
      </c>
      <c r="F229" s="36" t="n">
        <v>5</v>
      </c>
      <c r="G229" s="7" t="n">
        <v>6</v>
      </c>
      <c r="H229" s="7" t="n">
        <v>2</v>
      </c>
      <c r="I229" s="7" t="n">
        <v>3</v>
      </c>
      <c r="J229" s="7" t="n">
        <v>2</v>
      </c>
      <c r="K229" s="7" t="n">
        <v>3</v>
      </c>
      <c r="L229" s="7" t="n">
        <v>4</v>
      </c>
      <c r="M229" s="7" t="n">
        <v>1</v>
      </c>
      <c r="N229" s="7" t="n">
        <v>3</v>
      </c>
      <c r="O229" s="7" t="n">
        <v>2</v>
      </c>
      <c r="P229" s="7" t="n">
        <v>3</v>
      </c>
      <c r="Q229" s="48" t="n">
        <v>2</v>
      </c>
      <c r="R229" s="37" t="n">
        <v>3</v>
      </c>
      <c r="S229" s="35" t="n">
        <v>317.4</v>
      </c>
      <c r="T229" s="22" t="n">
        <v>229</v>
      </c>
      <c r="U229" s="22" t="n">
        <v>300</v>
      </c>
      <c r="V229" s="22" t="n">
        <v>519</v>
      </c>
      <c r="W229" s="22" t="n">
        <v>300</v>
      </c>
      <c r="X229" s="22" t="n">
        <v>270</v>
      </c>
      <c r="Y229" s="22" t="n">
        <v>270</v>
      </c>
      <c r="Z229" s="31" t="n">
        <v>900</v>
      </c>
      <c r="AA229" s="50" t="n">
        <v>393.3</v>
      </c>
      <c r="AB229" s="51" t="n">
        <v>236</v>
      </c>
      <c r="AC229" s="51" t="n">
        <v>400</v>
      </c>
      <c r="AD229" s="51" t="n">
        <v>586</v>
      </c>
      <c r="AE229" s="51" t="n">
        <v>400</v>
      </c>
      <c r="AF229" s="51" t="n">
        <v>400</v>
      </c>
      <c r="AG229" s="51" t="n">
        <v>270</v>
      </c>
      <c r="AH229" s="52" t="n">
        <v>900</v>
      </c>
      <c r="AI229" s="50" t="n">
        <v>503.3000000000001</v>
      </c>
      <c r="AJ229" s="51" t="n">
        <v>320</v>
      </c>
      <c r="AK229" s="51" t="n">
        <v>500</v>
      </c>
      <c r="AL229" s="51" t="n">
        <v>955</v>
      </c>
      <c r="AM229" s="51" t="n">
        <v>650</v>
      </c>
      <c r="AN229" s="51" t="n">
        <v>540</v>
      </c>
      <c r="AO229" s="51" t="n">
        <v>660</v>
      </c>
      <c r="AP229" s="51" t="n">
        <v>390</v>
      </c>
      <c r="AQ229" s="52" t="n">
        <v>1350</v>
      </c>
    </row>
    <row r="230" ht="11.25" customHeight="1">
      <c r="A230" s="30" t="inlineStr">
        <is>
          <t>Новосибирск</t>
        </is>
      </c>
      <c r="B230" s="21" t="inlineStr">
        <is>
          <t>СФО</t>
        </is>
      </c>
      <c r="C230" s="21" t="inlineStr">
        <is>
          <t>Иркутск</t>
        </is>
      </c>
      <c r="D230" s="21" t="inlineStr">
        <is>
          <t>СФО</t>
        </is>
      </c>
      <c r="E230" s="37" t="n">
        <v>5</v>
      </c>
      <c r="F230" s="36" t="n">
        <v>5</v>
      </c>
      <c r="G230" s="7" t="n">
        <v>6</v>
      </c>
      <c r="H230" s="7" t="n">
        <v>3</v>
      </c>
      <c r="I230" s="7" t="n">
        <v>4</v>
      </c>
      <c r="J230" s="7" t="n">
        <v>3</v>
      </c>
      <c r="K230" s="7" t="n">
        <v>8</v>
      </c>
      <c r="L230" s="7" t="n">
        <v>12</v>
      </c>
      <c r="M230" s="7" t="n">
        <v>2</v>
      </c>
      <c r="N230" s="7" t="n">
        <v>4</v>
      </c>
      <c r="O230" s="7" t="n">
        <v>11</v>
      </c>
      <c r="P230" s="7" t="n">
        <v>12</v>
      </c>
      <c r="Q230" s="48" t="n">
        <v>11</v>
      </c>
      <c r="R230" s="37" t="n">
        <v>12</v>
      </c>
      <c r="S230" s="35" t="n">
        <v>322.9</v>
      </c>
      <c r="T230" s="22" t="n">
        <v>231</v>
      </c>
      <c r="U230" s="22" t="n">
        <v>300</v>
      </c>
      <c r="V230" s="22" t="n">
        <v>429</v>
      </c>
      <c r="W230" s="22" t="n">
        <v>400</v>
      </c>
      <c r="X230" s="22" t="n">
        <v>280</v>
      </c>
      <c r="Y230" s="22" t="n">
        <v>270</v>
      </c>
      <c r="Z230" s="31" t="n">
        <v>1050</v>
      </c>
      <c r="AA230" s="50" t="n">
        <v>432.9</v>
      </c>
      <c r="AB230" s="51" t="n">
        <v>255</v>
      </c>
      <c r="AC230" s="51" t="n">
        <v>400</v>
      </c>
      <c r="AD230" s="51" t="n">
        <v>572</v>
      </c>
      <c r="AE230" s="51" t="n">
        <v>550</v>
      </c>
      <c r="AF230" s="51" t="n">
        <v>410</v>
      </c>
      <c r="AG230" s="51" t="n">
        <v>270</v>
      </c>
      <c r="AH230" s="52" t="n">
        <v>1050</v>
      </c>
      <c r="AI230" s="50" t="n">
        <v>578.1</v>
      </c>
      <c r="AJ230" s="51" t="n">
        <v>871</v>
      </c>
      <c r="AK230" s="51" t="n">
        <v>500</v>
      </c>
      <c r="AL230" s="51" t="n">
        <v>572</v>
      </c>
      <c r="AM230" s="51" t="n">
        <v>1050</v>
      </c>
      <c r="AN230" s="51" t="n">
        <v>550</v>
      </c>
      <c r="AO230" s="51" t="n">
        <v>670</v>
      </c>
      <c r="AP230" s="51" t="n">
        <v>390</v>
      </c>
      <c r="AQ230" s="52" t="n">
        <v>1580</v>
      </c>
    </row>
    <row r="231" ht="11.25" customHeight="1">
      <c r="A231" s="30" t="inlineStr">
        <is>
          <t>Новосибирск</t>
        </is>
      </c>
      <c r="B231" s="21" t="inlineStr">
        <is>
          <t>СФО</t>
        </is>
      </c>
      <c r="C231" s="21" t="inlineStr">
        <is>
          <t>Казань</t>
        </is>
      </c>
      <c r="D231" s="21" t="inlineStr">
        <is>
          <t>ПФО</t>
        </is>
      </c>
      <c r="E231" s="37" t="n">
        <v>5</v>
      </c>
      <c r="F231" s="36" t="n">
        <v>7</v>
      </c>
      <c r="G231" s="7" t="n">
        <v>8</v>
      </c>
      <c r="H231" s="7" t="n">
        <v>3</v>
      </c>
      <c r="I231" s="7" t="n">
        <v>5</v>
      </c>
      <c r="J231" s="7" t="n">
        <v>3</v>
      </c>
      <c r="K231" s="7" t="n">
        <v>3</v>
      </c>
      <c r="L231" s="7" t="n">
        <v>4</v>
      </c>
      <c r="M231" s="7" t="n">
        <v>2</v>
      </c>
      <c r="N231" s="7" t="n">
        <v>4</v>
      </c>
      <c r="O231" s="7" t="n">
        <v>6</v>
      </c>
      <c r="P231" s="7" t="n">
        <v>7</v>
      </c>
      <c r="Q231" s="48" t="n">
        <v>6</v>
      </c>
      <c r="R231" s="37" t="n">
        <v>7</v>
      </c>
      <c r="S231" s="35" t="n">
        <v>322.9</v>
      </c>
      <c r="T231" s="22" t="n">
        <v>231</v>
      </c>
      <c r="U231" s="22" t="n">
        <v>300</v>
      </c>
      <c r="V231" s="22" t="n">
        <v>519</v>
      </c>
      <c r="W231" s="22" t="n">
        <v>350</v>
      </c>
      <c r="X231" s="22" t="n">
        <v>270</v>
      </c>
      <c r="Y231" s="22" t="n">
        <v>270</v>
      </c>
      <c r="Z231" s="31" t="n">
        <v>1050</v>
      </c>
      <c r="AA231" s="50" t="n">
        <v>432.9</v>
      </c>
      <c r="AB231" s="51" t="n">
        <v>255</v>
      </c>
      <c r="AC231" s="51" t="n">
        <v>400</v>
      </c>
      <c r="AD231" s="51" t="n">
        <v>586</v>
      </c>
      <c r="AE231" s="51" t="n">
        <v>500</v>
      </c>
      <c r="AF231" s="51" t="n">
        <v>400</v>
      </c>
      <c r="AG231" s="51" t="n">
        <v>270</v>
      </c>
      <c r="AH231" s="52" t="n">
        <v>1050</v>
      </c>
      <c r="AI231" s="50" t="n">
        <v>578.1</v>
      </c>
      <c r="AJ231" s="51" t="n">
        <v>871</v>
      </c>
      <c r="AK231" s="51" t="n">
        <v>500</v>
      </c>
      <c r="AL231" s="51" t="n">
        <v>955</v>
      </c>
      <c r="AM231" s="51" t="n">
        <v>750</v>
      </c>
      <c r="AN231" s="51" t="n">
        <v>540</v>
      </c>
      <c r="AO231" s="51" t="n">
        <v>660</v>
      </c>
      <c r="AP231" s="51" t="n">
        <v>390</v>
      </c>
      <c r="AQ231" s="52" t="n">
        <v>1580</v>
      </c>
    </row>
    <row r="232" ht="11.25" customHeight="1">
      <c r="A232" s="30" t="inlineStr">
        <is>
          <t>Новосибирск</t>
        </is>
      </c>
      <c r="B232" s="21" t="inlineStr">
        <is>
          <t>СФО</t>
        </is>
      </c>
      <c r="C232" s="21" t="inlineStr">
        <is>
          <t>Краснодар</t>
        </is>
      </c>
      <c r="D232" s="21" t="inlineStr">
        <is>
          <t>ЮФО</t>
        </is>
      </c>
      <c r="E232" s="37" t="n">
        <v>7</v>
      </c>
      <c r="F232" s="36" t="n">
        <v>7</v>
      </c>
      <c r="G232" s="7" t="n">
        <v>8</v>
      </c>
      <c r="H232" s="7" t="n">
        <v>5</v>
      </c>
      <c r="I232" s="7" t="n">
        <v>6</v>
      </c>
      <c r="J232" s="7" t="n">
        <v>2</v>
      </c>
      <c r="K232" s="7" t="n">
        <v>8</v>
      </c>
      <c r="L232" s="7" t="n">
        <v>12</v>
      </c>
      <c r="M232" s="7" t="n">
        <v>5</v>
      </c>
      <c r="N232" s="7" t="n">
        <v>7</v>
      </c>
      <c r="O232" s="7" t="n">
        <v>6</v>
      </c>
      <c r="P232" s="7" t="n">
        <v>7</v>
      </c>
      <c r="Q232" s="48" t="n">
        <v>6</v>
      </c>
      <c r="R232" s="37" t="n">
        <v>7</v>
      </c>
      <c r="S232" s="35" t="n">
        <v>369.1</v>
      </c>
      <c r="T232" s="22" t="n">
        <v>253</v>
      </c>
      <c r="U232" s="22" t="n">
        <v>300</v>
      </c>
      <c r="V232" s="22" t="n">
        <v>519</v>
      </c>
      <c r="W232" s="22" t="n">
        <v>350</v>
      </c>
      <c r="X232" s="22" t="n">
        <v>270</v>
      </c>
      <c r="Y232" s="22" t="n">
        <v>270</v>
      </c>
      <c r="Z232" s="31" t="n">
        <v>1050</v>
      </c>
      <c r="AA232" s="50" t="n">
        <v>566</v>
      </c>
      <c r="AB232" s="51" t="n">
        <v>266</v>
      </c>
      <c r="AC232" s="51" t="n">
        <v>400</v>
      </c>
      <c r="AD232" s="51" t="n">
        <v>586</v>
      </c>
      <c r="AE232" s="51" t="n">
        <v>500</v>
      </c>
      <c r="AF232" s="51" t="n">
        <v>400</v>
      </c>
      <c r="AG232" s="51" t="n">
        <v>270</v>
      </c>
      <c r="AH232" s="52" t="n">
        <v>1050</v>
      </c>
      <c r="AI232" s="50" t="n">
        <v>849.8000000000001</v>
      </c>
      <c r="AJ232" s="51" t="n">
        <v>763</v>
      </c>
      <c r="AK232" s="51" t="n">
        <v>500</v>
      </c>
      <c r="AL232" s="51" t="n">
        <v>955</v>
      </c>
      <c r="AM232" s="51" t="n">
        <v>750</v>
      </c>
      <c r="AN232" s="51" t="n">
        <v>540</v>
      </c>
      <c r="AO232" s="51" t="n">
        <v>660</v>
      </c>
      <c r="AP232" s="51" t="n">
        <v>390</v>
      </c>
      <c r="AQ232" s="52" t="n">
        <v>1580</v>
      </c>
    </row>
    <row r="233" ht="11.25" customHeight="1">
      <c r="A233" s="30" t="inlineStr">
        <is>
          <t>Новосибирск</t>
        </is>
      </c>
      <c r="B233" s="21" t="inlineStr">
        <is>
          <t>СФО</t>
        </is>
      </c>
      <c r="C233" s="21" t="inlineStr">
        <is>
          <t>Красноярск</t>
        </is>
      </c>
      <c r="D233" s="21" t="inlineStr">
        <is>
          <t>СФО</t>
        </is>
      </c>
      <c r="E233" s="37" t="n">
        <v>3</v>
      </c>
      <c r="F233" s="36" t="n">
        <v>3</v>
      </c>
      <c r="G233" s="7" t="n">
        <v>4</v>
      </c>
      <c r="H233" s="7" t="n">
        <v>2</v>
      </c>
      <c r="I233" s="7" t="n">
        <v>3</v>
      </c>
      <c r="J233" s="7" t="n">
        <v>2</v>
      </c>
      <c r="K233" s="7" t="n">
        <v>5</v>
      </c>
      <c r="L233" s="7" t="n">
        <v>7</v>
      </c>
      <c r="M233" s="7" t="n">
        <v>1</v>
      </c>
      <c r="N233" s="7" t="n">
        <v>2</v>
      </c>
      <c r="O233" s="7" t="n">
        <v>1</v>
      </c>
      <c r="P233" s="7" t="n">
        <v>2</v>
      </c>
      <c r="Q233" s="48" t="n">
        <v>1</v>
      </c>
      <c r="R233" s="37" t="n">
        <v>2</v>
      </c>
      <c r="S233" s="35" t="n">
        <v>305.3</v>
      </c>
      <c r="T233" s="22" t="n">
        <v>229</v>
      </c>
      <c r="U233" s="22" t="n">
        <v>300</v>
      </c>
      <c r="V233" s="22" t="n">
        <v>429</v>
      </c>
      <c r="W233" s="22" t="n">
        <v>300</v>
      </c>
      <c r="X233" s="22" t="n">
        <v>270</v>
      </c>
      <c r="Y233" s="22" t="n">
        <v>270</v>
      </c>
      <c r="Z233" s="31" t="n">
        <v>700</v>
      </c>
      <c r="AA233" s="50" t="n">
        <v>381.2</v>
      </c>
      <c r="AB233" s="51" t="n">
        <v>229</v>
      </c>
      <c r="AC233" s="51" t="n">
        <v>400</v>
      </c>
      <c r="AD233" s="51" t="n">
        <v>572</v>
      </c>
      <c r="AE233" s="51" t="n">
        <v>400</v>
      </c>
      <c r="AF233" s="51" t="n">
        <v>400</v>
      </c>
      <c r="AG233" s="51" t="n">
        <v>270</v>
      </c>
      <c r="AH233" s="52" t="n">
        <v>700</v>
      </c>
      <c r="AI233" s="50" t="n">
        <v>462.6</v>
      </c>
      <c r="AJ233" s="51" t="n">
        <v>320</v>
      </c>
      <c r="AK233" s="51" t="n">
        <v>500</v>
      </c>
      <c r="AL233" s="51" t="n">
        <v>572</v>
      </c>
      <c r="AM233" s="51" t="n">
        <v>650</v>
      </c>
      <c r="AN233" s="51" t="n">
        <v>540</v>
      </c>
      <c r="AO233" s="51" t="n">
        <v>660</v>
      </c>
      <c r="AP233" s="51" t="n">
        <v>390</v>
      </c>
      <c r="AQ233" s="52" t="n">
        <v>1050</v>
      </c>
    </row>
    <row r="234" ht="11.25" customHeight="1">
      <c r="A234" s="30" t="inlineStr">
        <is>
          <t>Новосибирск</t>
        </is>
      </c>
      <c r="B234" s="21" t="inlineStr">
        <is>
          <t>СФО</t>
        </is>
      </c>
      <c r="C234" s="21" t="inlineStr">
        <is>
          <t>Москва</t>
        </is>
      </c>
      <c r="D234" s="21" t="inlineStr">
        <is>
          <t>ЦФО</t>
        </is>
      </c>
      <c r="E234" s="37" t="n">
        <v>5</v>
      </c>
      <c r="F234" s="36" t="n">
        <v>5</v>
      </c>
      <c r="G234" s="7" t="n">
        <v>6</v>
      </c>
      <c r="H234" s="7" t="n">
        <v>4</v>
      </c>
      <c r="I234" s="7" t="n">
        <v>6</v>
      </c>
      <c r="J234" s="7" t="n">
        <v>2</v>
      </c>
      <c r="K234" s="7" t="n">
        <v>5</v>
      </c>
      <c r="L234" s="7" t="n">
        <v>6</v>
      </c>
      <c r="M234" s="7" t="n">
        <v>3</v>
      </c>
      <c r="N234" s="7" t="n">
        <v>5</v>
      </c>
      <c r="O234" s="7" t="n">
        <v>4</v>
      </c>
      <c r="P234" s="7" t="n">
        <v>5</v>
      </c>
      <c r="Q234" s="48" t="n">
        <v>5</v>
      </c>
      <c r="R234" s="37" t="n">
        <v>6</v>
      </c>
      <c r="S234" s="35" t="n">
        <v>322.9</v>
      </c>
      <c r="T234" s="22" t="n">
        <v>231</v>
      </c>
      <c r="U234" s="22" t="n">
        <v>300</v>
      </c>
      <c r="V234" s="22" t="n">
        <v>387</v>
      </c>
      <c r="W234" s="22" t="n">
        <v>350</v>
      </c>
      <c r="X234" s="22" t="n">
        <v>270</v>
      </c>
      <c r="Y234" s="22" t="n">
        <v>280</v>
      </c>
      <c r="Z234" s="31" t="n">
        <v>700</v>
      </c>
      <c r="AA234" s="50" t="n">
        <v>432.9</v>
      </c>
      <c r="AB234" s="51" t="n">
        <v>255</v>
      </c>
      <c r="AC234" s="51" t="n">
        <v>400</v>
      </c>
      <c r="AD234" s="51" t="n">
        <v>514</v>
      </c>
      <c r="AE234" s="51" t="n">
        <v>500</v>
      </c>
      <c r="AF234" s="51" t="n">
        <v>400</v>
      </c>
      <c r="AG234" s="51" t="n">
        <v>280</v>
      </c>
      <c r="AH234" s="52" t="n">
        <v>700</v>
      </c>
      <c r="AI234" s="50" t="n">
        <v>578.1</v>
      </c>
      <c r="AJ234" s="51" t="n">
        <v>871</v>
      </c>
      <c r="AK234" s="51" t="n">
        <v>500</v>
      </c>
      <c r="AL234" s="51" t="n">
        <v>724</v>
      </c>
      <c r="AM234" s="51" t="n">
        <v>750</v>
      </c>
      <c r="AN234" s="51" t="n">
        <v>540</v>
      </c>
      <c r="AO234" s="51" t="n">
        <v>660</v>
      </c>
      <c r="AP234" s="51" t="n">
        <v>410</v>
      </c>
      <c r="AQ234" s="52" t="n">
        <v>1050</v>
      </c>
    </row>
    <row r="235" ht="11.25" customHeight="1">
      <c r="A235" s="30" t="inlineStr">
        <is>
          <t>Новосибирск</t>
        </is>
      </c>
      <c r="B235" s="21" t="inlineStr">
        <is>
          <t>СФО</t>
        </is>
      </c>
      <c r="C235" s="21" t="inlineStr">
        <is>
          <t>Нижний Новгород</t>
        </is>
      </c>
      <c r="D235" s="21" t="inlineStr">
        <is>
          <t>ПФО</t>
        </is>
      </c>
      <c r="E235" s="37" t="n">
        <v>6</v>
      </c>
      <c r="F235" s="36" t="n">
        <v>6</v>
      </c>
      <c r="G235" s="7" t="n">
        <v>7</v>
      </c>
      <c r="H235" s="7" t="n">
        <v>4</v>
      </c>
      <c r="I235" s="7" t="n">
        <v>6</v>
      </c>
      <c r="J235" s="7" t="n">
        <v>3</v>
      </c>
      <c r="K235" s="7" t="n">
        <v>4</v>
      </c>
      <c r="L235" s="7" t="n">
        <v>5</v>
      </c>
      <c r="M235" s="7" t="n">
        <v>3</v>
      </c>
      <c r="N235" s="7" t="n">
        <v>5</v>
      </c>
      <c r="O235" s="7" t="n">
        <v>6</v>
      </c>
      <c r="P235" s="7" t="n">
        <v>7</v>
      </c>
      <c r="Q235" s="48" t="n">
        <v>6</v>
      </c>
      <c r="R235" s="37" t="n">
        <v>7</v>
      </c>
      <c r="S235" s="35" t="n">
        <v>335</v>
      </c>
      <c r="T235" s="22" t="n">
        <v>229</v>
      </c>
      <c r="U235" s="22" t="n">
        <v>300</v>
      </c>
      <c r="V235" s="22" t="n">
        <v>406</v>
      </c>
      <c r="W235" s="22" t="n">
        <v>350</v>
      </c>
      <c r="X235" s="22" t="n">
        <v>270</v>
      </c>
      <c r="Y235" s="22" t="n">
        <v>270</v>
      </c>
      <c r="Z235" s="31" t="n">
        <v>1050</v>
      </c>
      <c r="AA235" s="50" t="n">
        <v>469.2</v>
      </c>
      <c r="AB235" s="51" t="n">
        <v>243</v>
      </c>
      <c r="AC235" s="51" t="n">
        <v>400</v>
      </c>
      <c r="AD235" s="51" t="n">
        <v>699</v>
      </c>
      <c r="AE235" s="51" t="n">
        <v>500</v>
      </c>
      <c r="AF235" s="51" t="n">
        <v>400</v>
      </c>
      <c r="AG235" s="51" t="n">
        <v>270</v>
      </c>
      <c r="AH235" s="52" t="n">
        <v>1050</v>
      </c>
      <c r="AI235" s="50" t="n">
        <v>655.1</v>
      </c>
      <c r="AJ235" s="51" t="n">
        <v>572</v>
      </c>
      <c r="AK235" s="51" t="n">
        <v>500</v>
      </c>
      <c r="AL235" s="51" t="n">
        <v>894</v>
      </c>
      <c r="AM235" s="51" t="n">
        <v>750</v>
      </c>
      <c r="AN235" s="51" t="n">
        <v>540</v>
      </c>
      <c r="AO235" s="51" t="n">
        <v>660</v>
      </c>
      <c r="AP235" s="51" t="n">
        <v>390</v>
      </c>
      <c r="AQ235" s="52" t="n">
        <v>1580</v>
      </c>
    </row>
    <row r="236" ht="11.25" customHeight="1">
      <c r="A236" s="30" t="inlineStr">
        <is>
          <t>Новосибирск</t>
        </is>
      </c>
      <c r="B236" s="21" t="inlineStr">
        <is>
          <t>СФО</t>
        </is>
      </c>
      <c r="C236" s="21" t="inlineStr">
        <is>
          <t>Новосибирск</t>
        </is>
      </c>
      <c r="D236" s="21" t="inlineStr">
        <is>
          <t>СФО</t>
        </is>
      </c>
      <c r="E236" s="37" t="n">
        <v>0</v>
      </c>
      <c r="F236" s="36" t="n">
        <v>1</v>
      </c>
      <c r="G236" s="7" t="n">
        <v>2</v>
      </c>
      <c r="H236" s="7" t="n">
        <v>1</v>
      </c>
      <c r="I236" s="7" t="n">
        <v>2</v>
      </c>
      <c r="J236" s="7" t="n">
        <v>1</v>
      </c>
      <c r="K236" s="7" t="n">
        <v>1</v>
      </c>
      <c r="L236" s="7" t="n">
        <v>2</v>
      </c>
      <c r="M236" s="7" t="n">
        <v>1</v>
      </c>
      <c r="N236" s="7" t="n">
        <v>1</v>
      </c>
      <c r="O236" s="7" t="n">
        <v>1</v>
      </c>
      <c r="P236" s="7" t="n">
        <v>2</v>
      </c>
      <c r="Q236" s="48" t="n">
        <v>1</v>
      </c>
      <c r="R236" s="37" t="n">
        <v>2</v>
      </c>
      <c r="S236" s="35" t="n">
        <v>185.4</v>
      </c>
      <c r="T236" s="22" t="n">
        <v>176</v>
      </c>
      <c r="U236" s="22" t="n">
        <v>250</v>
      </c>
      <c r="V236" s="22" t="n">
        <v>429</v>
      </c>
      <c r="W236" s="22" t="n">
        <v>200</v>
      </c>
      <c r="X236" s="22" t="n">
        <v>270</v>
      </c>
      <c r="Y236" s="22" t="n">
        <v>230</v>
      </c>
      <c r="Z236" s="31" t="n">
        <v>290</v>
      </c>
      <c r="AA236" s="50" t="n">
        <v>237.1</v>
      </c>
      <c r="AB236" s="51" t="n">
        <v>178</v>
      </c>
      <c r="AC236" s="51" t="n">
        <v>350</v>
      </c>
      <c r="AD236" s="51" t="n">
        <v>572</v>
      </c>
      <c r="AE236" s="51" t="n">
        <v>270</v>
      </c>
      <c r="AF236" s="51" t="n">
        <v>400</v>
      </c>
      <c r="AG236" s="51" t="n">
        <v>230</v>
      </c>
      <c r="AH236" s="52" t="n">
        <v>290</v>
      </c>
      <c r="AI236" s="50" t="n">
        <v>381.2</v>
      </c>
      <c r="AJ236" s="51" t="n">
        <v>210</v>
      </c>
      <c r="AK236" s="51" t="n">
        <v>450</v>
      </c>
      <c r="AL236" s="51" t="n">
        <v>572</v>
      </c>
      <c r="AM236" s="51" t="n">
        <v>420</v>
      </c>
      <c r="AN236" s="51" t="n">
        <v>540</v>
      </c>
      <c r="AO236" s="51" t="n">
        <v>660</v>
      </c>
      <c r="AP236" s="51" t="n">
        <v>350</v>
      </c>
      <c r="AQ236" s="52" t="n">
        <v>440</v>
      </c>
    </row>
    <row r="237" ht="11.25" customHeight="1">
      <c r="A237" s="30" t="inlineStr">
        <is>
          <t>Новосибирск</t>
        </is>
      </c>
      <c r="B237" s="21" t="inlineStr">
        <is>
          <t>СФО</t>
        </is>
      </c>
      <c r="C237" s="21" t="inlineStr">
        <is>
          <t>Омск</t>
        </is>
      </c>
      <c r="D237" s="21" t="inlineStr">
        <is>
          <t>СФО</t>
        </is>
      </c>
      <c r="E237" s="37" t="n">
        <v>4</v>
      </c>
      <c r="F237" s="36" t="n">
        <v>4</v>
      </c>
      <c r="G237" s="7" t="n">
        <v>5</v>
      </c>
      <c r="H237" s="7" t="n">
        <v>1</v>
      </c>
      <c r="I237" s="7" t="n">
        <v>2</v>
      </c>
      <c r="J237" s="7" t="n">
        <v>2</v>
      </c>
      <c r="K237" s="7" t="n">
        <v>2</v>
      </c>
      <c r="L237" s="7" t="n">
        <v>3</v>
      </c>
      <c r="M237" s="7" t="n">
        <v>1</v>
      </c>
      <c r="N237" s="7" t="n">
        <v>2</v>
      </c>
      <c r="O237" s="7" t="n">
        <v>1</v>
      </c>
      <c r="P237" s="7" t="n">
        <v>2</v>
      </c>
      <c r="Q237" s="48" t="n">
        <v>1</v>
      </c>
      <c r="R237" s="37" t="n">
        <v>2</v>
      </c>
      <c r="S237" s="35" t="n">
        <v>317.4</v>
      </c>
      <c r="T237" s="22" t="n">
        <v>229</v>
      </c>
      <c r="U237" s="22" t="n">
        <v>300</v>
      </c>
      <c r="V237" s="22" t="n">
        <v>429</v>
      </c>
      <c r="W237" s="22" t="n">
        <v>300</v>
      </c>
      <c r="X237" s="22" t="n">
        <v>270</v>
      </c>
      <c r="Y237" s="22" t="n">
        <v>270</v>
      </c>
      <c r="Z237" s="31" t="n">
        <v>700</v>
      </c>
      <c r="AA237" s="50" t="n">
        <v>393.3</v>
      </c>
      <c r="AB237" s="51" t="n">
        <v>236</v>
      </c>
      <c r="AC237" s="51" t="n">
        <v>400</v>
      </c>
      <c r="AD237" s="51" t="n">
        <v>572</v>
      </c>
      <c r="AE237" s="51" t="n">
        <v>400</v>
      </c>
      <c r="AF237" s="51" t="n">
        <v>400</v>
      </c>
      <c r="AG237" s="51" t="n">
        <v>270</v>
      </c>
      <c r="AH237" s="52" t="n">
        <v>700</v>
      </c>
      <c r="AI237" s="50" t="n">
        <v>503.3000000000001</v>
      </c>
      <c r="AJ237" s="51" t="n">
        <v>320</v>
      </c>
      <c r="AK237" s="51" t="n">
        <v>500</v>
      </c>
      <c r="AL237" s="51" t="n">
        <v>572</v>
      </c>
      <c r="AM237" s="51" t="n">
        <v>650</v>
      </c>
      <c r="AN237" s="51" t="n">
        <v>540</v>
      </c>
      <c r="AO237" s="51" t="n">
        <v>660</v>
      </c>
      <c r="AP237" s="51" t="n">
        <v>390</v>
      </c>
      <c r="AQ237" s="52" t="n">
        <v>1050</v>
      </c>
    </row>
    <row r="238" ht="11.25" customHeight="1">
      <c r="A238" s="30" t="inlineStr">
        <is>
          <t>Новосибирск</t>
        </is>
      </c>
      <c r="B238" s="21" t="inlineStr">
        <is>
          <t>СФО</t>
        </is>
      </c>
      <c r="C238" s="21" t="inlineStr">
        <is>
          <t>Пермь</t>
        </is>
      </c>
      <c r="D238" s="21" t="inlineStr">
        <is>
          <t>ПФО</t>
        </is>
      </c>
      <c r="E238" s="37" t="n">
        <v>4</v>
      </c>
      <c r="F238" s="36" t="n">
        <v>7</v>
      </c>
      <c r="G238" s="7" t="n">
        <v>8</v>
      </c>
      <c r="H238" s="7" t="n">
        <v>3</v>
      </c>
      <c r="I238" s="7" t="n">
        <v>4</v>
      </c>
      <c r="J238" s="7" t="n">
        <v>3</v>
      </c>
      <c r="K238" s="7" t="n">
        <v>3</v>
      </c>
      <c r="L238" s="7" t="n">
        <v>4</v>
      </c>
      <c r="M238" s="7" t="n">
        <v>2</v>
      </c>
      <c r="N238" s="7" t="n">
        <v>4</v>
      </c>
      <c r="O238" s="7" t="n">
        <v>3</v>
      </c>
      <c r="P238" s="7" t="n">
        <v>4</v>
      </c>
      <c r="Q238" s="48" t="n">
        <v>3</v>
      </c>
      <c r="R238" s="37" t="n">
        <v>4</v>
      </c>
      <c r="S238" s="35" t="n">
        <v>317.4</v>
      </c>
      <c r="T238" s="22" t="n">
        <v>229</v>
      </c>
      <c r="U238" s="22" t="n">
        <v>300</v>
      </c>
      <c r="V238" s="22" t="n">
        <v>519</v>
      </c>
      <c r="W238" s="22" t="n">
        <v>300</v>
      </c>
      <c r="X238" s="22" t="n">
        <v>270</v>
      </c>
      <c r="Y238" s="22" t="n">
        <v>270</v>
      </c>
      <c r="Z238" s="31" t="n">
        <v>900</v>
      </c>
      <c r="AA238" s="50" t="n">
        <v>393.3</v>
      </c>
      <c r="AB238" s="51" t="n">
        <v>236</v>
      </c>
      <c r="AC238" s="51" t="n">
        <v>400</v>
      </c>
      <c r="AD238" s="51" t="n">
        <v>586</v>
      </c>
      <c r="AE238" s="51" t="n">
        <v>400</v>
      </c>
      <c r="AF238" s="51" t="n">
        <v>400</v>
      </c>
      <c r="AG238" s="51" t="n">
        <v>270</v>
      </c>
      <c r="AH238" s="52" t="n">
        <v>900</v>
      </c>
      <c r="AI238" s="50" t="n">
        <v>503.3000000000001</v>
      </c>
      <c r="AJ238" s="51" t="n">
        <v>320</v>
      </c>
      <c r="AK238" s="51" t="n">
        <v>500</v>
      </c>
      <c r="AL238" s="51" t="n">
        <v>955</v>
      </c>
      <c r="AM238" s="51" t="n">
        <v>650</v>
      </c>
      <c r="AN238" s="51" t="n">
        <v>540</v>
      </c>
      <c r="AO238" s="51" t="n">
        <v>660</v>
      </c>
      <c r="AP238" s="51" t="n">
        <v>390</v>
      </c>
      <c r="AQ238" s="52" t="n">
        <v>1350</v>
      </c>
    </row>
    <row r="239" ht="11.25" customHeight="1">
      <c r="A239" s="30" t="inlineStr">
        <is>
          <t>Новосибирск</t>
        </is>
      </c>
      <c r="B239" s="21" t="inlineStr">
        <is>
          <t>СФО</t>
        </is>
      </c>
      <c r="C239" s="21" t="inlineStr">
        <is>
          <t>Ростов-на-Дону</t>
        </is>
      </c>
      <c r="D239" s="21" t="inlineStr">
        <is>
          <t>ЮФО</t>
        </is>
      </c>
      <c r="E239" s="37" t="n">
        <v>6</v>
      </c>
      <c r="F239" s="36" t="n">
        <v>7</v>
      </c>
      <c r="G239" s="7" t="n">
        <v>8</v>
      </c>
      <c r="H239" s="7" t="n">
        <v>5</v>
      </c>
      <c r="I239" s="7" t="n">
        <v>6</v>
      </c>
      <c r="J239" s="7" t="n">
        <v>2</v>
      </c>
      <c r="K239" s="7" t="n">
        <v>8</v>
      </c>
      <c r="L239" s="7" t="n">
        <v>12</v>
      </c>
      <c r="M239" s="7" t="n">
        <v>4</v>
      </c>
      <c r="N239" s="7" t="n">
        <v>6</v>
      </c>
      <c r="O239" s="7" t="n">
        <v>6</v>
      </c>
      <c r="P239" s="7" t="n">
        <v>7</v>
      </c>
      <c r="Q239" s="48" t="n">
        <v>6</v>
      </c>
      <c r="R239" s="37" t="n">
        <v>7</v>
      </c>
      <c r="S239" s="35" t="n">
        <v>335</v>
      </c>
      <c r="T239" s="22" t="n">
        <v>229</v>
      </c>
      <c r="U239" s="22" t="n">
        <v>300</v>
      </c>
      <c r="V239" s="22" t="n">
        <v>519</v>
      </c>
      <c r="W239" s="22" t="n">
        <v>350</v>
      </c>
      <c r="X239" s="22" t="n">
        <v>270</v>
      </c>
      <c r="Y239" s="22" t="n">
        <v>270</v>
      </c>
      <c r="Z239" s="31" t="n">
        <v>1050</v>
      </c>
      <c r="AA239" s="50" t="n">
        <v>469.2</v>
      </c>
      <c r="AB239" s="51" t="n">
        <v>243</v>
      </c>
      <c r="AC239" s="51" t="n">
        <v>400</v>
      </c>
      <c r="AD239" s="51" t="n">
        <v>586</v>
      </c>
      <c r="AE239" s="51" t="n">
        <v>500</v>
      </c>
      <c r="AF239" s="51" t="n">
        <v>400</v>
      </c>
      <c r="AG239" s="51" t="n">
        <v>270</v>
      </c>
      <c r="AH239" s="52" t="n">
        <v>1050</v>
      </c>
      <c r="AI239" s="50" t="n">
        <v>655.1</v>
      </c>
      <c r="AJ239" s="51" t="n">
        <v>572</v>
      </c>
      <c r="AK239" s="51" t="n">
        <v>500</v>
      </c>
      <c r="AL239" s="51" t="n">
        <v>955</v>
      </c>
      <c r="AM239" s="51" t="n">
        <v>750</v>
      </c>
      <c r="AN239" s="51" t="n">
        <v>540</v>
      </c>
      <c r="AO239" s="51" t="n">
        <v>660</v>
      </c>
      <c r="AP239" s="51" t="n">
        <v>390</v>
      </c>
      <c r="AQ239" s="52" t="n">
        <v>1580</v>
      </c>
    </row>
    <row r="240" ht="11.25" customHeight="1">
      <c r="A240" s="30" t="inlineStr">
        <is>
          <t>Новосибирск</t>
        </is>
      </c>
      <c r="B240" s="21" t="inlineStr">
        <is>
          <t>СФО</t>
        </is>
      </c>
      <c r="C240" s="21" t="inlineStr">
        <is>
          <t>Самара</t>
        </is>
      </c>
      <c r="D240" s="21" t="inlineStr">
        <is>
          <t>ПФО</t>
        </is>
      </c>
      <c r="E240" s="37" t="n">
        <v>5</v>
      </c>
      <c r="F240" s="36" t="n">
        <v>7</v>
      </c>
      <c r="G240" s="7" t="n">
        <v>8</v>
      </c>
      <c r="H240" s="7" t="n">
        <v>4</v>
      </c>
      <c r="I240" s="7" t="n">
        <v>6</v>
      </c>
      <c r="J240" s="7" t="n">
        <v>3</v>
      </c>
      <c r="K240" s="7" t="n">
        <v>4</v>
      </c>
      <c r="L240" s="7" t="n">
        <v>5</v>
      </c>
      <c r="M240" s="7" t="n">
        <v>3</v>
      </c>
      <c r="N240" s="7" t="n">
        <v>5</v>
      </c>
      <c r="O240" s="7" t="n">
        <v>6</v>
      </c>
      <c r="P240" s="7" t="n">
        <v>7</v>
      </c>
      <c r="Q240" s="48" t="n">
        <v>6</v>
      </c>
      <c r="R240" s="37" t="n">
        <v>7</v>
      </c>
      <c r="S240" s="35" t="n">
        <v>322.9</v>
      </c>
      <c r="T240" s="22" t="n">
        <v>231</v>
      </c>
      <c r="U240" s="22" t="n">
        <v>300</v>
      </c>
      <c r="V240" s="22" t="n">
        <v>519</v>
      </c>
      <c r="W240" s="22" t="n">
        <v>350</v>
      </c>
      <c r="X240" s="22" t="n">
        <v>270</v>
      </c>
      <c r="Y240" s="22" t="n">
        <v>270</v>
      </c>
      <c r="Z240" s="31" t="n">
        <v>1050</v>
      </c>
      <c r="AA240" s="50" t="n">
        <v>432.9</v>
      </c>
      <c r="AB240" s="51" t="n">
        <v>255</v>
      </c>
      <c r="AC240" s="51" t="n">
        <v>400</v>
      </c>
      <c r="AD240" s="51" t="n">
        <v>586</v>
      </c>
      <c r="AE240" s="51" t="n">
        <v>500</v>
      </c>
      <c r="AF240" s="51" t="n">
        <v>400</v>
      </c>
      <c r="AG240" s="51" t="n">
        <v>270</v>
      </c>
      <c r="AH240" s="52" t="n">
        <v>1050</v>
      </c>
      <c r="AI240" s="50" t="n">
        <v>578.1</v>
      </c>
      <c r="AJ240" s="51" t="n">
        <v>871</v>
      </c>
      <c r="AK240" s="51" t="n">
        <v>500</v>
      </c>
      <c r="AL240" s="51" t="n">
        <v>955</v>
      </c>
      <c r="AM240" s="51" t="n">
        <v>750</v>
      </c>
      <c r="AN240" s="51" t="n">
        <v>540</v>
      </c>
      <c r="AO240" s="51" t="n">
        <v>660</v>
      </c>
      <c r="AP240" s="51" t="n">
        <v>390</v>
      </c>
      <c r="AQ240" s="52" t="n">
        <v>1580</v>
      </c>
    </row>
    <row r="241" ht="11.25" customHeight="1">
      <c r="A241" s="30" t="inlineStr">
        <is>
          <t>Новосибирск</t>
        </is>
      </c>
      <c r="B241" s="21" t="inlineStr">
        <is>
          <t>СФО</t>
        </is>
      </c>
      <c r="C241" s="21" t="inlineStr">
        <is>
          <t>Санкт-Петербург</t>
        </is>
      </c>
      <c r="D241" s="21" t="inlineStr">
        <is>
          <t>ЦФО</t>
        </is>
      </c>
      <c r="E241" s="37" t="n">
        <v>6</v>
      </c>
      <c r="F241" s="36" t="n">
        <v>6</v>
      </c>
      <c r="G241" s="7" t="n">
        <v>7</v>
      </c>
      <c r="H241" s="7" t="n">
        <v>5</v>
      </c>
      <c r="I241" s="7" t="n">
        <v>7</v>
      </c>
      <c r="J241" s="7" t="n">
        <v>2</v>
      </c>
      <c r="K241" s="7" t="n">
        <v>5</v>
      </c>
      <c r="L241" s="7" t="n">
        <v>6</v>
      </c>
      <c r="M241" s="7" t="n">
        <v>3</v>
      </c>
      <c r="N241" s="7" t="n">
        <v>5</v>
      </c>
      <c r="O241" s="7" t="n">
        <v>6</v>
      </c>
      <c r="P241" s="7" t="n">
        <v>7</v>
      </c>
      <c r="Q241" s="48" t="n">
        <v>6</v>
      </c>
      <c r="R241" s="37" t="n">
        <v>7</v>
      </c>
      <c r="S241" s="35" t="n">
        <v>335</v>
      </c>
      <c r="T241" s="22" t="n">
        <v>229</v>
      </c>
      <c r="U241" s="22" t="n">
        <v>300</v>
      </c>
      <c r="V241" s="22" t="n">
        <v>387</v>
      </c>
      <c r="W241" s="22" t="n">
        <v>350</v>
      </c>
      <c r="X241" s="22" t="n">
        <v>270</v>
      </c>
      <c r="Y241" s="22" t="n">
        <v>270</v>
      </c>
      <c r="Z241" s="31" t="n">
        <v>700</v>
      </c>
      <c r="AA241" s="50" t="n">
        <v>469.2</v>
      </c>
      <c r="AB241" s="51" t="n">
        <v>243</v>
      </c>
      <c r="AC241" s="51" t="n">
        <v>400</v>
      </c>
      <c r="AD241" s="51" t="n">
        <v>514</v>
      </c>
      <c r="AE241" s="51" t="n">
        <v>500</v>
      </c>
      <c r="AF241" s="51" t="n">
        <v>400</v>
      </c>
      <c r="AG241" s="51" t="n">
        <v>270</v>
      </c>
      <c r="AH241" s="52" t="n">
        <v>700</v>
      </c>
      <c r="AI241" s="50" t="n">
        <v>655.1</v>
      </c>
      <c r="AJ241" s="51" t="n">
        <v>572</v>
      </c>
      <c r="AK241" s="51" t="n">
        <v>500</v>
      </c>
      <c r="AL241" s="51" t="n">
        <v>724</v>
      </c>
      <c r="AM241" s="51" t="n">
        <v>750</v>
      </c>
      <c r="AN241" s="51" t="n">
        <v>540</v>
      </c>
      <c r="AO241" s="51" t="n">
        <v>660</v>
      </c>
      <c r="AP241" s="51" t="n">
        <v>390</v>
      </c>
      <c r="AQ241" s="52" t="n">
        <v>1050</v>
      </c>
    </row>
    <row r="242" ht="11.25" customHeight="1">
      <c r="A242" s="30" t="inlineStr">
        <is>
          <t>Новосибирск</t>
        </is>
      </c>
      <c r="B242" s="21" t="inlineStr">
        <is>
          <t>СФО</t>
        </is>
      </c>
      <c r="C242" s="21" t="inlineStr">
        <is>
          <t>Саратов</t>
        </is>
      </c>
      <c r="D242" s="21" t="inlineStr">
        <is>
          <t>ПФО</t>
        </is>
      </c>
      <c r="E242" s="37" t="n">
        <v>8</v>
      </c>
      <c r="F242" s="36" t="n">
        <v>7</v>
      </c>
      <c r="G242" s="7" t="n">
        <v>8</v>
      </c>
      <c r="H242" s="7" t="n">
        <v>5</v>
      </c>
      <c r="I242" s="7" t="n">
        <v>6</v>
      </c>
      <c r="J242" s="7" t="n">
        <v>3</v>
      </c>
      <c r="K242" s="7" t="n">
        <v>5</v>
      </c>
      <c r="L242" s="7" t="n">
        <v>7</v>
      </c>
      <c r="M242" s="7" t="n">
        <v>3</v>
      </c>
      <c r="N242" s="7" t="n">
        <v>5</v>
      </c>
      <c r="O242" s="7" t="n">
        <v>6</v>
      </c>
      <c r="P242" s="7" t="n">
        <v>7</v>
      </c>
      <c r="Q242" s="48" t="n">
        <v>6</v>
      </c>
      <c r="R242" s="37" t="n">
        <v>7</v>
      </c>
      <c r="S242" s="35" t="n">
        <v>496.7</v>
      </c>
      <c r="T242" s="22" t="n">
        <v>565</v>
      </c>
      <c r="U242" s="22" t="n">
        <v>300</v>
      </c>
      <c r="V242" s="22" t="n">
        <v>519</v>
      </c>
      <c r="W242" s="22" t="n">
        <v>350</v>
      </c>
      <c r="X242" s="22" t="n">
        <v>280</v>
      </c>
      <c r="Y242" s="22" t="n">
        <v>270</v>
      </c>
      <c r="Z242" s="31" t="n">
        <v>1050</v>
      </c>
      <c r="AA242" s="50" t="n">
        <v>913.6</v>
      </c>
      <c r="AB242" s="51" t="n">
        <v>905</v>
      </c>
      <c r="AC242" s="51" t="n">
        <v>400</v>
      </c>
      <c r="AD242" s="51" t="n">
        <v>586</v>
      </c>
      <c r="AE242" s="51" t="n">
        <v>500</v>
      </c>
      <c r="AF242" s="51" t="n">
        <v>410</v>
      </c>
      <c r="AG242" s="51" t="n">
        <v>270</v>
      </c>
      <c r="AH242" s="52" t="n">
        <v>1050</v>
      </c>
      <c r="AI242" s="50" t="n">
        <v>1579.1</v>
      </c>
      <c r="AJ242" s="51" t="n">
        <v>1571</v>
      </c>
      <c r="AK242" s="51" t="n">
        <v>500</v>
      </c>
      <c r="AL242" s="51" t="n">
        <v>955</v>
      </c>
      <c r="AM242" s="51" t="n">
        <v>750</v>
      </c>
      <c r="AN242" s="51" t="n">
        <v>550</v>
      </c>
      <c r="AO242" s="51" t="n">
        <v>670</v>
      </c>
      <c r="AP242" s="51" t="n">
        <v>390</v>
      </c>
      <c r="AQ242" s="52" t="n">
        <v>1580</v>
      </c>
    </row>
    <row r="243" ht="11.25" customHeight="1">
      <c r="A243" s="30" t="inlineStr">
        <is>
          <t>Новосибирск</t>
        </is>
      </c>
      <c r="B243" s="21" t="inlineStr">
        <is>
          <t>СФО</t>
        </is>
      </c>
      <c r="C243" s="21" t="inlineStr">
        <is>
          <t>Тольятти</t>
        </is>
      </c>
      <c r="D243" s="21" t="inlineStr">
        <is>
          <t>ПФО</t>
        </is>
      </c>
      <c r="E243" s="37" t="n">
        <v>5</v>
      </c>
      <c r="F243" s="36" t="n">
        <v>7</v>
      </c>
      <c r="G243" s="7" t="n">
        <v>8</v>
      </c>
      <c r="H243" s="7" t="n">
        <v>4</v>
      </c>
      <c r="I243" s="7" t="n">
        <v>6</v>
      </c>
      <c r="J243" s="7" t="n">
        <v>5</v>
      </c>
      <c r="K243" s="7" t="n">
        <v>3</v>
      </c>
      <c r="L243" s="7" t="n">
        <v>4</v>
      </c>
      <c r="M243" s="7" t="n">
        <v>4</v>
      </c>
      <c r="N243" s="7" t="n">
        <v>6</v>
      </c>
      <c r="O243" s="7" t="n">
        <v>6</v>
      </c>
      <c r="P243" s="7" t="n">
        <v>7</v>
      </c>
      <c r="Q243" s="48" t="n">
        <v>6</v>
      </c>
      <c r="R243" s="37" t="n">
        <v>7</v>
      </c>
      <c r="S243" s="35" t="n">
        <v>322.9</v>
      </c>
      <c r="T243" s="22" t="n">
        <v>231</v>
      </c>
      <c r="U243" s="22" t="n">
        <v>300</v>
      </c>
      <c r="V243" s="22" t="n">
        <v>519</v>
      </c>
      <c r="W243" s="22" t="n">
        <v>350</v>
      </c>
      <c r="X243" s="22" t="n">
        <v>300</v>
      </c>
      <c r="Y243" s="22" t="n">
        <v>270</v>
      </c>
      <c r="Z243" s="31" t="n">
        <v>1310</v>
      </c>
      <c r="AA243" s="50" t="n">
        <v>432.9</v>
      </c>
      <c r="AB243" s="51" t="n">
        <v>255</v>
      </c>
      <c r="AC243" s="51" t="n">
        <v>400</v>
      </c>
      <c r="AD243" s="51" t="n">
        <v>586</v>
      </c>
      <c r="AE243" s="51" t="n">
        <v>500</v>
      </c>
      <c r="AF243" s="51" t="n">
        <v>440</v>
      </c>
      <c r="AG243" s="51" t="n">
        <v>270</v>
      </c>
      <c r="AH243" s="52" t="n">
        <v>1310</v>
      </c>
      <c r="AI243" s="50" t="n">
        <v>578.1</v>
      </c>
      <c r="AJ243" s="51" t="n">
        <v>871</v>
      </c>
      <c r="AK243" s="51" t="n">
        <v>500</v>
      </c>
      <c r="AL243" s="51" t="n">
        <v>955</v>
      </c>
      <c r="AM243" s="51" t="n">
        <v>750</v>
      </c>
      <c r="AN243" s="51" t="n">
        <v>580</v>
      </c>
      <c r="AO243" s="51" t="n">
        <v>700</v>
      </c>
      <c r="AP243" s="51" t="n">
        <v>390</v>
      </c>
      <c r="AQ243" s="52" t="n">
        <v>1970</v>
      </c>
    </row>
    <row r="244" ht="11.25" customHeight="1">
      <c r="A244" s="30" t="inlineStr">
        <is>
          <t>Новосибирск</t>
        </is>
      </c>
      <c r="B244" s="21" t="inlineStr">
        <is>
          <t>СФО</t>
        </is>
      </c>
      <c r="C244" s="21" t="inlineStr">
        <is>
          <t>Тюмень</t>
        </is>
      </c>
      <c r="D244" s="21" t="inlineStr">
        <is>
          <t>УФО</t>
        </is>
      </c>
      <c r="E244" s="37" t="n">
        <v>4</v>
      </c>
      <c r="F244" s="36" t="n">
        <v>5</v>
      </c>
      <c r="G244" s="7" t="n">
        <v>6</v>
      </c>
      <c r="H244" s="7" t="n">
        <v>2</v>
      </c>
      <c r="I244" s="7" t="n">
        <v>3</v>
      </c>
      <c r="J244" s="7" t="n">
        <v>2</v>
      </c>
      <c r="K244" s="7" t="n">
        <v>2</v>
      </c>
      <c r="L244" s="7" t="n">
        <v>3</v>
      </c>
      <c r="M244" s="7" t="n">
        <v>1</v>
      </c>
      <c r="N244" s="7" t="n">
        <v>3</v>
      </c>
      <c r="O244" s="7" t="n">
        <v>3</v>
      </c>
      <c r="P244" s="7" t="n">
        <v>4</v>
      </c>
      <c r="Q244" s="48" t="n">
        <v>3</v>
      </c>
      <c r="R244" s="37" t="n">
        <v>4</v>
      </c>
      <c r="S244" s="35" t="n">
        <v>317.4</v>
      </c>
      <c r="T244" s="22" t="n">
        <v>229</v>
      </c>
      <c r="U244" s="22" t="n">
        <v>300</v>
      </c>
      <c r="V244" s="22" t="n">
        <v>429</v>
      </c>
      <c r="W244" s="22" t="n">
        <v>300</v>
      </c>
      <c r="X244" s="22" t="n">
        <v>280</v>
      </c>
      <c r="Y244" s="22" t="n">
        <v>270</v>
      </c>
      <c r="Z244" s="31" t="n">
        <v>900</v>
      </c>
      <c r="AA244" s="50" t="n">
        <v>393.3</v>
      </c>
      <c r="AB244" s="51" t="n">
        <v>236</v>
      </c>
      <c r="AC244" s="51" t="n">
        <v>400</v>
      </c>
      <c r="AD244" s="51" t="n">
        <v>572</v>
      </c>
      <c r="AE244" s="51" t="n">
        <v>400</v>
      </c>
      <c r="AF244" s="51" t="n">
        <v>410</v>
      </c>
      <c r="AG244" s="51" t="n">
        <v>270</v>
      </c>
      <c r="AH244" s="52" t="n">
        <v>900</v>
      </c>
      <c r="AI244" s="50" t="n">
        <v>503.3000000000001</v>
      </c>
      <c r="AJ244" s="51" t="n">
        <v>320</v>
      </c>
      <c r="AK244" s="51" t="n">
        <v>500</v>
      </c>
      <c r="AL244" s="51" t="n">
        <v>572</v>
      </c>
      <c r="AM244" s="51" t="n">
        <v>650</v>
      </c>
      <c r="AN244" s="51" t="n">
        <v>550</v>
      </c>
      <c r="AO244" s="51" t="n">
        <v>670</v>
      </c>
      <c r="AP244" s="51" t="n">
        <v>390</v>
      </c>
      <c r="AQ244" s="52" t="n">
        <v>1350</v>
      </c>
    </row>
    <row r="245" ht="11.25" customHeight="1">
      <c r="A245" s="30" t="inlineStr">
        <is>
          <t>Новосибирск</t>
        </is>
      </c>
      <c r="B245" s="21" t="inlineStr">
        <is>
          <t>СФО</t>
        </is>
      </c>
      <c r="C245" s="21" t="inlineStr">
        <is>
          <t>Уфа</t>
        </is>
      </c>
      <c r="D245" s="21" t="inlineStr">
        <is>
          <t>ПФО</t>
        </is>
      </c>
      <c r="E245" s="37" t="n">
        <v>5</v>
      </c>
      <c r="F245" s="36" t="n">
        <v>7</v>
      </c>
      <c r="G245" s="7" t="n">
        <v>8</v>
      </c>
      <c r="H245" s="7" t="n">
        <v>2</v>
      </c>
      <c r="I245" s="7" t="n">
        <v>4</v>
      </c>
      <c r="J245" s="7" t="n">
        <v>3</v>
      </c>
      <c r="K245" s="7" t="n">
        <v>8</v>
      </c>
      <c r="L245" s="7" t="n">
        <v>12</v>
      </c>
      <c r="M245" s="7" t="n">
        <v>2</v>
      </c>
      <c r="N245" s="7" t="n">
        <v>4</v>
      </c>
      <c r="O245" s="7" t="n">
        <v>3</v>
      </c>
      <c r="P245" s="7" t="n">
        <v>4</v>
      </c>
      <c r="Q245" s="48" t="n">
        <v>3</v>
      </c>
      <c r="R245" s="37" t="n">
        <v>4</v>
      </c>
      <c r="S245" s="35" t="n">
        <v>322.9</v>
      </c>
      <c r="T245" s="22" t="n">
        <v>231</v>
      </c>
      <c r="U245" s="22" t="n">
        <v>300</v>
      </c>
      <c r="V245" s="22" t="n">
        <v>519</v>
      </c>
      <c r="W245" s="22" t="n">
        <v>300</v>
      </c>
      <c r="X245" s="22" t="n">
        <v>270</v>
      </c>
      <c r="Y245" s="22" t="n">
        <v>270</v>
      </c>
      <c r="Z245" s="31" t="n">
        <v>1050</v>
      </c>
      <c r="AA245" s="50" t="n">
        <v>432.9</v>
      </c>
      <c r="AB245" s="51" t="n">
        <v>255</v>
      </c>
      <c r="AC245" s="51" t="n">
        <v>400</v>
      </c>
      <c r="AD245" s="51" t="n">
        <v>586</v>
      </c>
      <c r="AE245" s="51" t="n">
        <v>400</v>
      </c>
      <c r="AF245" s="51" t="n">
        <v>400</v>
      </c>
      <c r="AG245" s="51" t="n">
        <v>270</v>
      </c>
      <c r="AH245" s="52" t="n">
        <v>1050</v>
      </c>
      <c r="AI245" s="50" t="n">
        <v>578.1</v>
      </c>
      <c r="AJ245" s="51" t="n">
        <v>871</v>
      </c>
      <c r="AK245" s="51" t="n">
        <v>500</v>
      </c>
      <c r="AL245" s="51" t="n">
        <v>955</v>
      </c>
      <c r="AM245" s="51" t="n">
        <v>650</v>
      </c>
      <c r="AN245" s="51" t="n">
        <v>540</v>
      </c>
      <c r="AO245" s="51" t="n">
        <v>660</v>
      </c>
      <c r="AP245" s="51" t="n">
        <v>390</v>
      </c>
      <c r="AQ245" s="52" t="n">
        <v>1580</v>
      </c>
    </row>
    <row r="246" ht="11.25" customHeight="1">
      <c r="A246" s="30" t="inlineStr">
        <is>
          <t>Новосибирск</t>
        </is>
      </c>
      <c r="B246" s="21" t="inlineStr">
        <is>
          <t>СФО</t>
        </is>
      </c>
      <c r="C246" s="21" t="inlineStr">
        <is>
          <t>Хабаровск</t>
        </is>
      </c>
      <c r="D246" s="21" t="inlineStr">
        <is>
          <t>ДФО</t>
        </is>
      </c>
      <c r="E246" s="37" t="n">
        <v>6</v>
      </c>
      <c r="F246" s="36" t="n">
        <v>7</v>
      </c>
      <c r="G246" s="7" t="n">
        <v>8</v>
      </c>
      <c r="H246" s="7" t="n">
        <v>5</v>
      </c>
      <c r="I246" s="7" t="n">
        <v>7</v>
      </c>
      <c r="J246" s="7" t="n">
        <v>3</v>
      </c>
      <c r="K246" s="7" t="n">
        <v>8</v>
      </c>
      <c r="L246" s="7" t="n">
        <v>12</v>
      </c>
      <c r="M246" s="7" t="n">
        <v>5</v>
      </c>
      <c r="N246" s="7" t="n">
        <v>7</v>
      </c>
      <c r="O246" s="7" t="n">
        <v>14</v>
      </c>
      <c r="P246" s="7" t="n">
        <v>15</v>
      </c>
      <c r="Q246" s="48" t="n">
        <v>14</v>
      </c>
      <c r="R246" s="37" t="n">
        <v>15</v>
      </c>
      <c r="S246" s="35" t="n">
        <v>335</v>
      </c>
      <c r="T246" s="22" t="n">
        <v>229</v>
      </c>
      <c r="U246" s="22" t="n">
        <v>300</v>
      </c>
      <c r="V246" s="22" t="n">
        <v>450</v>
      </c>
      <c r="W246" s="22" t="n">
        <v>400</v>
      </c>
      <c r="X246" s="22" t="n">
        <v>280</v>
      </c>
      <c r="Y246" s="22" t="n">
        <v>270</v>
      </c>
      <c r="Z246" s="31" t="n">
        <v>1050</v>
      </c>
      <c r="AA246" s="50" t="n">
        <v>469.2</v>
      </c>
      <c r="AB246" s="51" t="n">
        <v>243</v>
      </c>
      <c r="AC246" s="51" t="n">
        <v>400</v>
      </c>
      <c r="AD246" s="51" t="n">
        <v>641</v>
      </c>
      <c r="AE246" s="51" t="n">
        <v>550</v>
      </c>
      <c r="AF246" s="51" t="n">
        <v>410</v>
      </c>
      <c r="AG246" s="51" t="n">
        <v>270</v>
      </c>
      <c r="AH246" s="52" t="n">
        <v>1050</v>
      </c>
      <c r="AI246" s="50" t="n">
        <v>655.1</v>
      </c>
      <c r="AJ246" s="51" t="n">
        <v>572</v>
      </c>
      <c r="AK246" s="51" t="n">
        <v>500</v>
      </c>
      <c r="AL246" s="51" t="n">
        <v>946</v>
      </c>
      <c r="AM246" s="51" t="n">
        <v>1050</v>
      </c>
      <c r="AN246" s="51" t="n">
        <v>550</v>
      </c>
      <c r="AO246" s="51" t="n">
        <v>670</v>
      </c>
      <c r="AP246" s="51" t="n">
        <v>390</v>
      </c>
      <c r="AQ246" s="52" t="n">
        <v>1580</v>
      </c>
    </row>
    <row r="247" ht="11.25" customHeight="1">
      <c r="A247" s="30" t="inlineStr">
        <is>
          <t>Новосибирск</t>
        </is>
      </c>
      <c r="B247" s="21" t="inlineStr">
        <is>
          <t>СФО</t>
        </is>
      </c>
      <c r="C247" s="21" t="inlineStr">
        <is>
          <t>Челябинск</t>
        </is>
      </c>
      <c r="D247" s="21" t="inlineStr">
        <is>
          <t>УФО</t>
        </is>
      </c>
      <c r="E247" s="37" t="n">
        <v>4</v>
      </c>
      <c r="F247" s="36" t="n">
        <v>6</v>
      </c>
      <c r="G247" s="7" t="n">
        <v>7</v>
      </c>
      <c r="H247" s="7" t="n">
        <v>3</v>
      </c>
      <c r="I247" s="7" t="n">
        <v>4</v>
      </c>
      <c r="J247" s="7" t="n">
        <v>2</v>
      </c>
      <c r="K247" s="7" t="n">
        <v>3</v>
      </c>
      <c r="L247" s="7" t="n">
        <v>4</v>
      </c>
      <c r="M247" s="7" t="n">
        <v>2</v>
      </c>
      <c r="N247" s="7" t="n">
        <v>4</v>
      </c>
      <c r="O247" s="7" t="n">
        <v>3</v>
      </c>
      <c r="P247" s="7" t="n">
        <v>4</v>
      </c>
      <c r="Q247" s="48" t="n">
        <v>3</v>
      </c>
      <c r="R247" s="37" t="n">
        <v>4</v>
      </c>
      <c r="S247" s="35" t="n">
        <v>317.4</v>
      </c>
      <c r="T247" s="22" t="n">
        <v>229</v>
      </c>
      <c r="U247" s="22" t="n">
        <v>300</v>
      </c>
      <c r="V247" s="22" t="n">
        <v>519</v>
      </c>
      <c r="W247" s="22" t="n">
        <v>300</v>
      </c>
      <c r="X247" s="22" t="n">
        <v>270</v>
      </c>
      <c r="Y247" s="22" t="n">
        <v>270</v>
      </c>
      <c r="Z247" s="31" t="n">
        <v>900</v>
      </c>
      <c r="AA247" s="50" t="n">
        <v>393.3</v>
      </c>
      <c r="AB247" s="51" t="n">
        <v>236</v>
      </c>
      <c r="AC247" s="51" t="n">
        <v>400</v>
      </c>
      <c r="AD247" s="51" t="n">
        <v>586</v>
      </c>
      <c r="AE247" s="51" t="n">
        <v>400</v>
      </c>
      <c r="AF247" s="51" t="n">
        <v>400</v>
      </c>
      <c r="AG247" s="51" t="n">
        <v>270</v>
      </c>
      <c r="AH247" s="52" t="n">
        <v>900</v>
      </c>
      <c r="AI247" s="50" t="n">
        <v>503.3000000000001</v>
      </c>
      <c r="AJ247" s="51" t="n">
        <v>320</v>
      </c>
      <c r="AK247" s="51" t="n">
        <v>500</v>
      </c>
      <c r="AL247" s="51" t="n">
        <v>955</v>
      </c>
      <c r="AM247" s="51" t="n">
        <v>650</v>
      </c>
      <c r="AN247" s="51" t="n">
        <v>540</v>
      </c>
      <c r="AO247" s="51" t="n">
        <v>660</v>
      </c>
      <c r="AP247" s="51" t="n">
        <v>390</v>
      </c>
      <c r="AQ247" s="52" t="n">
        <v>1350</v>
      </c>
    </row>
    <row r="248" ht="11.25" customHeight="1">
      <c r="A248" s="30" t="inlineStr">
        <is>
          <t>Омск</t>
        </is>
      </c>
      <c r="B248" s="21" t="inlineStr">
        <is>
          <t>СФО</t>
        </is>
      </c>
      <c r="C248" s="21" t="inlineStr">
        <is>
          <t>Владивосток</t>
        </is>
      </c>
      <c r="D248" s="21" t="inlineStr">
        <is>
          <t>ДФО</t>
        </is>
      </c>
      <c r="E248" s="31" t="n">
        <v>7</v>
      </c>
      <c r="F248" s="35" t="n">
        <v>10</v>
      </c>
      <c r="G248" s="22" t="n">
        <v>11</v>
      </c>
      <c r="H248" s="22" t="n">
        <v>8</v>
      </c>
      <c r="I248" s="22" t="n">
        <v>10</v>
      </c>
      <c r="J248" s="22" t="n"/>
      <c r="K248" s="22" t="n">
        <v>8</v>
      </c>
      <c r="L248" s="22" t="n">
        <v>12</v>
      </c>
      <c r="M248" s="22" t="n">
        <v>6</v>
      </c>
      <c r="N248" s="22" t="n">
        <v>8</v>
      </c>
      <c r="O248" s="22" t="n"/>
      <c r="P248" s="22" t="n"/>
      <c r="Q248" s="47" t="n">
        <v>12</v>
      </c>
      <c r="R248" s="31" t="n">
        <v>13</v>
      </c>
      <c r="S248" s="35" t="n">
        <v>369.1</v>
      </c>
      <c r="T248" s="22" t="n">
        <v>253</v>
      </c>
      <c r="U248" s="22" t="n">
        <v>300</v>
      </c>
      <c r="V248" s="22" t="n"/>
      <c r="W248" s="22" t="n">
        <v>400</v>
      </c>
      <c r="X248" s="22" t="n">
        <v>280</v>
      </c>
      <c r="Y248" s="22" t="n"/>
      <c r="Z248" s="31" t="n">
        <v>1050</v>
      </c>
      <c r="AA248" s="50" t="n">
        <v>566</v>
      </c>
      <c r="AB248" s="51" t="n">
        <v>266</v>
      </c>
      <c r="AC248" s="51" t="n">
        <v>400</v>
      </c>
      <c r="AD248" s="51" t="n"/>
      <c r="AE248" s="51" t="n">
        <v>550</v>
      </c>
      <c r="AF248" s="51" t="n">
        <v>410</v>
      </c>
      <c r="AG248" s="51" t="n"/>
      <c r="AH248" s="52" t="n">
        <v>1050</v>
      </c>
      <c r="AI248" s="50" t="n">
        <v>849.8000000000001</v>
      </c>
      <c r="AJ248" s="51" t="n">
        <v>763</v>
      </c>
      <c r="AK248" s="51" t="n">
        <v>500</v>
      </c>
      <c r="AL248" s="51" t="n"/>
      <c r="AM248" s="51" t="n">
        <v>1050</v>
      </c>
      <c r="AN248" s="51" t="n">
        <v>550</v>
      </c>
      <c r="AO248" s="51" t="n">
        <v>670</v>
      </c>
      <c r="AP248" s="51" t="n"/>
      <c r="AQ248" s="52" t="n">
        <v>1580</v>
      </c>
    </row>
    <row r="249" ht="11.25" customHeight="1">
      <c r="A249" s="30" t="inlineStr">
        <is>
          <t>Омск</t>
        </is>
      </c>
      <c r="B249" s="21" t="inlineStr">
        <is>
          <t>СФО</t>
        </is>
      </c>
      <c r="C249" s="21" t="inlineStr">
        <is>
          <t>Волгоград</t>
        </is>
      </c>
      <c r="D249" s="21" t="inlineStr">
        <is>
          <t>ЮФО</t>
        </is>
      </c>
      <c r="E249" s="37" t="n">
        <v>7</v>
      </c>
      <c r="F249" s="36" t="n">
        <v>7</v>
      </c>
      <c r="G249" s="7" t="n">
        <v>8</v>
      </c>
      <c r="H249" s="7" t="n">
        <v>7</v>
      </c>
      <c r="I249" s="7" t="n">
        <v>8</v>
      </c>
      <c r="J249" s="7" t="n">
        <v>3</v>
      </c>
      <c r="K249" s="7" t="n">
        <v>3</v>
      </c>
      <c r="L249" s="7" t="n">
        <v>4</v>
      </c>
      <c r="M249" s="7" t="n">
        <v>4</v>
      </c>
      <c r="N249" s="7" t="n">
        <v>6</v>
      </c>
      <c r="O249" s="7" t="n"/>
      <c r="P249" s="7" t="n"/>
      <c r="Q249" s="48" t="n">
        <v>5</v>
      </c>
      <c r="R249" s="37" t="n">
        <v>6</v>
      </c>
      <c r="S249" s="35" t="n">
        <v>369.1</v>
      </c>
      <c r="T249" s="22" t="n">
        <v>253</v>
      </c>
      <c r="U249" s="22" t="n">
        <v>300</v>
      </c>
      <c r="V249" s="22" t="n">
        <v>519</v>
      </c>
      <c r="W249" s="22" t="n">
        <v>350</v>
      </c>
      <c r="X249" s="22" t="n">
        <v>270</v>
      </c>
      <c r="Y249" s="22" t="n"/>
      <c r="Z249" s="31" t="n">
        <v>1050</v>
      </c>
      <c r="AA249" s="50" t="n">
        <v>566</v>
      </c>
      <c r="AB249" s="51" t="n">
        <v>266</v>
      </c>
      <c r="AC249" s="51" t="n">
        <v>400</v>
      </c>
      <c r="AD249" s="51" t="n">
        <v>586</v>
      </c>
      <c r="AE249" s="51" t="n">
        <v>500</v>
      </c>
      <c r="AF249" s="51" t="n">
        <v>400</v>
      </c>
      <c r="AG249" s="51" t="n"/>
      <c r="AH249" s="52" t="n">
        <v>1050</v>
      </c>
      <c r="AI249" s="50" t="n">
        <v>849.8000000000001</v>
      </c>
      <c r="AJ249" s="51" t="n">
        <v>763</v>
      </c>
      <c r="AK249" s="51" t="n">
        <v>500</v>
      </c>
      <c r="AL249" s="51" t="n">
        <v>955</v>
      </c>
      <c r="AM249" s="51" t="n">
        <v>750</v>
      </c>
      <c r="AN249" s="51" t="n">
        <v>540</v>
      </c>
      <c r="AO249" s="51" t="n">
        <v>660</v>
      </c>
      <c r="AP249" s="51" t="n"/>
      <c r="AQ249" s="52" t="n">
        <v>1580</v>
      </c>
    </row>
    <row r="250" ht="11.25" customHeight="1">
      <c r="A250" s="30" t="inlineStr">
        <is>
          <t>Омск</t>
        </is>
      </c>
      <c r="B250" s="21" t="inlineStr">
        <is>
          <t>СФО</t>
        </is>
      </c>
      <c r="C250" s="21" t="inlineStr">
        <is>
          <t>Воронеж</t>
        </is>
      </c>
      <c r="D250" s="21" t="inlineStr">
        <is>
          <t>ЦФО</t>
        </is>
      </c>
      <c r="E250" s="37" t="n">
        <v>6</v>
      </c>
      <c r="F250" s="36" t="n">
        <v>6</v>
      </c>
      <c r="G250" s="7" t="n">
        <v>7</v>
      </c>
      <c r="H250" s="7" t="n">
        <v>6</v>
      </c>
      <c r="I250" s="7" t="n">
        <v>7</v>
      </c>
      <c r="J250" s="7" t="n">
        <v>2</v>
      </c>
      <c r="K250" s="7" t="n">
        <v>2</v>
      </c>
      <c r="L250" s="7" t="n">
        <v>3</v>
      </c>
      <c r="M250" s="7" t="n">
        <v>4</v>
      </c>
      <c r="N250" s="7" t="n">
        <v>6</v>
      </c>
      <c r="O250" s="7" t="n"/>
      <c r="P250" s="7" t="n"/>
      <c r="Q250" s="48" t="n">
        <v>5</v>
      </c>
      <c r="R250" s="37" t="n">
        <v>6</v>
      </c>
      <c r="S250" s="35" t="n">
        <v>335</v>
      </c>
      <c r="T250" s="22" t="n">
        <v>229</v>
      </c>
      <c r="U250" s="22" t="n">
        <v>300</v>
      </c>
      <c r="V250" s="22" t="n">
        <v>406</v>
      </c>
      <c r="W250" s="22" t="n">
        <v>350</v>
      </c>
      <c r="X250" s="22" t="n">
        <v>270</v>
      </c>
      <c r="Y250" s="22" t="n"/>
      <c r="Z250" s="31" t="n">
        <v>1050</v>
      </c>
      <c r="AA250" s="50" t="n">
        <v>469.2</v>
      </c>
      <c r="AB250" s="51" t="n">
        <v>243</v>
      </c>
      <c r="AC250" s="51" t="n">
        <v>400</v>
      </c>
      <c r="AD250" s="51" t="n">
        <v>699</v>
      </c>
      <c r="AE250" s="51" t="n">
        <v>500</v>
      </c>
      <c r="AF250" s="51" t="n">
        <v>400</v>
      </c>
      <c r="AG250" s="51" t="n"/>
      <c r="AH250" s="52" t="n">
        <v>1050</v>
      </c>
      <c r="AI250" s="50" t="n">
        <v>655.1</v>
      </c>
      <c r="AJ250" s="51" t="n">
        <v>572</v>
      </c>
      <c r="AK250" s="51" t="n">
        <v>500</v>
      </c>
      <c r="AL250" s="51" t="n">
        <v>894</v>
      </c>
      <c r="AM250" s="51" t="n">
        <v>750</v>
      </c>
      <c r="AN250" s="51" t="n">
        <v>540</v>
      </c>
      <c r="AO250" s="51" t="n">
        <v>660</v>
      </c>
      <c r="AP250" s="51" t="n"/>
      <c r="AQ250" s="52" t="n">
        <v>1580</v>
      </c>
    </row>
    <row r="251" ht="11.25" customHeight="1">
      <c r="A251" s="30" t="inlineStr">
        <is>
          <t>Омск</t>
        </is>
      </c>
      <c r="B251" s="21" t="inlineStr">
        <is>
          <t>СФО</t>
        </is>
      </c>
      <c r="C251" s="21" t="inlineStr">
        <is>
          <t>Екатеринбург</t>
        </is>
      </c>
      <c r="D251" s="21" t="inlineStr">
        <is>
          <t>УФО</t>
        </is>
      </c>
      <c r="E251" s="37" t="n">
        <v>4</v>
      </c>
      <c r="F251" s="36" t="n">
        <v>4</v>
      </c>
      <c r="G251" s="7" t="n">
        <v>5</v>
      </c>
      <c r="H251" s="7" t="n">
        <v>2</v>
      </c>
      <c r="I251" s="7" t="n">
        <v>3</v>
      </c>
      <c r="J251" s="7" t="n">
        <v>2</v>
      </c>
      <c r="K251" s="7" t="n">
        <v>2</v>
      </c>
      <c r="L251" s="7" t="n">
        <v>3</v>
      </c>
      <c r="M251" s="7" t="n">
        <v>1</v>
      </c>
      <c r="N251" s="7" t="n">
        <v>3</v>
      </c>
      <c r="O251" s="7" t="n"/>
      <c r="P251" s="7" t="n"/>
      <c r="Q251" s="48" t="n">
        <v>3</v>
      </c>
      <c r="R251" s="37" t="n">
        <v>4</v>
      </c>
      <c r="S251" s="35" t="n">
        <v>317.4</v>
      </c>
      <c r="T251" s="22" t="n">
        <v>229</v>
      </c>
      <c r="U251" s="22" t="n">
        <v>300</v>
      </c>
      <c r="V251" s="22" t="n">
        <v>519</v>
      </c>
      <c r="W251" s="22" t="n">
        <v>300</v>
      </c>
      <c r="X251" s="22" t="n">
        <v>270</v>
      </c>
      <c r="Y251" s="22" t="n"/>
      <c r="Z251" s="31" t="n">
        <v>700</v>
      </c>
      <c r="AA251" s="50" t="n">
        <v>393.3</v>
      </c>
      <c r="AB251" s="51" t="n">
        <v>236</v>
      </c>
      <c r="AC251" s="51" t="n">
        <v>400</v>
      </c>
      <c r="AD251" s="51" t="n">
        <v>586</v>
      </c>
      <c r="AE251" s="51" t="n">
        <v>400</v>
      </c>
      <c r="AF251" s="51" t="n">
        <v>400</v>
      </c>
      <c r="AG251" s="51" t="n"/>
      <c r="AH251" s="52" t="n">
        <v>700</v>
      </c>
      <c r="AI251" s="50" t="n">
        <v>503.3000000000001</v>
      </c>
      <c r="AJ251" s="51" t="n">
        <v>320</v>
      </c>
      <c r="AK251" s="51" t="n">
        <v>500</v>
      </c>
      <c r="AL251" s="51" t="n">
        <v>955</v>
      </c>
      <c r="AM251" s="51" t="n">
        <v>650</v>
      </c>
      <c r="AN251" s="51" t="n">
        <v>540</v>
      </c>
      <c r="AO251" s="51" t="n">
        <v>660</v>
      </c>
      <c r="AP251" s="51" t="n"/>
      <c r="AQ251" s="52" t="n">
        <v>1050</v>
      </c>
    </row>
    <row r="252" ht="11.25" customHeight="1">
      <c r="A252" s="30" t="inlineStr">
        <is>
          <t>Омск</t>
        </is>
      </c>
      <c r="B252" s="21" t="inlineStr">
        <is>
          <t>СФО</t>
        </is>
      </c>
      <c r="C252" s="21" t="inlineStr">
        <is>
          <t>Иркутск</t>
        </is>
      </c>
      <c r="D252" s="21" t="inlineStr">
        <is>
          <t>СФО</t>
        </is>
      </c>
      <c r="E252" s="37" t="n">
        <v>6</v>
      </c>
      <c r="F252" s="36" t="n">
        <v>9</v>
      </c>
      <c r="G252" s="7" t="n">
        <v>10</v>
      </c>
      <c r="H252" s="7" t="n">
        <v>4</v>
      </c>
      <c r="I252" s="7" t="n">
        <v>5</v>
      </c>
      <c r="J252" s="7" t="n">
        <v>3</v>
      </c>
      <c r="K252" s="7" t="n">
        <v>8</v>
      </c>
      <c r="L252" s="7" t="n">
        <v>12</v>
      </c>
      <c r="M252" s="7" t="n">
        <v>2</v>
      </c>
      <c r="N252" s="7" t="n">
        <v>4</v>
      </c>
      <c r="O252" s="7" t="n"/>
      <c r="P252" s="7" t="n"/>
      <c r="Q252" s="48" t="n">
        <v>10</v>
      </c>
      <c r="R252" s="37" t="n">
        <v>11</v>
      </c>
      <c r="S252" s="35" t="n">
        <v>335</v>
      </c>
      <c r="T252" s="22" t="n">
        <v>229</v>
      </c>
      <c r="U252" s="22" t="n">
        <v>300</v>
      </c>
      <c r="V252" s="22" t="n">
        <v>429</v>
      </c>
      <c r="W252" s="22" t="n">
        <v>400</v>
      </c>
      <c r="X252" s="22" t="n">
        <v>280</v>
      </c>
      <c r="Y252" s="22" t="n"/>
      <c r="Z252" s="31" t="n">
        <v>1050</v>
      </c>
      <c r="AA252" s="50" t="n">
        <v>469.2</v>
      </c>
      <c r="AB252" s="51" t="n">
        <v>243</v>
      </c>
      <c r="AC252" s="51" t="n">
        <v>400</v>
      </c>
      <c r="AD252" s="51" t="n">
        <v>572</v>
      </c>
      <c r="AE252" s="51" t="n">
        <v>550</v>
      </c>
      <c r="AF252" s="51" t="n">
        <v>410</v>
      </c>
      <c r="AG252" s="51" t="n"/>
      <c r="AH252" s="52" t="n">
        <v>1050</v>
      </c>
      <c r="AI252" s="50" t="n">
        <v>655.1</v>
      </c>
      <c r="AJ252" s="51" t="n">
        <v>572</v>
      </c>
      <c r="AK252" s="51" t="n">
        <v>500</v>
      </c>
      <c r="AL252" s="51" t="n">
        <v>572</v>
      </c>
      <c r="AM252" s="51" t="n">
        <v>1050</v>
      </c>
      <c r="AN252" s="51" t="n">
        <v>550</v>
      </c>
      <c r="AO252" s="51" t="n">
        <v>670</v>
      </c>
      <c r="AP252" s="51" t="n"/>
      <c r="AQ252" s="52" t="n">
        <v>1580</v>
      </c>
    </row>
    <row r="253" ht="11.25" customHeight="1">
      <c r="A253" s="30" t="inlineStr">
        <is>
          <t>Омск</t>
        </is>
      </c>
      <c r="B253" s="21" t="inlineStr">
        <is>
          <t>СФО</t>
        </is>
      </c>
      <c r="C253" s="21" t="inlineStr">
        <is>
          <t>Казань</t>
        </is>
      </c>
      <c r="D253" s="21" t="inlineStr">
        <is>
          <t>ПФО</t>
        </is>
      </c>
      <c r="E253" s="37" t="n">
        <v>5</v>
      </c>
      <c r="F253" s="36" t="n">
        <v>7</v>
      </c>
      <c r="G253" s="7" t="n">
        <v>8</v>
      </c>
      <c r="H253" s="7" t="n">
        <v>4</v>
      </c>
      <c r="I253" s="7" t="n">
        <v>5</v>
      </c>
      <c r="J253" s="7" t="n">
        <v>2</v>
      </c>
      <c r="K253" s="7" t="n">
        <v>1</v>
      </c>
      <c r="L253" s="7" t="n">
        <v>2</v>
      </c>
      <c r="M253" s="7" t="n">
        <v>2</v>
      </c>
      <c r="N253" s="7" t="n">
        <v>4</v>
      </c>
      <c r="O253" s="7" t="n"/>
      <c r="P253" s="7" t="n"/>
      <c r="Q253" s="48" t="n">
        <v>5</v>
      </c>
      <c r="R253" s="37" t="n">
        <v>6</v>
      </c>
      <c r="S253" s="35" t="n">
        <v>322.9</v>
      </c>
      <c r="T253" s="22" t="n">
        <v>231</v>
      </c>
      <c r="U253" s="22" t="n">
        <v>300</v>
      </c>
      <c r="V253" s="22" t="n">
        <v>519</v>
      </c>
      <c r="W253" s="22" t="n">
        <v>350</v>
      </c>
      <c r="X253" s="22" t="n">
        <v>270</v>
      </c>
      <c r="Y253" s="22" t="n"/>
      <c r="Z253" s="31" t="n">
        <v>1050</v>
      </c>
      <c r="AA253" s="50" t="n">
        <v>432.9</v>
      </c>
      <c r="AB253" s="51" t="n">
        <v>255</v>
      </c>
      <c r="AC253" s="51" t="n">
        <v>400</v>
      </c>
      <c r="AD253" s="51" t="n">
        <v>586</v>
      </c>
      <c r="AE253" s="51" t="n">
        <v>500</v>
      </c>
      <c r="AF253" s="51" t="n">
        <v>400</v>
      </c>
      <c r="AG253" s="51" t="n"/>
      <c r="AH253" s="52" t="n">
        <v>1050</v>
      </c>
      <c r="AI253" s="50" t="n">
        <v>578.1</v>
      </c>
      <c r="AJ253" s="51" t="n">
        <v>871</v>
      </c>
      <c r="AK253" s="51" t="n">
        <v>500</v>
      </c>
      <c r="AL253" s="51" t="n">
        <v>955</v>
      </c>
      <c r="AM253" s="51" t="n">
        <v>750</v>
      </c>
      <c r="AN253" s="51" t="n">
        <v>540</v>
      </c>
      <c r="AO253" s="51" t="n">
        <v>660</v>
      </c>
      <c r="AP253" s="51" t="n"/>
      <c r="AQ253" s="52" t="n">
        <v>1580</v>
      </c>
    </row>
    <row r="254" ht="11.25" customHeight="1">
      <c r="A254" s="30" t="inlineStr">
        <is>
          <t>Омск</t>
        </is>
      </c>
      <c r="B254" s="21" t="inlineStr">
        <is>
          <t>СФО</t>
        </is>
      </c>
      <c r="C254" s="21" t="inlineStr">
        <is>
          <t>Краснодар</t>
        </is>
      </c>
      <c r="D254" s="21" t="inlineStr">
        <is>
          <t>ЮФО</t>
        </is>
      </c>
      <c r="E254" s="37" t="n">
        <v>7</v>
      </c>
      <c r="F254" s="36" t="n">
        <v>7</v>
      </c>
      <c r="G254" s="7" t="n">
        <v>8</v>
      </c>
      <c r="H254" s="7" t="n">
        <v>7</v>
      </c>
      <c r="I254" s="7" t="n">
        <v>8</v>
      </c>
      <c r="J254" s="7" t="n">
        <v>3</v>
      </c>
      <c r="K254" s="7" t="n">
        <v>8</v>
      </c>
      <c r="L254" s="7" t="n">
        <v>12</v>
      </c>
      <c r="M254" s="7" t="n">
        <v>5</v>
      </c>
      <c r="N254" s="7" t="n">
        <v>7</v>
      </c>
      <c r="O254" s="7" t="n"/>
      <c r="P254" s="7" t="n"/>
      <c r="Q254" s="48" t="n">
        <v>5</v>
      </c>
      <c r="R254" s="37" t="n">
        <v>6</v>
      </c>
      <c r="S254" s="35" t="n">
        <v>369.1</v>
      </c>
      <c r="T254" s="22" t="n">
        <v>253</v>
      </c>
      <c r="U254" s="22" t="n">
        <v>300</v>
      </c>
      <c r="V254" s="22" t="n">
        <v>519</v>
      </c>
      <c r="W254" s="22" t="n">
        <v>350</v>
      </c>
      <c r="X254" s="22" t="n">
        <v>270</v>
      </c>
      <c r="Y254" s="22" t="n"/>
      <c r="Z254" s="31" t="n">
        <v>1050</v>
      </c>
      <c r="AA254" s="50" t="n">
        <v>566</v>
      </c>
      <c r="AB254" s="51" t="n">
        <v>266</v>
      </c>
      <c r="AC254" s="51" t="n">
        <v>400</v>
      </c>
      <c r="AD254" s="51" t="n">
        <v>586</v>
      </c>
      <c r="AE254" s="51" t="n">
        <v>500</v>
      </c>
      <c r="AF254" s="51" t="n">
        <v>400</v>
      </c>
      <c r="AG254" s="51" t="n"/>
      <c r="AH254" s="52" t="n">
        <v>1050</v>
      </c>
      <c r="AI254" s="50" t="n">
        <v>849.8000000000001</v>
      </c>
      <c r="AJ254" s="51" t="n">
        <v>763</v>
      </c>
      <c r="AK254" s="51" t="n">
        <v>500</v>
      </c>
      <c r="AL254" s="51" t="n">
        <v>955</v>
      </c>
      <c r="AM254" s="51" t="n">
        <v>750</v>
      </c>
      <c r="AN254" s="51" t="n">
        <v>540</v>
      </c>
      <c r="AO254" s="51" t="n">
        <v>660</v>
      </c>
      <c r="AP254" s="51" t="n"/>
      <c r="AQ254" s="52" t="n">
        <v>1580</v>
      </c>
    </row>
    <row r="255" ht="11.25" customHeight="1">
      <c r="A255" s="30" t="inlineStr">
        <is>
          <t>Омск</t>
        </is>
      </c>
      <c r="B255" s="21" t="inlineStr">
        <is>
          <t>СФО</t>
        </is>
      </c>
      <c r="C255" s="21" t="inlineStr">
        <is>
          <t>Красноярск</t>
        </is>
      </c>
      <c r="D255" s="21" t="inlineStr">
        <is>
          <t>СФО</t>
        </is>
      </c>
      <c r="E255" s="37" t="n">
        <v>5</v>
      </c>
      <c r="F255" s="36" t="n">
        <v>7</v>
      </c>
      <c r="G255" s="7" t="n">
        <v>8</v>
      </c>
      <c r="H255" s="7" t="n">
        <v>3</v>
      </c>
      <c r="I255" s="7" t="n">
        <v>4</v>
      </c>
      <c r="J255" s="7" t="n">
        <v>3</v>
      </c>
      <c r="K255" s="7" t="n">
        <v>3</v>
      </c>
      <c r="L255" s="7" t="n">
        <v>4</v>
      </c>
      <c r="M255" s="7" t="n">
        <v>1</v>
      </c>
      <c r="N255" s="7" t="n">
        <v>3</v>
      </c>
      <c r="O255" s="7" t="n"/>
      <c r="P255" s="7" t="n"/>
      <c r="Q255" s="48" t="n">
        <v>2</v>
      </c>
      <c r="R255" s="37" t="n">
        <v>3</v>
      </c>
      <c r="S255" s="35" t="n">
        <v>322.9</v>
      </c>
      <c r="T255" s="22" t="n">
        <v>231</v>
      </c>
      <c r="U255" s="22" t="n">
        <v>300</v>
      </c>
      <c r="V255" s="22" t="n">
        <v>429</v>
      </c>
      <c r="W255" s="22" t="n">
        <v>300</v>
      </c>
      <c r="X255" s="22" t="n">
        <v>270</v>
      </c>
      <c r="Y255" s="22" t="n"/>
      <c r="Z255" s="31" t="n">
        <v>540</v>
      </c>
      <c r="AA255" s="50" t="n">
        <v>432.9</v>
      </c>
      <c r="AB255" s="51" t="n">
        <v>255</v>
      </c>
      <c r="AC255" s="51" t="n">
        <v>400</v>
      </c>
      <c r="AD255" s="51" t="n">
        <v>572</v>
      </c>
      <c r="AE255" s="51" t="n">
        <v>400</v>
      </c>
      <c r="AF255" s="51" t="n">
        <v>400</v>
      </c>
      <c r="AG255" s="51" t="n"/>
      <c r="AH255" s="52" t="n">
        <v>540</v>
      </c>
      <c r="AI255" s="50" t="n">
        <v>578.1</v>
      </c>
      <c r="AJ255" s="51" t="n">
        <v>871</v>
      </c>
      <c r="AK255" s="51" t="n">
        <v>500</v>
      </c>
      <c r="AL255" s="51" t="n">
        <v>572</v>
      </c>
      <c r="AM255" s="51" t="n">
        <v>650</v>
      </c>
      <c r="AN255" s="51" t="n">
        <v>540</v>
      </c>
      <c r="AO255" s="51" t="n">
        <v>660</v>
      </c>
      <c r="AP255" s="51" t="n"/>
      <c r="AQ255" s="52" t="n">
        <v>810</v>
      </c>
    </row>
    <row r="256" ht="11.25" customHeight="1">
      <c r="A256" s="30" t="inlineStr">
        <is>
          <t>Омск</t>
        </is>
      </c>
      <c r="B256" s="21" t="inlineStr">
        <is>
          <t>СФО</t>
        </is>
      </c>
      <c r="C256" s="21" t="inlineStr">
        <is>
          <t>Москва</t>
        </is>
      </c>
      <c r="D256" s="21" t="inlineStr">
        <is>
          <t>ЦФО</t>
        </is>
      </c>
      <c r="E256" s="37" t="n">
        <v>5</v>
      </c>
      <c r="F256" s="36" t="n">
        <v>5</v>
      </c>
      <c r="G256" s="7" t="n">
        <v>6</v>
      </c>
      <c r="H256" s="7" t="n">
        <v>5</v>
      </c>
      <c r="I256" s="7" t="n">
        <v>6</v>
      </c>
      <c r="J256" s="7" t="n">
        <v>2</v>
      </c>
      <c r="K256" s="7" t="n">
        <v>3</v>
      </c>
      <c r="L256" s="7" t="n">
        <v>4</v>
      </c>
      <c r="M256" s="7" t="n">
        <v>3</v>
      </c>
      <c r="N256" s="7" t="n">
        <v>5</v>
      </c>
      <c r="O256" s="7" t="n"/>
      <c r="P256" s="7" t="n"/>
      <c r="Q256" s="48" t="n">
        <v>4</v>
      </c>
      <c r="R256" s="37" t="n">
        <v>5</v>
      </c>
      <c r="S256" s="35" t="n">
        <v>322.9</v>
      </c>
      <c r="T256" s="22" t="n">
        <v>231</v>
      </c>
      <c r="U256" s="22" t="n">
        <v>300</v>
      </c>
      <c r="V256" s="22" t="n">
        <v>387</v>
      </c>
      <c r="W256" s="22" t="n">
        <v>350</v>
      </c>
      <c r="X256" s="22" t="n">
        <v>270</v>
      </c>
      <c r="Y256" s="22" t="n"/>
      <c r="Z256" s="31" t="n">
        <v>700</v>
      </c>
      <c r="AA256" s="50" t="n">
        <v>432.9</v>
      </c>
      <c r="AB256" s="51" t="n">
        <v>255</v>
      </c>
      <c r="AC256" s="51" t="n">
        <v>400</v>
      </c>
      <c r="AD256" s="51" t="n">
        <v>514</v>
      </c>
      <c r="AE256" s="51" t="n">
        <v>500</v>
      </c>
      <c r="AF256" s="51" t="n">
        <v>400</v>
      </c>
      <c r="AG256" s="51" t="n"/>
      <c r="AH256" s="52" t="n">
        <v>700</v>
      </c>
      <c r="AI256" s="50" t="n">
        <v>578.1</v>
      </c>
      <c r="AJ256" s="51" t="n">
        <v>871</v>
      </c>
      <c r="AK256" s="51" t="n">
        <v>500</v>
      </c>
      <c r="AL256" s="51" t="n">
        <v>724</v>
      </c>
      <c r="AM256" s="51" t="n">
        <v>750</v>
      </c>
      <c r="AN256" s="51" t="n">
        <v>540</v>
      </c>
      <c r="AO256" s="51" t="n">
        <v>660</v>
      </c>
      <c r="AP256" s="51" t="n"/>
      <c r="AQ256" s="52" t="n">
        <v>1050</v>
      </c>
    </row>
    <row r="257" ht="11.25" customHeight="1">
      <c r="A257" s="30" t="inlineStr">
        <is>
          <t>Омск</t>
        </is>
      </c>
      <c r="B257" s="21" t="inlineStr">
        <is>
          <t>СФО</t>
        </is>
      </c>
      <c r="C257" s="21" t="inlineStr">
        <is>
          <t>Нижний Новгород</t>
        </is>
      </c>
      <c r="D257" s="21" t="inlineStr">
        <is>
          <t>ПФО</t>
        </is>
      </c>
      <c r="E257" s="37" t="n">
        <v>6</v>
      </c>
      <c r="F257" s="36" t="n">
        <v>6</v>
      </c>
      <c r="G257" s="7" t="n">
        <v>7</v>
      </c>
      <c r="H257" s="7" t="n">
        <v>5</v>
      </c>
      <c r="I257" s="7" t="n">
        <v>6</v>
      </c>
      <c r="J257" s="7" t="n">
        <v>2</v>
      </c>
      <c r="K257" s="7" t="n">
        <v>3</v>
      </c>
      <c r="L257" s="7" t="n">
        <v>4</v>
      </c>
      <c r="M257" s="7" t="n">
        <v>3</v>
      </c>
      <c r="N257" s="7" t="n">
        <v>5</v>
      </c>
      <c r="O257" s="7" t="n"/>
      <c r="P257" s="7" t="n"/>
      <c r="Q257" s="48" t="n">
        <v>5</v>
      </c>
      <c r="R257" s="37" t="n">
        <v>6</v>
      </c>
      <c r="S257" s="35" t="n">
        <v>335</v>
      </c>
      <c r="T257" s="22" t="n">
        <v>229</v>
      </c>
      <c r="U257" s="22" t="n">
        <v>300</v>
      </c>
      <c r="V257" s="22" t="n">
        <v>406</v>
      </c>
      <c r="W257" s="22" t="n">
        <v>350</v>
      </c>
      <c r="X257" s="22" t="n">
        <v>270</v>
      </c>
      <c r="Y257" s="22" t="n"/>
      <c r="Z257" s="31" t="n">
        <v>1050</v>
      </c>
      <c r="AA257" s="50" t="n">
        <v>469.2</v>
      </c>
      <c r="AB257" s="51" t="n">
        <v>243</v>
      </c>
      <c r="AC257" s="51" t="n">
        <v>400</v>
      </c>
      <c r="AD257" s="51" t="n">
        <v>699</v>
      </c>
      <c r="AE257" s="51" t="n">
        <v>500</v>
      </c>
      <c r="AF257" s="51" t="n">
        <v>400</v>
      </c>
      <c r="AG257" s="51" t="n"/>
      <c r="AH257" s="52" t="n">
        <v>1050</v>
      </c>
      <c r="AI257" s="50" t="n">
        <v>655.1</v>
      </c>
      <c r="AJ257" s="51" t="n">
        <v>572</v>
      </c>
      <c r="AK257" s="51" t="n">
        <v>500</v>
      </c>
      <c r="AL257" s="51" t="n">
        <v>894</v>
      </c>
      <c r="AM257" s="51" t="n">
        <v>750</v>
      </c>
      <c r="AN257" s="51" t="n">
        <v>540</v>
      </c>
      <c r="AO257" s="51" t="n">
        <v>660</v>
      </c>
      <c r="AP257" s="51" t="n"/>
      <c r="AQ257" s="52" t="n">
        <v>1580</v>
      </c>
    </row>
    <row r="258" ht="11.25" customHeight="1">
      <c r="A258" s="30" t="inlineStr">
        <is>
          <t>Омск</t>
        </is>
      </c>
      <c r="B258" s="21" t="inlineStr">
        <is>
          <t>СФО</t>
        </is>
      </c>
      <c r="C258" s="21" t="inlineStr">
        <is>
          <t>Новосибирск</t>
        </is>
      </c>
      <c r="D258" s="21" t="inlineStr">
        <is>
          <t>СФО</t>
        </is>
      </c>
      <c r="E258" s="37" t="n">
        <v>3</v>
      </c>
      <c r="F258" s="36" t="n">
        <v>4</v>
      </c>
      <c r="G258" s="7" t="n">
        <v>5</v>
      </c>
      <c r="H258" s="7" t="n">
        <v>1</v>
      </c>
      <c r="I258" s="7" t="n">
        <v>2</v>
      </c>
      <c r="J258" s="7" t="n">
        <v>2</v>
      </c>
      <c r="K258" s="7" t="n">
        <v>2</v>
      </c>
      <c r="L258" s="7" t="n">
        <v>3</v>
      </c>
      <c r="M258" s="7" t="n">
        <v>1</v>
      </c>
      <c r="N258" s="7" t="n">
        <v>2</v>
      </c>
      <c r="O258" s="7" t="n"/>
      <c r="P258" s="7" t="n"/>
      <c r="Q258" s="48" t="n">
        <v>1</v>
      </c>
      <c r="R258" s="37" t="n">
        <v>2</v>
      </c>
      <c r="S258" s="35" t="n">
        <v>305.3</v>
      </c>
      <c r="T258" s="22" t="n">
        <v>229</v>
      </c>
      <c r="U258" s="22" t="n">
        <v>300</v>
      </c>
      <c r="V258" s="22" t="n">
        <v>429</v>
      </c>
      <c r="W258" s="22" t="n">
        <v>300</v>
      </c>
      <c r="X258" s="22" t="n">
        <v>270</v>
      </c>
      <c r="Y258" s="22" t="n"/>
      <c r="Z258" s="31" t="n">
        <v>540</v>
      </c>
      <c r="AA258" s="50" t="n">
        <v>381.2</v>
      </c>
      <c r="AB258" s="51" t="n">
        <v>229</v>
      </c>
      <c r="AC258" s="51" t="n">
        <v>400</v>
      </c>
      <c r="AD258" s="51" t="n">
        <v>572</v>
      </c>
      <c r="AE258" s="51" t="n">
        <v>400</v>
      </c>
      <c r="AF258" s="51" t="n">
        <v>400</v>
      </c>
      <c r="AG258" s="51" t="n"/>
      <c r="AH258" s="52" t="n">
        <v>540</v>
      </c>
      <c r="AI258" s="50" t="n">
        <v>462.6</v>
      </c>
      <c r="AJ258" s="51" t="n">
        <v>320</v>
      </c>
      <c r="AK258" s="51" t="n">
        <v>500</v>
      </c>
      <c r="AL258" s="51" t="n">
        <v>572</v>
      </c>
      <c r="AM258" s="51" t="n">
        <v>650</v>
      </c>
      <c r="AN258" s="51" t="n">
        <v>540</v>
      </c>
      <c r="AO258" s="51" t="n">
        <v>660</v>
      </c>
      <c r="AP258" s="51" t="n"/>
      <c r="AQ258" s="52" t="n">
        <v>810</v>
      </c>
    </row>
    <row r="259" ht="11.25" customHeight="1">
      <c r="A259" s="30" t="inlineStr">
        <is>
          <t>Омск</t>
        </is>
      </c>
      <c r="B259" s="21" t="inlineStr">
        <is>
          <t>СФО</t>
        </is>
      </c>
      <c r="C259" s="21" t="inlineStr">
        <is>
          <t>Омск</t>
        </is>
      </c>
      <c r="D259" s="21" t="inlineStr">
        <is>
          <t>СФО</t>
        </is>
      </c>
      <c r="E259" s="37" t="n">
        <v>0</v>
      </c>
      <c r="F259" s="36" t="n">
        <v>1</v>
      </c>
      <c r="G259" s="7" t="n">
        <v>2</v>
      </c>
      <c r="H259" s="7" t="n">
        <v>1</v>
      </c>
      <c r="I259" s="7" t="n">
        <v>1</v>
      </c>
      <c r="J259" s="7" t="n">
        <v>1</v>
      </c>
      <c r="K259" s="7" t="n">
        <v>1</v>
      </c>
      <c r="L259" s="7" t="n">
        <v>2</v>
      </c>
      <c r="M259" s="7" t="n">
        <v>1</v>
      </c>
      <c r="N259" s="7" t="n">
        <v>1</v>
      </c>
      <c r="O259" s="7" t="n"/>
      <c r="P259" s="7" t="n"/>
      <c r="Q259" s="48" t="n">
        <v>1</v>
      </c>
      <c r="R259" s="37" t="n">
        <v>1</v>
      </c>
      <c r="S259" s="35" t="n">
        <v>185.4</v>
      </c>
      <c r="T259" s="22" t="n">
        <v>176</v>
      </c>
      <c r="U259" s="22" t="n">
        <v>250</v>
      </c>
      <c r="V259" s="22" t="n">
        <v>429</v>
      </c>
      <c r="W259" s="22" t="n">
        <v>200</v>
      </c>
      <c r="X259" s="22" t="n">
        <v>270</v>
      </c>
      <c r="Y259" s="22" t="n"/>
      <c r="Z259" s="31" t="n">
        <v>290</v>
      </c>
      <c r="AA259" s="50" t="n">
        <v>237.1</v>
      </c>
      <c r="AB259" s="51" t="n">
        <v>178</v>
      </c>
      <c r="AC259" s="51" t="n">
        <v>350</v>
      </c>
      <c r="AD259" s="51" t="n">
        <v>572</v>
      </c>
      <c r="AE259" s="51" t="n">
        <v>270</v>
      </c>
      <c r="AF259" s="51" t="n">
        <v>400</v>
      </c>
      <c r="AG259" s="51" t="n"/>
      <c r="AH259" s="52" t="n">
        <v>290</v>
      </c>
      <c r="AI259" s="50" t="n">
        <v>381.2</v>
      </c>
      <c r="AJ259" s="51" t="n">
        <v>210</v>
      </c>
      <c r="AK259" s="51" t="n">
        <v>450</v>
      </c>
      <c r="AL259" s="51" t="n">
        <v>572</v>
      </c>
      <c r="AM259" s="51" t="n">
        <v>420</v>
      </c>
      <c r="AN259" s="51" t="n">
        <v>540</v>
      </c>
      <c r="AO259" s="51" t="n">
        <v>660</v>
      </c>
      <c r="AP259" s="51" t="n"/>
      <c r="AQ259" s="52" t="n">
        <v>440</v>
      </c>
    </row>
    <row r="260" ht="11.25" customHeight="1">
      <c r="A260" s="30" t="inlineStr">
        <is>
          <t>Омск</t>
        </is>
      </c>
      <c r="B260" s="21" t="inlineStr">
        <is>
          <t>СФО</t>
        </is>
      </c>
      <c r="C260" s="21" t="inlineStr">
        <is>
          <t>Пермь</t>
        </is>
      </c>
      <c r="D260" s="21" t="inlineStr">
        <is>
          <t>ПФО</t>
        </is>
      </c>
      <c r="E260" s="37" t="n">
        <v>5</v>
      </c>
      <c r="F260" s="36" t="n">
        <v>6</v>
      </c>
      <c r="G260" s="7" t="n">
        <v>7</v>
      </c>
      <c r="H260" s="7" t="n">
        <v>3</v>
      </c>
      <c r="I260" s="7" t="n">
        <v>4</v>
      </c>
      <c r="J260" s="7" t="n">
        <v>2</v>
      </c>
      <c r="K260" s="7" t="n">
        <v>2</v>
      </c>
      <c r="L260" s="7" t="n">
        <v>3</v>
      </c>
      <c r="M260" s="7" t="n">
        <v>2</v>
      </c>
      <c r="N260" s="7" t="n">
        <v>4</v>
      </c>
      <c r="O260" s="7" t="n"/>
      <c r="P260" s="7" t="n"/>
      <c r="Q260" s="48" t="n">
        <v>4</v>
      </c>
      <c r="R260" s="37" t="n">
        <v>5</v>
      </c>
      <c r="S260" s="35" t="n">
        <v>322.9</v>
      </c>
      <c r="T260" s="22" t="n">
        <v>231</v>
      </c>
      <c r="U260" s="22" t="n">
        <v>300</v>
      </c>
      <c r="V260" s="22" t="n">
        <v>519</v>
      </c>
      <c r="W260" s="22" t="n">
        <v>300</v>
      </c>
      <c r="X260" s="22" t="n">
        <v>270</v>
      </c>
      <c r="Y260" s="22" t="n"/>
      <c r="Z260" s="31" t="n">
        <v>900</v>
      </c>
      <c r="AA260" s="50" t="n">
        <v>432.9</v>
      </c>
      <c r="AB260" s="51" t="n">
        <v>255</v>
      </c>
      <c r="AC260" s="51" t="n">
        <v>400</v>
      </c>
      <c r="AD260" s="51" t="n">
        <v>586</v>
      </c>
      <c r="AE260" s="51" t="n">
        <v>400</v>
      </c>
      <c r="AF260" s="51" t="n">
        <v>400</v>
      </c>
      <c r="AG260" s="51" t="n"/>
      <c r="AH260" s="52" t="n">
        <v>900</v>
      </c>
      <c r="AI260" s="50" t="n">
        <v>578.1</v>
      </c>
      <c r="AJ260" s="51" t="n">
        <v>871</v>
      </c>
      <c r="AK260" s="51" t="n">
        <v>500</v>
      </c>
      <c r="AL260" s="51" t="n">
        <v>955</v>
      </c>
      <c r="AM260" s="51" t="n">
        <v>650</v>
      </c>
      <c r="AN260" s="51" t="n">
        <v>540</v>
      </c>
      <c r="AO260" s="51" t="n">
        <v>660</v>
      </c>
      <c r="AP260" s="51" t="n"/>
      <c r="AQ260" s="52" t="n">
        <v>1350</v>
      </c>
    </row>
    <row r="261" ht="11.25" customHeight="1">
      <c r="A261" s="30" t="inlineStr">
        <is>
          <t>Омск</t>
        </is>
      </c>
      <c r="B261" s="21" t="inlineStr">
        <is>
          <t>СФО</t>
        </is>
      </c>
      <c r="C261" s="21" t="inlineStr">
        <is>
          <t>Ростов-на-Дону</t>
        </is>
      </c>
      <c r="D261" s="21" t="inlineStr">
        <is>
          <t>ЮФО</t>
        </is>
      </c>
      <c r="E261" s="37" t="n">
        <v>7</v>
      </c>
      <c r="F261" s="36" t="n">
        <v>7</v>
      </c>
      <c r="G261" s="7" t="n">
        <v>8</v>
      </c>
      <c r="H261" s="7" t="n">
        <v>7</v>
      </c>
      <c r="I261" s="7" t="n">
        <v>8</v>
      </c>
      <c r="J261" s="7" t="n">
        <v>2</v>
      </c>
      <c r="K261" s="7" t="n">
        <v>8</v>
      </c>
      <c r="L261" s="7" t="n">
        <v>12</v>
      </c>
      <c r="M261" s="7" t="n">
        <v>3</v>
      </c>
      <c r="N261" s="7" t="n">
        <v>5</v>
      </c>
      <c r="O261" s="7" t="n"/>
      <c r="P261" s="7" t="n"/>
      <c r="Q261" s="48" t="n">
        <v>5</v>
      </c>
      <c r="R261" s="37" t="n">
        <v>6</v>
      </c>
      <c r="S261" s="35" t="n">
        <v>369.1</v>
      </c>
      <c r="T261" s="22" t="n">
        <v>253</v>
      </c>
      <c r="U261" s="22" t="n">
        <v>300</v>
      </c>
      <c r="V261" s="22" t="n">
        <v>519</v>
      </c>
      <c r="W261" s="22" t="n">
        <v>350</v>
      </c>
      <c r="X261" s="22" t="n">
        <v>270</v>
      </c>
      <c r="Y261" s="22" t="n"/>
      <c r="Z261" s="31" t="n">
        <v>1050</v>
      </c>
      <c r="AA261" s="50" t="n">
        <v>566</v>
      </c>
      <c r="AB261" s="51" t="n">
        <v>266</v>
      </c>
      <c r="AC261" s="51" t="n">
        <v>400</v>
      </c>
      <c r="AD261" s="51" t="n">
        <v>586</v>
      </c>
      <c r="AE261" s="51" t="n">
        <v>500</v>
      </c>
      <c r="AF261" s="51" t="n">
        <v>400</v>
      </c>
      <c r="AG261" s="51" t="n"/>
      <c r="AH261" s="52" t="n">
        <v>1050</v>
      </c>
      <c r="AI261" s="50" t="n">
        <v>849.8000000000001</v>
      </c>
      <c r="AJ261" s="51" t="n">
        <v>763</v>
      </c>
      <c r="AK261" s="51" t="n">
        <v>500</v>
      </c>
      <c r="AL261" s="51" t="n">
        <v>955</v>
      </c>
      <c r="AM261" s="51" t="n">
        <v>750</v>
      </c>
      <c r="AN261" s="51" t="n">
        <v>540</v>
      </c>
      <c r="AO261" s="51" t="n">
        <v>660</v>
      </c>
      <c r="AP261" s="51" t="n"/>
      <c r="AQ261" s="52" t="n">
        <v>1580</v>
      </c>
    </row>
    <row r="262" ht="11.25" customHeight="1">
      <c r="A262" s="30" t="inlineStr">
        <is>
          <t>Омск</t>
        </is>
      </c>
      <c r="B262" s="21" t="inlineStr">
        <is>
          <t>СФО</t>
        </is>
      </c>
      <c r="C262" s="21" t="inlineStr">
        <is>
          <t>Самара</t>
        </is>
      </c>
      <c r="D262" s="21" t="inlineStr">
        <is>
          <t>ПФО</t>
        </is>
      </c>
      <c r="E262" s="37" t="n">
        <v>6</v>
      </c>
      <c r="F262" s="36" t="n">
        <v>4</v>
      </c>
      <c r="G262" s="7" t="n">
        <v>5</v>
      </c>
      <c r="H262" s="7" t="n">
        <v>5</v>
      </c>
      <c r="I262" s="7" t="n">
        <v>7</v>
      </c>
      <c r="J262" s="7" t="n">
        <v>2</v>
      </c>
      <c r="K262" s="7" t="n">
        <v>4</v>
      </c>
      <c r="L262" s="7" t="n">
        <v>5</v>
      </c>
      <c r="M262" s="7" t="n">
        <v>4</v>
      </c>
      <c r="N262" s="7" t="n">
        <v>6</v>
      </c>
      <c r="O262" s="7" t="n"/>
      <c r="P262" s="7" t="n"/>
      <c r="Q262" s="48" t="n">
        <v>5</v>
      </c>
      <c r="R262" s="37" t="n">
        <v>6</v>
      </c>
      <c r="S262" s="35" t="n">
        <v>335</v>
      </c>
      <c r="T262" s="22" t="n">
        <v>229</v>
      </c>
      <c r="U262" s="22" t="n">
        <v>300</v>
      </c>
      <c r="V262" s="22" t="n">
        <v>519</v>
      </c>
      <c r="W262" s="22" t="n">
        <v>350</v>
      </c>
      <c r="X262" s="22" t="n">
        <v>270</v>
      </c>
      <c r="Y262" s="22" t="n"/>
      <c r="Z262" s="31" t="n">
        <v>1050</v>
      </c>
      <c r="AA262" s="50" t="n">
        <v>469.2</v>
      </c>
      <c r="AB262" s="51" t="n">
        <v>243</v>
      </c>
      <c r="AC262" s="51" t="n">
        <v>400</v>
      </c>
      <c r="AD262" s="51" t="n">
        <v>586</v>
      </c>
      <c r="AE262" s="51" t="n">
        <v>500</v>
      </c>
      <c r="AF262" s="51" t="n">
        <v>400</v>
      </c>
      <c r="AG262" s="51" t="n"/>
      <c r="AH262" s="52" t="n">
        <v>1050</v>
      </c>
      <c r="AI262" s="50" t="n">
        <v>655.1</v>
      </c>
      <c r="AJ262" s="51" t="n">
        <v>572</v>
      </c>
      <c r="AK262" s="51" t="n">
        <v>500</v>
      </c>
      <c r="AL262" s="51" t="n">
        <v>955</v>
      </c>
      <c r="AM262" s="51" t="n">
        <v>750</v>
      </c>
      <c r="AN262" s="51" t="n">
        <v>540</v>
      </c>
      <c r="AO262" s="51" t="n">
        <v>660</v>
      </c>
      <c r="AP262" s="51" t="n"/>
      <c r="AQ262" s="52" t="n">
        <v>1580</v>
      </c>
    </row>
    <row r="263" ht="11.25" customHeight="1">
      <c r="A263" s="30" t="inlineStr">
        <is>
          <t>Омск</t>
        </is>
      </c>
      <c r="B263" s="21" t="inlineStr">
        <is>
          <t>СФО</t>
        </is>
      </c>
      <c r="C263" s="21" t="inlineStr">
        <is>
          <t>Санкт-Петербург</t>
        </is>
      </c>
      <c r="D263" s="21" t="inlineStr">
        <is>
          <t>ЦФО</t>
        </is>
      </c>
      <c r="E263" s="37" t="n">
        <v>6</v>
      </c>
      <c r="F263" s="36" t="n">
        <v>6</v>
      </c>
      <c r="G263" s="7" t="n">
        <v>7</v>
      </c>
      <c r="H263" s="7" t="n">
        <v>6</v>
      </c>
      <c r="I263" s="7" t="n">
        <v>7</v>
      </c>
      <c r="J263" s="7" t="n">
        <v>2</v>
      </c>
      <c r="K263" s="7" t="n">
        <v>4</v>
      </c>
      <c r="L263" s="7" t="n">
        <v>5</v>
      </c>
      <c r="M263" s="7" t="n">
        <v>4</v>
      </c>
      <c r="N263" s="7" t="n">
        <v>6</v>
      </c>
      <c r="O263" s="7" t="n"/>
      <c r="P263" s="7" t="n"/>
      <c r="Q263" s="48" t="n">
        <v>5</v>
      </c>
      <c r="R263" s="37" t="n">
        <v>6</v>
      </c>
      <c r="S263" s="35" t="n">
        <v>335</v>
      </c>
      <c r="T263" s="22" t="n">
        <v>229</v>
      </c>
      <c r="U263" s="22" t="n">
        <v>300</v>
      </c>
      <c r="V263" s="22" t="n">
        <v>387</v>
      </c>
      <c r="W263" s="22" t="n">
        <v>350</v>
      </c>
      <c r="X263" s="22" t="n">
        <v>270</v>
      </c>
      <c r="Y263" s="22" t="n"/>
      <c r="Z263" s="31" t="n">
        <v>700</v>
      </c>
      <c r="AA263" s="50" t="n">
        <v>469.2</v>
      </c>
      <c r="AB263" s="51" t="n">
        <v>243</v>
      </c>
      <c r="AC263" s="51" t="n">
        <v>400</v>
      </c>
      <c r="AD263" s="51" t="n">
        <v>514</v>
      </c>
      <c r="AE263" s="51" t="n">
        <v>500</v>
      </c>
      <c r="AF263" s="51" t="n">
        <v>400</v>
      </c>
      <c r="AG263" s="51" t="n"/>
      <c r="AH263" s="52" t="n">
        <v>700</v>
      </c>
      <c r="AI263" s="50" t="n">
        <v>655.1</v>
      </c>
      <c r="AJ263" s="51" t="n">
        <v>572</v>
      </c>
      <c r="AK263" s="51" t="n">
        <v>500</v>
      </c>
      <c r="AL263" s="51" t="n">
        <v>724</v>
      </c>
      <c r="AM263" s="51" t="n">
        <v>750</v>
      </c>
      <c r="AN263" s="51" t="n">
        <v>540</v>
      </c>
      <c r="AO263" s="51" t="n">
        <v>660</v>
      </c>
      <c r="AP263" s="51" t="n"/>
      <c r="AQ263" s="52" t="n">
        <v>1050</v>
      </c>
    </row>
    <row r="264" ht="11.25" customHeight="1">
      <c r="A264" s="30" t="inlineStr">
        <is>
          <t>Омск</t>
        </is>
      </c>
      <c r="B264" s="21" t="inlineStr">
        <is>
          <t>СФО</t>
        </is>
      </c>
      <c r="C264" s="21" t="inlineStr">
        <is>
          <t>Саратов</t>
        </is>
      </c>
      <c r="D264" s="21" t="inlineStr">
        <is>
          <t>ПФО</t>
        </is>
      </c>
      <c r="E264" s="37" t="n">
        <v>6</v>
      </c>
      <c r="F264" s="36" t="n">
        <v>7</v>
      </c>
      <c r="G264" s="7" t="n">
        <v>8</v>
      </c>
      <c r="H264" s="7" t="n">
        <v>7</v>
      </c>
      <c r="I264" s="7" t="n">
        <v>8</v>
      </c>
      <c r="J264" s="7" t="n">
        <v>2</v>
      </c>
      <c r="K264" s="7" t="n">
        <v>4</v>
      </c>
      <c r="L264" s="7" t="n">
        <v>6</v>
      </c>
      <c r="M264" s="7" t="n">
        <v>4</v>
      </c>
      <c r="N264" s="7" t="n">
        <v>6</v>
      </c>
      <c r="O264" s="7" t="n"/>
      <c r="P264" s="7" t="n"/>
      <c r="Q264" s="48" t="n">
        <v>5</v>
      </c>
      <c r="R264" s="37" t="n">
        <v>6</v>
      </c>
      <c r="S264" s="35" t="n">
        <v>335</v>
      </c>
      <c r="T264" s="22" t="n">
        <v>229</v>
      </c>
      <c r="U264" s="22" t="n">
        <v>300</v>
      </c>
      <c r="V264" s="22" t="n">
        <v>519</v>
      </c>
      <c r="W264" s="22" t="n">
        <v>350</v>
      </c>
      <c r="X264" s="22" t="n">
        <v>280</v>
      </c>
      <c r="Y264" s="22" t="n"/>
      <c r="Z264" s="31" t="n">
        <v>1050</v>
      </c>
      <c r="AA264" s="50" t="n">
        <v>469.2</v>
      </c>
      <c r="AB264" s="51" t="n">
        <v>243</v>
      </c>
      <c r="AC264" s="51" t="n">
        <v>400</v>
      </c>
      <c r="AD264" s="51" t="n">
        <v>586</v>
      </c>
      <c r="AE264" s="51" t="n">
        <v>500</v>
      </c>
      <c r="AF264" s="51" t="n">
        <v>410</v>
      </c>
      <c r="AG264" s="51" t="n"/>
      <c r="AH264" s="52" t="n">
        <v>1050</v>
      </c>
      <c r="AI264" s="50" t="n">
        <v>655.1</v>
      </c>
      <c r="AJ264" s="51" t="n">
        <v>572</v>
      </c>
      <c r="AK264" s="51" t="n">
        <v>500</v>
      </c>
      <c r="AL264" s="51" t="n">
        <v>955</v>
      </c>
      <c r="AM264" s="51" t="n">
        <v>750</v>
      </c>
      <c r="AN264" s="51" t="n">
        <v>550</v>
      </c>
      <c r="AO264" s="51" t="n">
        <v>670</v>
      </c>
      <c r="AP264" s="51" t="n"/>
      <c r="AQ264" s="52" t="n">
        <v>1580</v>
      </c>
    </row>
    <row r="265" ht="11.25" customHeight="1">
      <c r="A265" s="30" t="inlineStr">
        <is>
          <t>Омск</t>
        </is>
      </c>
      <c r="B265" s="21" t="inlineStr">
        <is>
          <t>СФО</t>
        </is>
      </c>
      <c r="C265" s="21" t="inlineStr">
        <is>
          <t>Тольятти</t>
        </is>
      </c>
      <c r="D265" s="21" t="inlineStr">
        <is>
          <t>ПФО</t>
        </is>
      </c>
      <c r="E265" s="37" t="n">
        <v>6</v>
      </c>
      <c r="F265" s="36" t="n">
        <v>10</v>
      </c>
      <c r="G265" s="7" t="n">
        <v>11</v>
      </c>
      <c r="H265" s="7" t="n">
        <v>5</v>
      </c>
      <c r="I265" s="7" t="n">
        <v>7</v>
      </c>
      <c r="J265" s="7" t="n">
        <v>5</v>
      </c>
      <c r="K265" s="7" t="n">
        <v>2</v>
      </c>
      <c r="L265" s="7" t="n">
        <v>3</v>
      </c>
      <c r="M265" s="7" t="n">
        <v>5</v>
      </c>
      <c r="N265" s="7" t="n">
        <v>7</v>
      </c>
      <c r="O265" s="7" t="n"/>
      <c r="P265" s="7" t="n"/>
      <c r="Q265" s="48" t="n">
        <v>5</v>
      </c>
      <c r="R265" s="37" t="n">
        <v>6</v>
      </c>
      <c r="S265" s="35" t="n">
        <v>335</v>
      </c>
      <c r="T265" s="22" t="n">
        <v>229</v>
      </c>
      <c r="U265" s="22" t="n">
        <v>300</v>
      </c>
      <c r="V265" s="22" t="n">
        <v>519</v>
      </c>
      <c r="W265" s="22" t="n">
        <v>350</v>
      </c>
      <c r="X265" s="22" t="n">
        <v>300</v>
      </c>
      <c r="Y265" s="22" t="n"/>
      <c r="Z265" s="31" t="n">
        <v>1310</v>
      </c>
      <c r="AA265" s="50" t="n">
        <v>469.2</v>
      </c>
      <c r="AB265" s="51" t="n">
        <v>243</v>
      </c>
      <c r="AC265" s="51" t="n">
        <v>400</v>
      </c>
      <c r="AD265" s="51" t="n">
        <v>586</v>
      </c>
      <c r="AE265" s="51" t="n">
        <v>500</v>
      </c>
      <c r="AF265" s="51" t="n">
        <v>440</v>
      </c>
      <c r="AG265" s="51" t="n"/>
      <c r="AH265" s="52" t="n">
        <v>1310</v>
      </c>
      <c r="AI265" s="50" t="n">
        <v>655.1</v>
      </c>
      <c r="AJ265" s="51" t="n">
        <v>572</v>
      </c>
      <c r="AK265" s="51" t="n">
        <v>500</v>
      </c>
      <c r="AL265" s="51" t="n">
        <v>955</v>
      </c>
      <c r="AM265" s="51" t="n">
        <v>750</v>
      </c>
      <c r="AN265" s="51" t="n">
        <v>580</v>
      </c>
      <c r="AO265" s="51" t="n">
        <v>700</v>
      </c>
      <c r="AP265" s="51" t="n"/>
      <c r="AQ265" s="52" t="n">
        <v>1970</v>
      </c>
    </row>
    <row r="266" ht="11.25" customHeight="1">
      <c r="A266" s="30" t="inlineStr">
        <is>
          <t>Омск</t>
        </is>
      </c>
      <c r="B266" s="21" t="inlineStr">
        <is>
          <t>СФО</t>
        </is>
      </c>
      <c r="C266" s="21" t="inlineStr">
        <is>
          <t>Тюмень</t>
        </is>
      </c>
      <c r="D266" s="21" t="inlineStr">
        <is>
          <t>УФО</t>
        </is>
      </c>
      <c r="E266" s="37" t="n">
        <v>3</v>
      </c>
      <c r="F266" s="36" t="n">
        <v>4</v>
      </c>
      <c r="G266" s="7" t="n">
        <v>5</v>
      </c>
      <c r="H266" s="7" t="n">
        <v>1</v>
      </c>
      <c r="I266" s="7" t="n">
        <v>2</v>
      </c>
      <c r="J266" s="7" t="n">
        <v>2</v>
      </c>
      <c r="K266" s="7" t="n">
        <v>1</v>
      </c>
      <c r="L266" s="7" t="n">
        <v>2</v>
      </c>
      <c r="M266" s="7" t="n">
        <v>1</v>
      </c>
      <c r="N266" s="7" t="n">
        <v>2</v>
      </c>
      <c r="O266" s="7" t="n"/>
      <c r="P266" s="7" t="n"/>
      <c r="Q266" s="48" t="n">
        <v>4</v>
      </c>
      <c r="R266" s="37" t="n">
        <v>5</v>
      </c>
      <c r="S266" s="35" t="n">
        <v>305.3</v>
      </c>
      <c r="T266" s="22" t="n">
        <v>229</v>
      </c>
      <c r="U266" s="22" t="n">
        <v>300</v>
      </c>
      <c r="V266" s="22" t="n">
        <v>429</v>
      </c>
      <c r="W266" s="22" t="n">
        <v>300</v>
      </c>
      <c r="X266" s="22" t="n">
        <v>280</v>
      </c>
      <c r="Y266" s="22" t="n"/>
      <c r="Z266" s="31" t="n">
        <v>700</v>
      </c>
      <c r="AA266" s="50" t="n">
        <v>381.2</v>
      </c>
      <c r="AB266" s="51" t="n">
        <v>229</v>
      </c>
      <c r="AC266" s="51" t="n">
        <v>400</v>
      </c>
      <c r="AD266" s="51" t="n">
        <v>572</v>
      </c>
      <c r="AE266" s="51" t="n">
        <v>400</v>
      </c>
      <c r="AF266" s="51" t="n">
        <v>410</v>
      </c>
      <c r="AG266" s="51" t="n"/>
      <c r="AH266" s="52" t="n">
        <v>700</v>
      </c>
      <c r="AI266" s="50" t="n">
        <v>462.6</v>
      </c>
      <c r="AJ266" s="51" t="n">
        <v>320</v>
      </c>
      <c r="AK266" s="51" t="n">
        <v>500</v>
      </c>
      <c r="AL266" s="51" t="n">
        <v>572</v>
      </c>
      <c r="AM266" s="51" t="n">
        <v>650</v>
      </c>
      <c r="AN266" s="51" t="n">
        <v>550</v>
      </c>
      <c r="AO266" s="51" t="n">
        <v>670</v>
      </c>
      <c r="AP266" s="51" t="n"/>
      <c r="AQ266" s="52" t="n">
        <v>1050</v>
      </c>
    </row>
    <row r="267" ht="11.25" customHeight="1">
      <c r="A267" s="30" t="inlineStr">
        <is>
          <t>Омск</t>
        </is>
      </c>
      <c r="B267" s="21" t="inlineStr">
        <is>
          <t>СФО</t>
        </is>
      </c>
      <c r="C267" s="21" t="inlineStr">
        <is>
          <t>Уфа</t>
        </is>
      </c>
      <c r="D267" s="21" t="inlineStr">
        <is>
          <t>ПФО</t>
        </is>
      </c>
      <c r="E267" s="37" t="n">
        <v>6</v>
      </c>
      <c r="F267" s="36" t="n">
        <v>8</v>
      </c>
      <c r="G267" s="7" t="n">
        <v>9</v>
      </c>
      <c r="H267" s="7" t="n">
        <v>4</v>
      </c>
      <c r="I267" s="7" t="n">
        <v>5</v>
      </c>
      <c r="J267" s="7" t="n">
        <v>3</v>
      </c>
      <c r="K267" s="7" t="n">
        <v>1</v>
      </c>
      <c r="L267" s="7" t="n">
        <v>2</v>
      </c>
      <c r="M267" s="7" t="n">
        <v>2</v>
      </c>
      <c r="N267" s="7" t="n">
        <v>4</v>
      </c>
      <c r="O267" s="7" t="n"/>
      <c r="P267" s="7" t="n"/>
      <c r="Q267" s="48" t="n">
        <v>4</v>
      </c>
      <c r="R267" s="37" t="n">
        <v>5</v>
      </c>
      <c r="S267" s="35" t="n">
        <v>335</v>
      </c>
      <c r="T267" s="22" t="n">
        <v>229</v>
      </c>
      <c r="U267" s="22" t="n">
        <v>300</v>
      </c>
      <c r="V267" s="22" t="n">
        <v>519</v>
      </c>
      <c r="W267" s="22" t="n">
        <v>300</v>
      </c>
      <c r="X267" s="22" t="n">
        <v>270</v>
      </c>
      <c r="Y267" s="22" t="n"/>
      <c r="Z267" s="31" t="n">
        <v>900</v>
      </c>
      <c r="AA267" s="50" t="n">
        <v>469.2</v>
      </c>
      <c r="AB267" s="51" t="n">
        <v>243</v>
      </c>
      <c r="AC267" s="51" t="n">
        <v>400</v>
      </c>
      <c r="AD267" s="51" t="n">
        <v>586</v>
      </c>
      <c r="AE267" s="51" t="n">
        <v>400</v>
      </c>
      <c r="AF267" s="51" t="n">
        <v>400</v>
      </c>
      <c r="AG267" s="51" t="n"/>
      <c r="AH267" s="52" t="n">
        <v>900</v>
      </c>
      <c r="AI267" s="50" t="n">
        <v>655.1</v>
      </c>
      <c r="AJ267" s="51" t="n">
        <v>572</v>
      </c>
      <c r="AK267" s="51" t="n">
        <v>500</v>
      </c>
      <c r="AL267" s="51" t="n">
        <v>955</v>
      </c>
      <c r="AM267" s="51" t="n">
        <v>650</v>
      </c>
      <c r="AN267" s="51" t="n">
        <v>540</v>
      </c>
      <c r="AO267" s="51" t="n">
        <v>660</v>
      </c>
      <c r="AP267" s="51" t="n"/>
      <c r="AQ267" s="52" t="n">
        <v>1350</v>
      </c>
    </row>
    <row r="268" ht="11.25" customHeight="1">
      <c r="A268" s="30" t="inlineStr">
        <is>
          <t>Омск</t>
        </is>
      </c>
      <c r="B268" s="21" t="inlineStr">
        <is>
          <t>СФО</t>
        </is>
      </c>
      <c r="C268" s="21" t="inlineStr">
        <is>
          <t>Хабаровск</t>
        </is>
      </c>
      <c r="D268" s="21" t="inlineStr">
        <is>
          <t>ДФО</t>
        </is>
      </c>
      <c r="E268" s="37" t="n">
        <v>7</v>
      </c>
      <c r="F268" s="36" t="n">
        <v>11</v>
      </c>
      <c r="G268" s="7" t="n">
        <v>12</v>
      </c>
      <c r="H268" s="7" t="n">
        <v>6</v>
      </c>
      <c r="I268" s="7" t="n">
        <v>8</v>
      </c>
      <c r="J268" s="7" t="n">
        <v>4</v>
      </c>
      <c r="K268" s="7" t="n">
        <v>8</v>
      </c>
      <c r="L268" s="7" t="n">
        <v>12</v>
      </c>
      <c r="M268" s="7" t="n">
        <v>5</v>
      </c>
      <c r="N268" s="7" t="n">
        <v>7</v>
      </c>
      <c r="O268" s="7" t="n"/>
      <c r="P268" s="7" t="n"/>
      <c r="Q268" s="48" t="n">
        <v>13</v>
      </c>
      <c r="R268" s="37" t="n">
        <v>14</v>
      </c>
      <c r="S268" s="35" t="n">
        <v>369.1</v>
      </c>
      <c r="T268" s="22" t="n">
        <v>253</v>
      </c>
      <c r="U268" s="22" t="n">
        <v>300</v>
      </c>
      <c r="V268" s="22" t="n">
        <v>450</v>
      </c>
      <c r="W268" s="22" t="n">
        <v>400</v>
      </c>
      <c r="X268" s="22" t="n">
        <v>280</v>
      </c>
      <c r="Y268" s="22" t="n"/>
      <c r="Z268" s="31" t="n">
        <v>1050</v>
      </c>
      <c r="AA268" s="50" t="n">
        <v>566</v>
      </c>
      <c r="AB268" s="51" t="n">
        <v>266</v>
      </c>
      <c r="AC268" s="51" t="n">
        <v>400</v>
      </c>
      <c r="AD268" s="51" t="n">
        <v>641</v>
      </c>
      <c r="AE268" s="51" t="n">
        <v>550</v>
      </c>
      <c r="AF268" s="51" t="n">
        <v>410</v>
      </c>
      <c r="AG268" s="51" t="n"/>
      <c r="AH268" s="52" t="n">
        <v>1050</v>
      </c>
      <c r="AI268" s="50" t="n">
        <v>849.8000000000001</v>
      </c>
      <c r="AJ268" s="51" t="n">
        <v>763</v>
      </c>
      <c r="AK268" s="51" t="n">
        <v>500</v>
      </c>
      <c r="AL268" s="51" t="n">
        <v>946</v>
      </c>
      <c r="AM268" s="51" t="n">
        <v>1050</v>
      </c>
      <c r="AN268" s="51" t="n">
        <v>550</v>
      </c>
      <c r="AO268" s="51" t="n">
        <v>670</v>
      </c>
      <c r="AP268" s="51" t="n"/>
      <c r="AQ268" s="52" t="n">
        <v>1580</v>
      </c>
    </row>
    <row r="269" ht="11.25" customHeight="1">
      <c r="A269" s="30" t="inlineStr">
        <is>
          <t>Омск</t>
        </is>
      </c>
      <c r="B269" s="21" t="inlineStr">
        <is>
          <t>СФО</t>
        </is>
      </c>
      <c r="C269" s="21" t="inlineStr">
        <is>
          <t>Челябинск</t>
        </is>
      </c>
      <c r="D269" s="21" t="inlineStr">
        <is>
          <t>УФО</t>
        </is>
      </c>
      <c r="E269" s="37" t="n">
        <v>4</v>
      </c>
      <c r="F269" s="36" t="n">
        <v>5</v>
      </c>
      <c r="G269" s="7" t="n">
        <v>6</v>
      </c>
      <c r="H269" s="7" t="n">
        <v>3</v>
      </c>
      <c r="I269" s="7" t="n">
        <v>4</v>
      </c>
      <c r="J269" s="7" t="n">
        <v>2</v>
      </c>
      <c r="K269" s="7" t="n">
        <v>2</v>
      </c>
      <c r="L269" s="7" t="n">
        <v>3</v>
      </c>
      <c r="M269" s="7" t="n">
        <v>1</v>
      </c>
      <c r="N269" s="7" t="n">
        <v>3</v>
      </c>
      <c r="O269" s="7" t="n"/>
      <c r="P269" s="7" t="n"/>
      <c r="Q269" s="48" t="n">
        <v>4</v>
      </c>
      <c r="R269" s="37" t="n">
        <v>5</v>
      </c>
      <c r="S269" s="35" t="n">
        <v>317.4</v>
      </c>
      <c r="T269" s="22" t="n">
        <v>229</v>
      </c>
      <c r="U269" s="22" t="n">
        <v>300</v>
      </c>
      <c r="V269" s="22" t="n">
        <v>519</v>
      </c>
      <c r="W269" s="22" t="n">
        <v>300</v>
      </c>
      <c r="X269" s="22" t="n">
        <v>270</v>
      </c>
      <c r="Y269" s="22" t="n"/>
      <c r="Z269" s="31" t="n">
        <v>900</v>
      </c>
      <c r="AA269" s="50" t="n">
        <v>393.3</v>
      </c>
      <c r="AB269" s="51" t="n">
        <v>236</v>
      </c>
      <c r="AC269" s="51" t="n">
        <v>400</v>
      </c>
      <c r="AD269" s="51" t="n">
        <v>586</v>
      </c>
      <c r="AE269" s="51" t="n">
        <v>400</v>
      </c>
      <c r="AF269" s="51" t="n">
        <v>400</v>
      </c>
      <c r="AG269" s="51" t="n"/>
      <c r="AH269" s="52" t="n">
        <v>900</v>
      </c>
      <c r="AI269" s="50" t="n">
        <v>503.3000000000001</v>
      </c>
      <c r="AJ269" s="51" t="n">
        <v>320</v>
      </c>
      <c r="AK269" s="51" t="n">
        <v>500</v>
      </c>
      <c r="AL269" s="51" t="n">
        <v>955</v>
      </c>
      <c r="AM269" s="51" t="n">
        <v>650</v>
      </c>
      <c r="AN269" s="51" t="n">
        <v>540</v>
      </c>
      <c r="AO269" s="51" t="n">
        <v>660</v>
      </c>
      <c r="AP269" s="51" t="n"/>
      <c r="AQ269" s="52" t="n">
        <v>1350</v>
      </c>
    </row>
    <row r="270" ht="11.25" customHeight="1">
      <c r="A270" s="30" t="inlineStr">
        <is>
          <t>Пермь</t>
        </is>
      </c>
      <c r="B270" s="21" t="inlineStr">
        <is>
          <t>ПФО</t>
        </is>
      </c>
      <c r="C270" s="21" t="inlineStr">
        <is>
          <t>Владивосток</t>
        </is>
      </c>
      <c r="D270" s="21" t="inlineStr">
        <is>
          <t>ДФО</t>
        </is>
      </c>
      <c r="E270" s="31" t="n">
        <v>7</v>
      </c>
      <c r="F270" s="35" t="n">
        <v>10</v>
      </c>
      <c r="G270" s="22" t="n">
        <v>11</v>
      </c>
      <c r="H270" s="22" t="n">
        <v>11</v>
      </c>
      <c r="I270" s="22" t="n">
        <v>13</v>
      </c>
      <c r="J270" s="22" t="n"/>
      <c r="K270" s="22" t="n">
        <v>8</v>
      </c>
      <c r="L270" s="22" t="n">
        <v>12</v>
      </c>
      <c r="M270" s="22" t="n">
        <v>10</v>
      </c>
      <c r="N270" s="22" t="n">
        <v>12</v>
      </c>
      <c r="O270" s="22" t="n">
        <v>11</v>
      </c>
      <c r="P270" s="22" t="n">
        <v>12</v>
      </c>
      <c r="Q270" s="47" t="n">
        <v>11</v>
      </c>
      <c r="R270" s="31" t="n">
        <v>12</v>
      </c>
      <c r="S270" s="35" t="n">
        <v>369.1</v>
      </c>
      <c r="T270" s="22" t="n">
        <v>253</v>
      </c>
      <c r="U270" s="22" t="n">
        <v>300</v>
      </c>
      <c r="V270" s="22" t="n"/>
      <c r="W270" s="22" t="n">
        <v>400</v>
      </c>
      <c r="X270" s="22" t="n">
        <v>290</v>
      </c>
      <c r="Y270" s="22" t="n">
        <v>340</v>
      </c>
      <c r="Z270" s="31" t="n">
        <v>1310</v>
      </c>
      <c r="AA270" s="50" t="n">
        <v>566</v>
      </c>
      <c r="AB270" s="51" t="n">
        <v>266</v>
      </c>
      <c r="AC270" s="51" t="n">
        <v>400</v>
      </c>
      <c r="AD270" s="51" t="n"/>
      <c r="AE270" s="51" t="n">
        <v>550</v>
      </c>
      <c r="AF270" s="51" t="n">
        <v>420</v>
      </c>
      <c r="AG270" s="51" t="n">
        <v>340</v>
      </c>
      <c r="AH270" s="52" t="n">
        <v>1310</v>
      </c>
      <c r="AI270" s="50" t="n">
        <v>849.8000000000001</v>
      </c>
      <c r="AJ270" s="51" t="n">
        <v>763</v>
      </c>
      <c r="AK270" s="51" t="n">
        <v>500</v>
      </c>
      <c r="AL270" s="51" t="n"/>
      <c r="AM270" s="51" t="n">
        <v>1050</v>
      </c>
      <c r="AN270" s="51" t="n">
        <v>570</v>
      </c>
      <c r="AO270" s="51" t="n">
        <v>690</v>
      </c>
      <c r="AP270" s="51" t="n">
        <v>470</v>
      </c>
      <c r="AQ270" s="52" t="n">
        <v>1970</v>
      </c>
    </row>
    <row r="271" ht="11.25" customHeight="1">
      <c r="A271" s="30" t="inlineStr">
        <is>
          <t>Пермь</t>
        </is>
      </c>
      <c r="B271" s="21" t="inlineStr">
        <is>
          <t>ПФО</t>
        </is>
      </c>
      <c r="C271" s="21" t="inlineStr">
        <is>
          <t>Волгоград</t>
        </is>
      </c>
      <c r="D271" s="21" t="inlineStr">
        <is>
          <t>ЮФО</t>
        </is>
      </c>
      <c r="E271" s="37" t="n">
        <v>7</v>
      </c>
      <c r="F271" s="36" t="n">
        <v>6</v>
      </c>
      <c r="G271" s="7" t="n">
        <v>7</v>
      </c>
      <c r="H271" s="7" t="n">
        <v>4</v>
      </c>
      <c r="I271" s="7" t="n">
        <v>5</v>
      </c>
      <c r="J271" s="7" t="n">
        <v>3</v>
      </c>
      <c r="K271" s="7" t="n">
        <v>2</v>
      </c>
      <c r="L271" s="7" t="n">
        <v>3</v>
      </c>
      <c r="M271" s="7" t="n">
        <v>2</v>
      </c>
      <c r="N271" s="7" t="n">
        <v>4</v>
      </c>
      <c r="O271" s="7" t="n">
        <v>4</v>
      </c>
      <c r="P271" s="7" t="n">
        <v>5</v>
      </c>
      <c r="Q271" s="48" t="n">
        <v>4</v>
      </c>
      <c r="R271" s="37" t="n">
        <v>5</v>
      </c>
      <c r="S271" s="35" t="n">
        <v>369.1</v>
      </c>
      <c r="T271" s="22" t="n">
        <v>253</v>
      </c>
      <c r="U271" s="22" t="n">
        <v>300</v>
      </c>
      <c r="V271" s="22" t="n">
        <v>509</v>
      </c>
      <c r="W271" s="22" t="n">
        <v>350</v>
      </c>
      <c r="X271" s="22" t="n">
        <v>270</v>
      </c>
      <c r="Y271" s="22" t="n">
        <v>280</v>
      </c>
      <c r="Z271" s="31" t="n">
        <v>1050</v>
      </c>
      <c r="AA271" s="50" t="n">
        <v>566</v>
      </c>
      <c r="AB271" s="51" t="n">
        <v>266</v>
      </c>
      <c r="AC271" s="51" t="n">
        <v>400</v>
      </c>
      <c r="AD271" s="51" t="n">
        <v>513</v>
      </c>
      <c r="AE271" s="51" t="n">
        <v>500</v>
      </c>
      <c r="AF271" s="51" t="n">
        <v>400</v>
      </c>
      <c r="AG271" s="51" t="n">
        <v>280</v>
      </c>
      <c r="AH271" s="52" t="n">
        <v>1050</v>
      </c>
      <c r="AI271" s="50" t="n">
        <v>849.8000000000001</v>
      </c>
      <c r="AJ271" s="51" t="n">
        <v>763</v>
      </c>
      <c r="AK271" s="51" t="n">
        <v>500</v>
      </c>
      <c r="AL271" s="51" t="n">
        <v>924</v>
      </c>
      <c r="AM271" s="51" t="n">
        <v>750</v>
      </c>
      <c r="AN271" s="51" t="n">
        <v>540</v>
      </c>
      <c r="AO271" s="51" t="n">
        <v>660</v>
      </c>
      <c r="AP271" s="51" t="n">
        <v>410</v>
      </c>
      <c r="AQ271" s="52" t="n">
        <v>1580</v>
      </c>
    </row>
    <row r="272" ht="11.25" customHeight="1">
      <c r="A272" s="30" t="inlineStr">
        <is>
          <t>Пермь</t>
        </is>
      </c>
      <c r="B272" s="21" t="inlineStr">
        <is>
          <t>ПФО</t>
        </is>
      </c>
      <c r="C272" s="21" t="inlineStr">
        <is>
          <t>Воронеж</t>
        </is>
      </c>
      <c r="D272" s="21" t="inlineStr">
        <is>
          <t>ЦФО</t>
        </is>
      </c>
      <c r="E272" s="37" t="n">
        <v>6</v>
      </c>
      <c r="F272" s="36" t="n">
        <v>5</v>
      </c>
      <c r="G272" s="7" t="n">
        <v>6</v>
      </c>
      <c r="H272" s="7" t="n">
        <v>3</v>
      </c>
      <c r="I272" s="7" t="n">
        <v>4</v>
      </c>
      <c r="J272" s="7" t="n">
        <v>2</v>
      </c>
      <c r="K272" s="7" t="n">
        <v>1</v>
      </c>
      <c r="L272" s="7" t="n">
        <v>2</v>
      </c>
      <c r="M272" s="7" t="n">
        <v>1</v>
      </c>
      <c r="N272" s="7" t="n">
        <v>3</v>
      </c>
      <c r="O272" s="7" t="n">
        <v>4</v>
      </c>
      <c r="P272" s="7" t="n">
        <v>5</v>
      </c>
      <c r="Q272" s="48" t="n">
        <v>4</v>
      </c>
      <c r="R272" s="37" t="n">
        <v>5</v>
      </c>
      <c r="S272" s="35" t="n">
        <v>335</v>
      </c>
      <c r="T272" s="22" t="n">
        <v>229</v>
      </c>
      <c r="U272" s="22" t="n">
        <v>300</v>
      </c>
      <c r="V272" s="22" t="n">
        <v>482</v>
      </c>
      <c r="W272" s="22" t="n">
        <v>350</v>
      </c>
      <c r="X272" s="22" t="n">
        <v>270</v>
      </c>
      <c r="Y272" s="22" t="n">
        <v>270</v>
      </c>
      <c r="Z272" s="31" t="n">
        <v>1050</v>
      </c>
      <c r="AA272" s="50" t="n">
        <v>469.2</v>
      </c>
      <c r="AB272" s="51" t="n">
        <v>243</v>
      </c>
      <c r="AC272" s="51" t="n">
        <v>400</v>
      </c>
      <c r="AD272" s="51" t="n">
        <v>527</v>
      </c>
      <c r="AE272" s="51" t="n">
        <v>500</v>
      </c>
      <c r="AF272" s="51" t="n">
        <v>400</v>
      </c>
      <c r="AG272" s="51" t="n">
        <v>270</v>
      </c>
      <c r="AH272" s="52" t="n">
        <v>1050</v>
      </c>
      <c r="AI272" s="50" t="n">
        <v>655.1</v>
      </c>
      <c r="AJ272" s="51" t="n">
        <v>572</v>
      </c>
      <c r="AK272" s="51" t="n">
        <v>500</v>
      </c>
      <c r="AL272" s="51" t="n">
        <v>649</v>
      </c>
      <c r="AM272" s="51" t="n">
        <v>750</v>
      </c>
      <c r="AN272" s="51" t="n">
        <v>540</v>
      </c>
      <c r="AO272" s="51" t="n">
        <v>660</v>
      </c>
      <c r="AP272" s="51" t="n">
        <v>390</v>
      </c>
      <c r="AQ272" s="52" t="n">
        <v>1580</v>
      </c>
    </row>
    <row r="273" ht="11.25" customHeight="1">
      <c r="A273" s="30" t="inlineStr">
        <is>
          <t>Пермь</t>
        </is>
      </c>
      <c r="B273" s="21" t="inlineStr">
        <is>
          <t>ПФО</t>
        </is>
      </c>
      <c r="C273" s="21" t="inlineStr">
        <is>
          <t>Екатеринбург</t>
        </is>
      </c>
      <c r="D273" s="21" t="inlineStr">
        <is>
          <t>УФО</t>
        </is>
      </c>
      <c r="E273" s="37" t="n">
        <v>2</v>
      </c>
      <c r="F273" s="36" t="n">
        <v>3</v>
      </c>
      <c r="G273" s="7" t="n">
        <v>4</v>
      </c>
      <c r="H273" s="7" t="n">
        <v>1</v>
      </c>
      <c r="I273" s="7" t="n">
        <v>2</v>
      </c>
      <c r="J273" s="7" t="n">
        <v>1</v>
      </c>
      <c r="K273" s="7" t="n">
        <v>2</v>
      </c>
      <c r="L273" s="7" t="n">
        <v>3</v>
      </c>
      <c r="M273" s="7" t="n">
        <v>1</v>
      </c>
      <c r="N273" s="7" t="n">
        <v>2</v>
      </c>
      <c r="O273" s="7" t="n">
        <v>1</v>
      </c>
      <c r="P273" s="7" t="n">
        <v>2</v>
      </c>
      <c r="Q273" s="48" t="n">
        <v>1</v>
      </c>
      <c r="R273" s="37" t="n">
        <v>2</v>
      </c>
      <c r="S273" s="35" t="n">
        <v>299.8</v>
      </c>
      <c r="T273" s="22" t="n">
        <v>213</v>
      </c>
      <c r="U273" s="22" t="n">
        <v>300</v>
      </c>
      <c r="V273" s="22" t="n">
        <v>509</v>
      </c>
      <c r="W273" s="22" t="n">
        <v>300</v>
      </c>
      <c r="X273" s="22" t="n">
        <v>270</v>
      </c>
      <c r="Y273" s="22" t="n">
        <v>270</v>
      </c>
      <c r="Z273" s="31" t="n">
        <v>700</v>
      </c>
      <c r="AA273" s="50" t="n">
        <v>370.2</v>
      </c>
      <c r="AB273" s="51" t="n">
        <v>201</v>
      </c>
      <c r="AC273" s="51" t="n">
        <v>400</v>
      </c>
      <c r="AD273" s="51" t="n">
        <v>513</v>
      </c>
      <c r="AE273" s="51" t="n">
        <v>400</v>
      </c>
      <c r="AF273" s="51" t="n">
        <v>400</v>
      </c>
      <c r="AG273" s="51" t="n">
        <v>270</v>
      </c>
      <c r="AH273" s="52" t="n">
        <v>700</v>
      </c>
      <c r="AI273" s="50" t="n">
        <v>453.8</v>
      </c>
      <c r="AJ273" s="51" t="n">
        <v>280</v>
      </c>
      <c r="AK273" s="51" t="n">
        <v>500</v>
      </c>
      <c r="AL273" s="51" t="n">
        <v>924</v>
      </c>
      <c r="AM273" s="51" t="n">
        <v>650</v>
      </c>
      <c r="AN273" s="51" t="n">
        <v>540</v>
      </c>
      <c r="AO273" s="51" t="n">
        <v>660</v>
      </c>
      <c r="AP273" s="51" t="n">
        <v>390</v>
      </c>
      <c r="AQ273" s="52" t="n">
        <v>1050</v>
      </c>
    </row>
    <row r="274" ht="11.25" customHeight="1">
      <c r="A274" s="30" t="inlineStr">
        <is>
          <t>Пермь</t>
        </is>
      </c>
      <c r="B274" s="21" t="inlineStr">
        <is>
          <t>ПФО</t>
        </is>
      </c>
      <c r="C274" s="21" t="inlineStr">
        <is>
          <t>Иркутск</t>
        </is>
      </c>
      <c r="D274" s="21" t="inlineStr">
        <is>
          <t>СФО</t>
        </is>
      </c>
      <c r="E274" s="37" t="n">
        <v>5</v>
      </c>
      <c r="F274" s="36" t="n">
        <v>9</v>
      </c>
      <c r="G274" s="7" t="n">
        <v>10</v>
      </c>
      <c r="H274" s="7" t="n">
        <v>6</v>
      </c>
      <c r="I274" s="7" t="n">
        <v>7</v>
      </c>
      <c r="J274" s="7" t="n">
        <v>3</v>
      </c>
      <c r="K274" s="7" t="n">
        <v>8</v>
      </c>
      <c r="L274" s="7" t="n">
        <v>12</v>
      </c>
      <c r="M274" s="7" t="n">
        <v>4</v>
      </c>
      <c r="N274" s="7" t="n">
        <v>6</v>
      </c>
      <c r="O274" s="7" t="n">
        <v>9</v>
      </c>
      <c r="P274" s="7" t="n">
        <v>10</v>
      </c>
      <c r="Q274" s="48" t="n">
        <v>9</v>
      </c>
      <c r="R274" s="37" t="n">
        <v>10</v>
      </c>
      <c r="S274" s="35" t="n">
        <v>322.9</v>
      </c>
      <c r="T274" s="22" t="n">
        <v>231</v>
      </c>
      <c r="U274" s="22" t="n">
        <v>300</v>
      </c>
      <c r="V274" s="22" t="n">
        <v>494</v>
      </c>
      <c r="W274" s="22" t="n">
        <v>400</v>
      </c>
      <c r="X274" s="22" t="n">
        <v>280</v>
      </c>
      <c r="Y274" s="22" t="n">
        <v>280</v>
      </c>
      <c r="Z274" s="31" t="n">
        <v>1050</v>
      </c>
      <c r="AA274" s="50" t="n">
        <v>432.9</v>
      </c>
      <c r="AB274" s="51" t="n">
        <v>255</v>
      </c>
      <c r="AC274" s="51" t="n">
        <v>400</v>
      </c>
      <c r="AD274" s="51" t="n">
        <v>660</v>
      </c>
      <c r="AE274" s="51" t="n">
        <v>550</v>
      </c>
      <c r="AF274" s="51" t="n">
        <v>410</v>
      </c>
      <c r="AG274" s="51" t="n">
        <v>280</v>
      </c>
      <c r="AH274" s="52" t="n">
        <v>1050</v>
      </c>
      <c r="AI274" s="50" t="n">
        <v>578.1</v>
      </c>
      <c r="AJ274" s="51" t="n">
        <v>871</v>
      </c>
      <c r="AK274" s="51" t="n">
        <v>500</v>
      </c>
      <c r="AL274" s="51" t="n">
        <v>660</v>
      </c>
      <c r="AM274" s="51" t="n">
        <v>1050</v>
      </c>
      <c r="AN274" s="51" t="n">
        <v>550</v>
      </c>
      <c r="AO274" s="51" t="n">
        <v>670</v>
      </c>
      <c r="AP274" s="51" t="n">
        <v>410</v>
      </c>
      <c r="AQ274" s="52" t="n">
        <v>1580</v>
      </c>
    </row>
    <row r="275" ht="11.25" customHeight="1">
      <c r="A275" s="30" t="inlineStr">
        <is>
          <t>Пермь</t>
        </is>
      </c>
      <c r="B275" s="21" t="inlineStr">
        <is>
          <t>ПФО</t>
        </is>
      </c>
      <c r="C275" s="21" t="inlineStr">
        <is>
          <t>Казань</t>
        </is>
      </c>
      <c r="D275" s="21" t="inlineStr">
        <is>
          <t>ПФО</t>
        </is>
      </c>
      <c r="E275" s="37" t="n">
        <v>4</v>
      </c>
      <c r="F275" s="36" t="n">
        <v>4</v>
      </c>
      <c r="G275" s="7" t="n">
        <v>5</v>
      </c>
      <c r="H275" s="7" t="n">
        <v>1</v>
      </c>
      <c r="I275" s="7" t="n">
        <v>3</v>
      </c>
      <c r="J275" s="7" t="n">
        <v>2</v>
      </c>
      <c r="K275" s="7" t="n">
        <v>2</v>
      </c>
      <c r="L275" s="7" t="n">
        <v>3</v>
      </c>
      <c r="M275" s="7" t="n">
        <v>1</v>
      </c>
      <c r="N275" s="7" t="n">
        <v>3</v>
      </c>
      <c r="O275" s="7" t="n">
        <v>4</v>
      </c>
      <c r="P275" s="7" t="n">
        <v>5</v>
      </c>
      <c r="Q275" s="48" t="n">
        <v>4</v>
      </c>
      <c r="R275" s="37" t="n">
        <v>5</v>
      </c>
      <c r="S275" s="35" t="n">
        <v>317.4</v>
      </c>
      <c r="T275" s="22" t="n">
        <v>229</v>
      </c>
      <c r="U275" s="22" t="n">
        <v>300</v>
      </c>
      <c r="V275" s="22" t="n">
        <v>509</v>
      </c>
      <c r="W275" s="22" t="n">
        <v>350</v>
      </c>
      <c r="X275" s="22" t="n">
        <v>270</v>
      </c>
      <c r="Y275" s="22" t="n">
        <v>300</v>
      </c>
      <c r="Z275" s="31" t="n">
        <v>900</v>
      </c>
      <c r="AA275" s="50" t="n">
        <v>393.3</v>
      </c>
      <c r="AB275" s="51" t="n">
        <v>236</v>
      </c>
      <c r="AC275" s="51" t="n">
        <v>400</v>
      </c>
      <c r="AD275" s="51" t="n">
        <v>513</v>
      </c>
      <c r="AE275" s="51" t="n">
        <v>500</v>
      </c>
      <c r="AF275" s="51" t="n">
        <v>400</v>
      </c>
      <c r="AG275" s="51" t="n">
        <v>300</v>
      </c>
      <c r="AH275" s="52" t="n">
        <v>900</v>
      </c>
      <c r="AI275" s="50" t="n">
        <v>503.3000000000001</v>
      </c>
      <c r="AJ275" s="51" t="n">
        <v>320</v>
      </c>
      <c r="AK275" s="51" t="n">
        <v>500</v>
      </c>
      <c r="AL275" s="51" t="n">
        <v>924</v>
      </c>
      <c r="AM275" s="51" t="n">
        <v>750</v>
      </c>
      <c r="AN275" s="51" t="n">
        <v>540</v>
      </c>
      <c r="AO275" s="51" t="n">
        <v>660</v>
      </c>
      <c r="AP275" s="51" t="n">
        <v>440</v>
      </c>
      <c r="AQ275" s="52" t="n">
        <v>1350</v>
      </c>
    </row>
    <row r="276" ht="11.25" customHeight="1">
      <c r="A276" s="30" t="inlineStr">
        <is>
          <t>Пермь</t>
        </is>
      </c>
      <c r="B276" s="21" t="inlineStr">
        <is>
          <t>ПФО</t>
        </is>
      </c>
      <c r="C276" s="21" t="inlineStr">
        <is>
          <t>Краснодар</t>
        </is>
      </c>
      <c r="D276" s="21" t="inlineStr">
        <is>
          <t>ЮФО</t>
        </is>
      </c>
      <c r="E276" s="37" t="n">
        <v>7</v>
      </c>
      <c r="F276" s="36" t="n">
        <v>6</v>
      </c>
      <c r="G276" s="7" t="n">
        <v>7</v>
      </c>
      <c r="H276" s="7" t="n">
        <v>4</v>
      </c>
      <c r="I276" s="7" t="n">
        <v>5</v>
      </c>
      <c r="J276" s="7" t="n">
        <v>2</v>
      </c>
      <c r="K276" s="7" t="n">
        <v>8</v>
      </c>
      <c r="L276" s="7" t="n">
        <v>12</v>
      </c>
      <c r="M276" s="7" t="n">
        <v>2</v>
      </c>
      <c r="N276" s="7" t="n">
        <v>4</v>
      </c>
      <c r="O276" s="7" t="n">
        <v>4</v>
      </c>
      <c r="P276" s="7" t="n">
        <v>5</v>
      </c>
      <c r="Q276" s="48" t="n">
        <v>4</v>
      </c>
      <c r="R276" s="37" t="n">
        <v>5</v>
      </c>
      <c r="S276" s="35" t="n">
        <v>369.1</v>
      </c>
      <c r="T276" s="22" t="n">
        <v>253</v>
      </c>
      <c r="U276" s="22" t="n">
        <v>300</v>
      </c>
      <c r="V276" s="22" t="n">
        <v>509</v>
      </c>
      <c r="W276" s="22" t="n">
        <v>350</v>
      </c>
      <c r="X276" s="22" t="n">
        <v>270</v>
      </c>
      <c r="Y276" s="22" t="n">
        <v>280</v>
      </c>
      <c r="Z276" s="31" t="n">
        <v>1050</v>
      </c>
      <c r="AA276" s="50" t="n">
        <v>566</v>
      </c>
      <c r="AB276" s="51" t="n">
        <v>266</v>
      </c>
      <c r="AC276" s="51" t="n">
        <v>400</v>
      </c>
      <c r="AD276" s="51" t="n">
        <v>513</v>
      </c>
      <c r="AE276" s="51" t="n">
        <v>500</v>
      </c>
      <c r="AF276" s="51" t="n">
        <v>400</v>
      </c>
      <c r="AG276" s="51" t="n">
        <v>280</v>
      </c>
      <c r="AH276" s="52" t="n">
        <v>1050</v>
      </c>
      <c r="AI276" s="50" t="n">
        <v>849.8000000000001</v>
      </c>
      <c r="AJ276" s="51" t="n">
        <v>763</v>
      </c>
      <c r="AK276" s="51" t="n">
        <v>500</v>
      </c>
      <c r="AL276" s="51" t="n">
        <v>924</v>
      </c>
      <c r="AM276" s="51" t="n">
        <v>750</v>
      </c>
      <c r="AN276" s="51" t="n">
        <v>540</v>
      </c>
      <c r="AO276" s="51" t="n">
        <v>660</v>
      </c>
      <c r="AP276" s="51" t="n">
        <v>410</v>
      </c>
      <c r="AQ276" s="52" t="n">
        <v>1580</v>
      </c>
    </row>
    <row r="277" ht="11.25" customHeight="1">
      <c r="A277" s="30" t="inlineStr">
        <is>
          <t>Пермь</t>
        </is>
      </c>
      <c r="B277" s="21" t="inlineStr">
        <is>
          <t>ПФО</t>
        </is>
      </c>
      <c r="C277" s="21" t="inlineStr">
        <is>
          <t>Красноярск</t>
        </is>
      </c>
      <c r="D277" s="21" t="inlineStr">
        <is>
          <t>СФО</t>
        </is>
      </c>
      <c r="E277" s="37" t="n">
        <v>6</v>
      </c>
      <c r="F277" s="36" t="n">
        <v>10</v>
      </c>
      <c r="G277" s="7" t="n">
        <v>11</v>
      </c>
      <c r="H277" s="7" t="n">
        <v>5</v>
      </c>
      <c r="I277" s="7" t="n">
        <v>6</v>
      </c>
      <c r="J277" s="7" t="n">
        <v>2</v>
      </c>
      <c r="K277" s="7" t="n">
        <v>8</v>
      </c>
      <c r="L277" s="7" t="n">
        <v>12</v>
      </c>
      <c r="M277" s="7" t="n">
        <v>3</v>
      </c>
      <c r="N277" s="7" t="n">
        <v>5</v>
      </c>
      <c r="O277" s="7" t="n">
        <v>4</v>
      </c>
      <c r="P277" s="7" t="n">
        <v>5</v>
      </c>
      <c r="Q277" s="48" t="n">
        <v>4</v>
      </c>
      <c r="R277" s="37" t="n">
        <v>5</v>
      </c>
      <c r="S277" s="35" t="n">
        <v>335</v>
      </c>
      <c r="T277" s="22" t="n">
        <v>229</v>
      </c>
      <c r="U277" s="22" t="n">
        <v>300</v>
      </c>
      <c r="V277" s="22" t="n">
        <v>494</v>
      </c>
      <c r="W277" s="22" t="n">
        <v>300</v>
      </c>
      <c r="X277" s="22" t="n">
        <v>270</v>
      </c>
      <c r="Y277" s="22" t="n">
        <v>280</v>
      </c>
      <c r="Z277" s="31" t="n">
        <v>1050</v>
      </c>
      <c r="AA277" s="50" t="n">
        <v>469.2</v>
      </c>
      <c r="AB277" s="51" t="n">
        <v>243</v>
      </c>
      <c r="AC277" s="51" t="n">
        <v>400</v>
      </c>
      <c r="AD277" s="51" t="n">
        <v>660</v>
      </c>
      <c r="AE277" s="51" t="n">
        <v>400</v>
      </c>
      <c r="AF277" s="51" t="n">
        <v>400</v>
      </c>
      <c r="AG277" s="51" t="n">
        <v>280</v>
      </c>
      <c r="AH277" s="52" t="n">
        <v>1050</v>
      </c>
      <c r="AI277" s="50" t="n">
        <v>655.1</v>
      </c>
      <c r="AJ277" s="51" t="n">
        <v>572</v>
      </c>
      <c r="AK277" s="51" t="n">
        <v>500</v>
      </c>
      <c r="AL277" s="51" t="n">
        <v>660</v>
      </c>
      <c r="AM277" s="51" t="n">
        <v>650</v>
      </c>
      <c r="AN277" s="51" t="n">
        <v>540</v>
      </c>
      <c r="AO277" s="51" t="n">
        <v>660</v>
      </c>
      <c r="AP277" s="51" t="n">
        <v>410</v>
      </c>
      <c r="AQ277" s="52" t="n">
        <v>1580</v>
      </c>
    </row>
    <row r="278" ht="11.25" customHeight="1">
      <c r="A278" s="30" t="inlineStr">
        <is>
          <t>Пермь</t>
        </is>
      </c>
      <c r="B278" s="21" t="inlineStr">
        <is>
          <t>ПФО</t>
        </is>
      </c>
      <c r="C278" s="21" t="inlineStr">
        <is>
          <t>Москва</t>
        </is>
      </c>
      <c r="D278" s="21" t="inlineStr">
        <is>
          <t>ЦФО</t>
        </is>
      </c>
      <c r="E278" s="37" t="n">
        <v>5</v>
      </c>
      <c r="F278" s="36" t="n">
        <v>4</v>
      </c>
      <c r="G278" s="7" t="n">
        <v>5</v>
      </c>
      <c r="H278" s="7" t="n">
        <v>2</v>
      </c>
      <c r="I278" s="7" t="n">
        <v>3</v>
      </c>
      <c r="J278" s="7" t="n">
        <v>2</v>
      </c>
      <c r="K278" s="7" t="n">
        <v>2</v>
      </c>
      <c r="L278" s="7" t="n">
        <v>3</v>
      </c>
      <c r="M278" s="7" t="n">
        <v>1</v>
      </c>
      <c r="N278" s="7" t="n">
        <v>3</v>
      </c>
      <c r="O278" s="7" t="n">
        <v>2</v>
      </c>
      <c r="P278" s="7" t="n">
        <v>3</v>
      </c>
      <c r="Q278" s="48" t="n">
        <v>3</v>
      </c>
      <c r="R278" s="37" t="n">
        <v>4</v>
      </c>
      <c r="S278" s="35" t="n">
        <v>322.9</v>
      </c>
      <c r="T278" s="22" t="n">
        <v>231</v>
      </c>
      <c r="U278" s="22" t="n">
        <v>300</v>
      </c>
      <c r="V278" s="22" t="n">
        <v>373</v>
      </c>
      <c r="W278" s="22" t="n">
        <v>350</v>
      </c>
      <c r="X278" s="22" t="n">
        <v>270</v>
      </c>
      <c r="Y278" s="22" t="n">
        <v>280</v>
      </c>
      <c r="Z278" s="31" t="n">
        <v>650</v>
      </c>
      <c r="AA278" s="50" t="n">
        <v>432.9</v>
      </c>
      <c r="AB278" s="51" t="n">
        <v>255</v>
      </c>
      <c r="AC278" s="51" t="n">
        <v>400</v>
      </c>
      <c r="AD278" s="51" t="n">
        <v>469</v>
      </c>
      <c r="AE278" s="51" t="n">
        <v>500</v>
      </c>
      <c r="AF278" s="51" t="n">
        <v>400</v>
      </c>
      <c r="AG278" s="51" t="n">
        <v>280</v>
      </c>
      <c r="AH278" s="52" t="n">
        <v>650</v>
      </c>
      <c r="AI278" s="50" t="n">
        <v>578.1</v>
      </c>
      <c r="AJ278" s="51" t="n">
        <v>871</v>
      </c>
      <c r="AK278" s="51" t="n">
        <v>500</v>
      </c>
      <c r="AL278" s="51" t="n">
        <v>667</v>
      </c>
      <c r="AM278" s="51" t="n">
        <v>750</v>
      </c>
      <c r="AN278" s="51" t="n">
        <v>540</v>
      </c>
      <c r="AO278" s="51" t="n">
        <v>660</v>
      </c>
      <c r="AP278" s="51" t="n">
        <v>410</v>
      </c>
      <c r="AQ278" s="52" t="n">
        <v>980</v>
      </c>
    </row>
    <row r="279" ht="11.25" customHeight="1">
      <c r="A279" s="30" t="inlineStr">
        <is>
          <t>Пермь</t>
        </is>
      </c>
      <c r="B279" s="21" t="inlineStr">
        <is>
          <t>ПФО</t>
        </is>
      </c>
      <c r="C279" s="21" t="inlineStr">
        <is>
          <t>Нижний Новгород</t>
        </is>
      </c>
      <c r="D279" s="21" t="inlineStr">
        <is>
          <t>ПФО</t>
        </is>
      </c>
      <c r="E279" s="37" t="n">
        <v>6</v>
      </c>
      <c r="F279" s="36" t="n">
        <v>5</v>
      </c>
      <c r="G279" s="7" t="n">
        <v>6</v>
      </c>
      <c r="H279" s="7" t="n">
        <v>2</v>
      </c>
      <c r="I279" s="7" t="n">
        <v>3</v>
      </c>
      <c r="J279" s="7" t="n">
        <v>2</v>
      </c>
      <c r="K279" s="7" t="n">
        <v>3</v>
      </c>
      <c r="L279" s="7" t="n">
        <v>4</v>
      </c>
      <c r="M279" s="7" t="n">
        <v>1</v>
      </c>
      <c r="N279" s="7" t="n">
        <v>3</v>
      </c>
      <c r="O279" s="7" t="n">
        <v>4</v>
      </c>
      <c r="P279" s="7" t="n">
        <v>5</v>
      </c>
      <c r="Q279" s="48" t="n">
        <v>4</v>
      </c>
      <c r="R279" s="37" t="n">
        <v>5</v>
      </c>
      <c r="S279" s="35" t="n">
        <v>335</v>
      </c>
      <c r="T279" s="22" t="n">
        <v>229</v>
      </c>
      <c r="U279" s="22" t="n">
        <v>300</v>
      </c>
      <c r="V279" s="22" t="n">
        <v>482</v>
      </c>
      <c r="W279" s="22" t="n">
        <v>350</v>
      </c>
      <c r="X279" s="22" t="n">
        <v>270</v>
      </c>
      <c r="Y279" s="22" t="n">
        <v>270</v>
      </c>
      <c r="Z279" s="31" t="n">
        <v>1050</v>
      </c>
      <c r="AA279" s="50" t="n">
        <v>469.2</v>
      </c>
      <c r="AB279" s="51" t="n">
        <v>243</v>
      </c>
      <c r="AC279" s="51" t="n">
        <v>400</v>
      </c>
      <c r="AD279" s="51" t="n">
        <v>527</v>
      </c>
      <c r="AE279" s="51" t="n">
        <v>500</v>
      </c>
      <c r="AF279" s="51" t="n">
        <v>400</v>
      </c>
      <c r="AG279" s="51" t="n">
        <v>270</v>
      </c>
      <c r="AH279" s="52" t="n">
        <v>1050</v>
      </c>
      <c r="AI279" s="50" t="n">
        <v>655.1</v>
      </c>
      <c r="AJ279" s="51" t="n">
        <v>572</v>
      </c>
      <c r="AK279" s="51" t="n">
        <v>500</v>
      </c>
      <c r="AL279" s="51" t="n">
        <v>649</v>
      </c>
      <c r="AM279" s="51" t="n">
        <v>750</v>
      </c>
      <c r="AN279" s="51" t="n">
        <v>540</v>
      </c>
      <c r="AO279" s="51" t="n">
        <v>660</v>
      </c>
      <c r="AP279" s="51" t="n">
        <v>390</v>
      </c>
      <c r="AQ279" s="52" t="n">
        <v>1580</v>
      </c>
    </row>
    <row r="280" ht="11.25" customHeight="1">
      <c r="A280" s="30" t="inlineStr">
        <is>
          <t>Пермь</t>
        </is>
      </c>
      <c r="B280" s="21" t="inlineStr">
        <is>
          <t>ПФО</t>
        </is>
      </c>
      <c r="C280" s="21" t="inlineStr">
        <is>
          <t>Новосибирск</t>
        </is>
      </c>
      <c r="D280" s="21" t="inlineStr">
        <is>
          <t>СФО</t>
        </is>
      </c>
      <c r="E280" s="37" t="n">
        <v>4</v>
      </c>
      <c r="F280" s="36" t="n">
        <v>7</v>
      </c>
      <c r="G280" s="7" t="n">
        <v>8</v>
      </c>
      <c r="H280" s="7" t="n">
        <v>3</v>
      </c>
      <c r="I280" s="7" t="n">
        <v>4</v>
      </c>
      <c r="J280" s="7" t="n">
        <v>3</v>
      </c>
      <c r="K280" s="7" t="n">
        <v>5</v>
      </c>
      <c r="L280" s="7" t="n">
        <v>7</v>
      </c>
      <c r="M280" s="7" t="n">
        <v>2</v>
      </c>
      <c r="N280" s="7" t="n">
        <v>4</v>
      </c>
      <c r="O280" s="7" t="n">
        <v>3</v>
      </c>
      <c r="P280" s="7" t="n">
        <v>4</v>
      </c>
      <c r="Q280" s="48" t="n">
        <v>3</v>
      </c>
      <c r="R280" s="37" t="n">
        <v>4</v>
      </c>
      <c r="S280" s="35" t="n">
        <v>317.4</v>
      </c>
      <c r="T280" s="22" t="n">
        <v>229</v>
      </c>
      <c r="U280" s="22" t="n">
        <v>300</v>
      </c>
      <c r="V280" s="22" t="n">
        <v>494</v>
      </c>
      <c r="W280" s="22" t="n">
        <v>300</v>
      </c>
      <c r="X280" s="22" t="n">
        <v>270</v>
      </c>
      <c r="Y280" s="22" t="n">
        <v>280</v>
      </c>
      <c r="Z280" s="31" t="n">
        <v>1050</v>
      </c>
      <c r="AA280" s="50" t="n">
        <v>393.3</v>
      </c>
      <c r="AB280" s="51" t="n">
        <v>236</v>
      </c>
      <c r="AC280" s="51" t="n">
        <v>400</v>
      </c>
      <c r="AD280" s="51" t="n">
        <v>660</v>
      </c>
      <c r="AE280" s="51" t="n">
        <v>400</v>
      </c>
      <c r="AF280" s="51" t="n">
        <v>400</v>
      </c>
      <c r="AG280" s="51" t="n">
        <v>280</v>
      </c>
      <c r="AH280" s="52" t="n">
        <v>1050</v>
      </c>
      <c r="AI280" s="50" t="n">
        <v>503.3000000000001</v>
      </c>
      <c r="AJ280" s="51" t="n">
        <v>320</v>
      </c>
      <c r="AK280" s="51" t="n">
        <v>500</v>
      </c>
      <c r="AL280" s="51" t="n">
        <v>660</v>
      </c>
      <c r="AM280" s="51" t="n">
        <v>650</v>
      </c>
      <c r="AN280" s="51" t="n">
        <v>540</v>
      </c>
      <c r="AO280" s="51" t="n">
        <v>660</v>
      </c>
      <c r="AP280" s="51" t="n">
        <v>410</v>
      </c>
      <c r="AQ280" s="52" t="n">
        <v>1580</v>
      </c>
    </row>
    <row r="281" ht="11.25" customHeight="1">
      <c r="A281" s="30" t="inlineStr">
        <is>
          <t>Пермь</t>
        </is>
      </c>
      <c r="B281" s="21" t="inlineStr">
        <is>
          <t>ПФО</t>
        </is>
      </c>
      <c r="C281" s="21" t="inlineStr">
        <is>
          <t>Омск</t>
        </is>
      </c>
      <c r="D281" s="21" t="inlineStr">
        <is>
          <t>СФО</t>
        </is>
      </c>
      <c r="E281" s="37" t="n">
        <v>6</v>
      </c>
      <c r="F281" s="36" t="n">
        <v>7</v>
      </c>
      <c r="G281" s="7" t="n">
        <v>8</v>
      </c>
      <c r="H281" s="7" t="n">
        <v>3</v>
      </c>
      <c r="I281" s="7" t="n">
        <v>4</v>
      </c>
      <c r="J281" s="7" t="n">
        <v>2</v>
      </c>
      <c r="K281" s="7" t="n">
        <v>5</v>
      </c>
      <c r="L281" s="7" t="n">
        <v>7</v>
      </c>
      <c r="M281" s="7" t="n">
        <v>2</v>
      </c>
      <c r="N281" s="7" t="n">
        <v>4</v>
      </c>
      <c r="O281" s="7" t="n">
        <v>4</v>
      </c>
      <c r="P281" s="7" t="n">
        <v>5</v>
      </c>
      <c r="Q281" s="48" t="n">
        <v>4</v>
      </c>
      <c r="R281" s="37" t="n">
        <v>5</v>
      </c>
      <c r="S281" s="35" t="n">
        <v>335</v>
      </c>
      <c r="T281" s="22" t="n">
        <v>229</v>
      </c>
      <c r="U281" s="22" t="n">
        <v>300</v>
      </c>
      <c r="V281" s="22" t="n">
        <v>494</v>
      </c>
      <c r="W281" s="22" t="n">
        <v>300</v>
      </c>
      <c r="X281" s="22" t="n">
        <v>270</v>
      </c>
      <c r="Y281" s="22" t="n">
        <v>270</v>
      </c>
      <c r="Z281" s="31" t="n">
        <v>1050</v>
      </c>
      <c r="AA281" s="50" t="n">
        <v>469.2</v>
      </c>
      <c r="AB281" s="51" t="n">
        <v>243</v>
      </c>
      <c r="AC281" s="51" t="n">
        <v>400</v>
      </c>
      <c r="AD281" s="51" t="n">
        <v>660</v>
      </c>
      <c r="AE281" s="51" t="n">
        <v>400</v>
      </c>
      <c r="AF281" s="51" t="n">
        <v>400</v>
      </c>
      <c r="AG281" s="51" t="n">
        <v>270</v>
      </c>
      <c r="AH281" s="52" t="n">
        <v>1050</v>
      </c>
      <c r="AI281" s="50" t="n">
        <v>655.1</v>
      </c>
      <c r="AJ281" s="51" t="n">
        <v>572</v>
      </c>
      <c r="AK281" s="51" t="n">
        <v>500</v>
      </c>
      <c r="AL281" s="51" t="n">
        <v>660</v>
      </c>
      <c r="AM281" s="51" t="n">
        <v>650</v>
      </c>
      <c r="AN281" s="51" t="n">
        <v>540</v>
      </c>
      <c r="AO281" s="51" t="n">
        <v>660</v>
      </c>
      <c r="AP281" s="51" t="n">
        <v>390</v>
      </c>
      <c r="AQ281" s="52" t="n">
        <v>1580</v>
      </c>
    </row>
    <row r="282" ht="11.25" customHeight="1">
      <c r="A282" s="30" t="inlineStr">
        <is>
          <t>Пермь</t>
        </is>
      </c>
      <c r="B282" s="21" t="inlineStr">
        <is>
          <t>ПФО</t>
        </is>
      </c>
      <c r="C282" s="21" t="inlineStr">
        <is>
          <t>Пермь</t>
        </is>
      </c>
      <c r="D282" s="21" t="inlineStr">
        <is>
          <t>ПФО</t>
        </is>
      </c>
      <c r="E282" s="37" t="n">
        <v>0</v>
      </c>
      <c r="F282" s="36" t="n">
        <v>1</v>
      </c>
      <c r="G282" s="7" t="n">
        <v>2</v>
      </c>
      <c r="H282" s="7" t="n">
        <v>1</v>
      </c>
      <c r="I282" s="7" t="n">
        <v>2</v>
      </c>
      <c r="J282" s="7" t="n">
        <v>1</v>
      </c>
      <c r="K282" s="7" t="n">
        <v>1</v>
      </c>
      <c r="L282" s="7" t="n">
        <v>2</v>
      </c>
      <c r="M282" s="7" t="n">
        <v>1</v>
      </c>
      <c r="N282" s="7" t="n">
        <v>1</v>
      </c>
      <c r="O282" s="7" t="n">
        <v>1</v>
      </c>
      <c r="P282" s="7" t="n">
        <v>1</v>
      </c>
      <c r="Q282" s="48" t="n">
        <v>1</v>
      </c>
      <c r="R282" s="37" t="n">
        <v>1</v>
      </c>
      <c r="S282" s="35" t="n">
        <v>185.4</v>
      </c>
      <c r="T282" s="22" t="n">
        <v>176</v>
      </c>
      <c r="U282" s="22" t="n">
        <v>250</v>
      </c>
      <c r="V282" s="22" t="n">
        <v>509</v>
      </c>
      <c r="W282" s="22" t="n">
        <v>200</v>
      </c>
      <c r="X282" s="22" t="n">
        <v>270</v>
      </c>
      <c r="Y282" s="22" t="n">
        <v>230</v>
      </c>
      <c r="Z282" s="31" t="n">
        <v>290</v>
      </c>
      <c r="AA282" s="50" t="n">
        <v>237.1</v>
      </c>
      <c r="AB282" s="51" t="n">
        <v>178</v>
      </c>
      <c r="AC282" s="51" t="n">
        <v>350</v>
      </c>
      <c r="AD282" s="51" t="n">
        <v>513</v>
      </c>
      <c r="AE282" s="51" t="n">
        <v>270</v>
      </c>
      <c r="AF282" s="51" t="n">
        <v>400</v>
      </c>
      <c r="AG282" s="51" t="n">
        <v>230</v>
      </c>
      <c r="AH282" s="52" t="n">
        <v>290</v>
      </c>
      <c r="AI282" s="50" t="n">
        <v>381.2</v>
      </c>
      <c r="AJ282" s="51" t="n">
        <v>210</v>
      </c>
      <c r="AK282" s="51" t="n">
        <v>450</v>
      </c>
      <c r="AL282" s="51" t="n">
        <v>924</v>
      </c>
      <c r="AM282" s="51" t="n">
        <v>420</v>
      </c>
      <c r="AN282" s="51" t="n">
        <v>540</v>
      </c>
      <c r="AO282" s="51" t="n">
        <v>660</v>
      </c>
      <c r="AP282" s="51" t="n">
        <v>350</v>
      </c>
      <c r="AQ282" s="52" t="n">
        <v>440</v>
      </c>
    </row>
    <row r="283" ht="11.25" customHeight="1">
      <c r="A283" s="30" t="inlineStr">
        <is>
          <t>Пермь</t>
        </is>
      </c>
      <c r="B283" s="21" t="inlineStr">
        <is>
          <t>ПФО</t>
        </is>
      </c>
      <c r="C283" s="21" t="inlineStr">
        <is>
          <t>Ростов-на-Дону</t>
        </is>
      </c>
      <c r="D283" s="21" t="inlineStr">
        <is>
          <t>ЮФО</t>
        </is>
      </c>
      <c r="E283" s="37" t="n">
        <v>6</v>
      </c>
      <c r="F283" s="36" t="n">
        <v>6</v>
      </c>
      <c r="G283" s="7" t="n">
        <v>7</v>
      </c>
      <c r="H283" s="7" t="n">
        <v>4</v>
      </c>
      <c r="I283" s="7" t="n">
        <v>5</v>
      </c>
      <c r="J283" s="7" t="n">
        <v>2</v>
      </c>
      <c r="K283" s="7" t="n">
        <v>8</v>
      </c>
      <c r="L283" s="7" t="n">
        <v>12</v>
      </c>
      <c r="M283" s="7" t="n">
        <v>2</v>
      </c>
      <c r="N283" s="7" t="n">
        <v>4</v>
      </c>
      <c r="O283" s="7" t="n">
        <v>4</v>
      </c>
      <c r="P283" s="7" t="n">
        <v>5</v>
      </c>
      <c r="Q283" s="48" t="n">
        <v>4</v>
      </c>
      <c r="R283" s="37" t="n">
        <v>5</v>
      </c>
      <c r="S283" s="35" t="n">
        <v>335</v>
      </c>
      <c r="T283" s="22" t="n">
        <v>229</v>
      </c>
      <c r="U283" s="22" t="n">
        <v>300</v>
      </c>
      <c r="V283" s="22" t="n">
        <v>509</v>
      </c>
      <c r="W283" s="22" t="n">
        <v>350</v>
      </c>
      <c r="X283" s="22" t="n">
        <v>270</v>
      </c>
      <c r="Y283" s="22" t="n">
        <v>270</v>
      </c>
      <c r="Z283" s="31" t="n">
        <v>1050</v>
      </c>
      <c r="AA283" s="50" t="n">
        <v>469.2</v>
      </c>
      <c r="AB283" s="51" t="n">
        <v>243</v>
      </c>
      <c r="AC283" s="51" t="n">
        <v>400</v>
      </c>
      <c r="AD283" s="51" t="n">
        <v>513</v>
      </c>
      <c r="AE283" s="51" t="n">
        <v>500</v>
      </c>
      <c r="AF283" s="51" t="n">
        <v>400</v>
      </c>
      <c r="AG283" s="51" t="n">
        <v>270</v>
      </c>
      <c r="AH283" s="52" t="n">
        <v>1050</v>
      </c>
      <c r="AI283" s="50" t="n">
        <v>655.1</v>
      </c>
      <c r="AJ283" s="51" t="n">
        <v>572</v>
      </c>
      <c r="AK283" s="51" t="n">
        <v>500</v>
      </c>
      <c r="AL283" s="51" t="n">
        <v>924</v>
      </c>
      <c r="AM283" s="51" t="n">
        <v>750</v>
      </c>
      <c r="AN283" s="51" t="n">
        <v>540</v>
      </c>
      <c r="AO283" s="51" t="n">
        <v>660</v>
      </c>
      <c r="AP283" s="51" t="n">
        <v>390</v>
      </c>
      <c r="AQ283" s="52" t="n">
        <v>1580</v>
      </c>
    </row>
    <row r="284" ht="11.25" customHeight="1">
      <c r="A284" s="30" t="inlineStr">
        <is>
          <t>Пермь</t>
        </is>
      </c>
      <c r="B284" s="21" t="inlineStr">
        <is>
          <t>ПФО</t>
        </is>
      </c>
      <c r="C284" s="21" t="inlineStr">
        <is>
          <t>Самара</t>
        </is>
      </c>
      <c r="D284" s="21" t="inlineStr">
        <is>
          <t>ПФО</t>
        </is>
      </c>
      <c r="E284" s="37" t="n">
        <v>5</v>
      </c>
      <c r="F284" s="36" t="n">
        <v>5</v>
      </c>
      <c r="G284" s="7" t="n">
        <v>6</v>
      </c>
      <c r="H284" s="7" t="n">
        <v>2</v>
      </c>
      <c r="I284" s="7" t="n">
        <v>4</v>
      </c>
      <c r="J284" s="7" t="n">
        <v>2</v>
      </c>
      <c r="K284" s="7" t="n">
        <v>8</v>
      </c>
      <c r="L284" s="7" t="n">
        <v>12</v>
      </c>
      <c r="M284" s="7" t="n">
        <v>1</v>
      </c>
      <c r="N284" s="7" t="n">
        <v>3</v>
      </c>
      <c r="O284" s="7" t="n">
        <v>4</v>
      </c>
      <c r="P284" s="7" t="n">
        <v>5</v>
      </c>
      <c r="Q284" s="48" t="n">
        <v>4</v>
      </c>
      <c r="R284" s="37" t="n">
        <v>5</v>
      </c>
      <c r="S284" s="35" t="n">
        <v>322.9</v>
      </c>
      <c r="T284" s="22" t="n">
        <v>231</v>
      </c>
      <c r="U284" s="22" t="n">
        <v>300</v>
      </c>
      <c r="V284" s="22" t="n">
        <v>509</v>
      </c>
      <c r="W284" s="22" t="n">
        <v>350</v>
      </c>
      <c r="X284" s="22" t="n">
        <v>270</v>
      </c>
      <c r="Y284" s="22" t="n">
        <v>270</v>
      </c>
      <c r="Z284" s="31" t="n">
        <v>1050</v>
      </c>
      <c r="AA284" s="50" t="n">
        <v>432.9</v>
      </c>
      <c r="AB284" s="51" t="n">
        <v>255</v>
      </c>
      <c r="AC284" s="51" t="n">
        <v>400</v>
      </c>
      <c r="AD284" s="51" t="n">
        <v>513</v>
      </c>
      <c r="AE284" s="51" t="n">
        <v>500</v>
      </c>
      <c r="AF284" s="51" t="n">
        <v>400</v>
      </c>
      <c r="AG284" s="51" t="n">
        <v>270</v>
      </c>
      <c r="AH284" s="52" t="n">
        <v>1050</v>
      </c>
      <c r="AI284" s="50" t="n">
        <v>578.1</v>
      </c>
      <c r="AJ284" s="51" t="n">
        <v>871</v>
      </c>
      <c r="AK284" s="51" t="n">
        <v>500</v>
      </c>
      <c r="AL284" s="51" t="n">
        <v>924</v>
      </c>
      <c r="AM284" s="51" t="n">
        <v>750</v>
      </c>
      <c r="AN284" s="51" t="n">
        <v>540</v>
      </c>
      <c r="AO284" s="51" t="n">
        <v>660</v>
      </c>
      <c r="AP284" s="51" t="n">
        <v>390</v>
      </c>
      <c r="AQ284" s="52" t="n">
        <v>1580</v>
      </c>
    </row>
    <row r="285" ht="11.25" customHeight="1">
      <c r="A285" s="30" t="inlineStr">
        <is>
          <t>Пермь</t>
        </is>
      </c>
      <c r="B285" s="21" t="inlineStr">
        <is>
          <t>ПФО</t>
        </is>
      </c>
      <c r="C285" s="21" t="inlineStr">
        <is>
          <t>Санкт-Петербург</t>
        </is>
      </c>
      <c r="D285" s="21" t="inlineStr">
        <is>
          <t>ЦФО</t>
        </is>
      </c>
      <c r="E285" s="37" t="n">
        <v>6</v>
      </c>
      <c r="F285" s="36" t="n">
        <v>5</v>
      </c>
      <c r="G285" s="7" t="n">
        <v>6</v>
      </c>
      <c r="H285" s="7" t="n">
        <v>3</v>
      </c>
      <c r="I285" s="7" t="n">
        <v>4</v>
      </c>
      <c r="J285" s="7" t="n">
        <v>2</v>
      </c>
      <c r="K285" s="7" t="n">
        <v>4</v>
      </c>
      <c r="L285" s="7" t="n">
        <v>5</v>
      </c>
      <c r="M285" s="7" t="n">
        <v>1</v>
      </c>
      <c r="N285" s="7" t="n">
        <v>3</v>
      </c>
      <c r="O285" s="7" t="n">
        <v>4</v>
      </c>
      <c r="P285" s="7" t="n">
        <v>5</v>
      </c>
      <c r="Q285" s="48" t="n">
        <v>4</v>
      </c>
      <c r="R285" s="37" t="n">
        <v>5</v>
      </c>
      <c r="S285" s="35" t="n">
        <v>335</v>
      </c>
      <c r="T285" s="22" t="n">
        <v>229</v>
      </c>
      <c r="U285" s="22" t="n">
        <v>300</v>
      </c>
      <c r="V285" s="22" t="n">
        <v>373</v>
      </c>
      <c r="W285" s="22" t="n">
        <v>350</v>
      </c>
      <c r="X285" s="22" t="n">
        <v>270</v>
      </c>
      <c r="Y285" s="22" t="n">
        <v>280</v>
      </c>
      <c r="Z285" s="31" t="n">
        <v>650</v>
      </c>
      <c r="AA285" s="50" t="n">
        <v>469.2</v>
      </c>
      <c r="AB285" s="51" t="n">
        <v>243</v>
      </c>
      <c r="AC285" s="51" t="n">
        <v>400</v>
      </c>
      <c r="AD285" s="51" t="n">
        <v>469</v>
      </c>
      <c r="AE285" s="51" t="n">
        <v>500</v>
      </c>
      <c r="AF285" s="51" t="n">
        <v>400</v>
      </c>
      <c r="AG285" s="51" t="n">
        <v>280</v>
      </c>
      <c r="AH285" s="52" t="n">
        <v>650</v>
      </c>
      <c r="AI285" s="50" t="n">
        <v>655.1</v>
      </c>
      <c r="AJ285" s="51" t="n">
        <v>572</v>
      </c>
      <c r="AK285" s="51" t="n">
        <v>500</v>
      </c>
      <c r="AL285" s="51" t="n">
        <v>667</v>
      </c>
      <c r="AM285" s="51" t="n">
        <v>750</v>
      </c>
      <c r="AN285" s="51" t="n">
        <v>540</v>
      </c>
      <c r="AO285" s="51" t="n">
        <v>660</v>
      </c>
      <c r="AP285" s="51" t="n">
        <v>410</v>
      </c>
      <c r="AQ285" s="52" t="n">
        <v>980</v>
      </c>
    </row>
    <row r="286" ht="11.25" customHeight="1">
      <c r="A286" s="30" t="inlineStr">
        <is>
          <t>Пермь</t>
        </is>
      </c>
      <c r="B286" s="21" t="inlineStr">
        <is>
          <t>ПФО</t>
        </is>
      </c>
      <c r="C286" s="21" t="inlineStr">
        <is>
          <t>Саратов</t>
        </is>
      </c>
      <c r="D286" s="21" t="inlineStr">
        <is>
          <t>ПФО</t>
        </is>
      </c>
      <c r="E286" s="37" t="n">
        <v>8</v>
      </c>
      <c r="F286" s="36" t="n">
        <v>5</v>
      </c>
      <c r="G286" s="7" t="n">
        <v>6</v>
      </c>
      <c r="H286" s="7" t="n">
        <v>3</v>
      </c>
      <c r="I286" s="7" t="n">
        <v>4</v>
      </c>
      <c r="J286" s="7" t="n">
        <v>3</v>
      </c>
      <c r="K286" s="7" t="n">
        <v>4</v>
      </c>
      <c r="L286" s="7" t="n">
        <v>6</v>
      </c>
      <c r="M286" s="7" t="n">
        <v>1</v>
      </c>
      <c r="N286" s="7" t="n">
        <v>3</v>
      </c>
      <c r="O286" s="7" t="n">
        <v>4</v>
      </c>
      <c r="P286" s="7" t="n">
        <v>5</v>
      </c>
      <c r="Q286" s="48" t="n">
        <v>4</v>
      </c>
      <c r="R286" s="37" t="n">
        <v>5</v>
      </c>
      <c r="S286" s="35" t="n">
        <v>496.7</v>
      </c>
      <c r="T286" s="22" t="n">
        <v>565</v>
      </c>
      <c r="U286" s="22" t="n">
        <v>300</v>
      </c>
      <c r="V286" s="22" t="n">
        <v>509</v>
      </c>
      <c r="W286" s="22" t="n">
        <v>350</v>
      </c>
      <c r="X286" s="22" t="n">
        <v>280</v>
      </c>
      <c r="Y286" s="22" t="n">
        <v>340</v>
      </c>
      <c r="Z286" s="31" t="n">
        <v>1050</v>
      </c>
      <c r="AA286" s="50" t="n">
        <v>913.6</v>
      </c>
      <c r="AB286" s="51" t="n">
        <v>905</v>
      </c>
      <c r="AC286" s="51" t="n">
        <v>400</v>
      </c>
      <c r="AD286" s="51" t="n">
        <v>513</v>
      </c>
      <c r="AE286" s="51" t="n">
        <v>500</v>
      </c>
      <c r="AF286" s="51" t="n">
        <v>410</v>
      </c>
      <c r="AG286" s="51" t="n">
        <v>340</v>
      </c>
      <c r="AH286" s="52" t="n">
        <v>1050</v>
      </c>
      <c r="AI286" s="50" t="n">
        <v>1579.1</v>
      </c>
      <c r="AJ286" s="51" t="n">
        <v>1571</v>
      </c>
      <c r="AK286" s="51" t="n">
        <v>500</v>
      </c>
      <c r="AL286" s="51" t="n">
        <v>924</v>
      </c>
      <c r="AM286" s="51" t="n">
        <v>750</v>
      </c>
      <c r="AN286" s="51" t="n">
        <v>550</v>
      </c>
      <c r="AO286" s="51" t="n">
        <v>670</v>
      </c>
      <c r="AP286" s="51" t="n">
        <v>470</v>
      </c>
      <c r="AQ286" s="52" t="n">
        <v>1580</v>
      </c>
    </row>
    <row r="287" ht="11.25" customHeight="1">
      <c r="A287" s="30" t="inlineStr">
        <is>
          <t>Пермь</t>
        </is>
      </c>
      <c r="B287" s="21" t="inlineStr">
        <is>
          <t>ПФО</t>
        </is>
      </c>
      <c r="C287" s="21" t="inlineStr">
        <is>
          <t>Тольятти</t>
        </is>
      </c>
      <c r="D287" s="21" t="inlineStr">
        <is>
          <t>ПФО</t>
        </is>
      </c>
      <c r="E287" s="37" t="n">
        <v>5</v>
      </c>
      <c r="F287" s="36" t="n">
        <v>7</v>
      </c>
      <c r="G287" s="7" t="n">
        <v>8</v>
      </c>
      <c r="H287" s="7" t="n">
        <v>2</v>
      </c>
      <c r="I287" s="7" t="n">
        <v>4</v>
      </c>
      <c r="J287" s="7" t="n">
        <v>5</v>
      </c>
      <c r="K287" s="7" t="n">
        <v>1</v>
      </c>
      <c r="L287" s="7" t="n">
        <v>3</v>
      </c>
      <c r="M287" s="7" t="n">
        <v>2</v>
      </c>
      <c r="N287" s="7" t="n">
        <v>4</v>
      </c>
      <c r="O287" s="7" t="n">
        <v>4</v>
      </c>
      <c r="P287" s="7" t="n">
        <v>5</v>
      </c>
      <c r="Q287" s="48" t="n">
        <v>4</v>
      </c>
      <c r="R287" s="37" t="n">
        <v>5</v>
      </c>
      <c r="S287" s="35" t="n">
        <v>322.9</v>
      </c>
      <c r="T287" s="22" t="n">
        <v>231</v>
      </c>
      <c r="U287" s="22" t="n">
        <v>300</v>
      </c>
      <c r="V287" s="22" t="n">
        <v>509</v>
      </c>
      <c r="W287" s="22" t="n">
        <v>350</v>
      </c>
      <c r="X287" s="22" t="n">
        <v>300</v>
      </c>
      <c r="Y287" s="22" t="n">
        <v>340</v>
      </c>
      <c r="Z287" s="31" t="n">
        <v>1050</v>
      </c>
      <c r="AA287" s="50" t="n">
        <v>432.9</v>
      </c>
      <c r="AB287" s="51" t="n">
        <v>255</v>
      </c>
      <c r="AC287" s="51" t="n">
        <v>400</v>
      </c>
      <c r="AD287" s="51" t="n">
        <v>513</v>
      </c>
      <c r="AE287" s="51" t="n">
        <v>500</v>
      </c>
      <c r="AF287" s="51" t="n">
        <v>440</v>
      </c>
      <c r="AG287" s="51" t="n">
        <v>340</v>
      </c>
      <c r="AH287" s="52" t="n">
        <v>1050</v>
      </c>
      <c r="AI287" s="50" t="n">
        <v>578.1</v>
      </c>
      <c r="AJ287" s="51" t="n">
        <v>871</v>
      </c>
      <c r="AK287" s="51" t="n">
        <v>500</v>
      </c>
      <c r="AL287" s="51" t="n">
        <v>924</v>
      </c>
      <c r="AM287" s="51" t="n">
        <v>750</v>
      </c>
      <c r="AN287" s="51" t="n">
        <v>580</v>
      </c>
      <c r="AO287" s="51" t="n">
        <v>700</v>
      </c>
      <c r="AP287" s="51" t="n">
        <v>470</v>
      </c>
      <c r="AQ287" s="52" t="n">
        <v>1580</v>
      </c>
    </row>
    <row r="288" ht="11.25" customHeight="1">
      <c r="A288" s="30" t="inlineStr">
        <is>
          <t>Пермь</t>
        </is>
      </c>
      <c r="B288" s="21" t="inlineStr">
        <is>
          <t>ПФО</t>
        </is>
      </c>
      <c r="C288" s="21" t="inlineStr">
        <is>
          <t>Тюмень</t>
        </is>
      </c>
      <c r="D288" s="21" t="inlineStr">
        <is>
          <t>УФО</t>
        </is>
      </c>
      <c r="E288" s="37" t="n">
        <v>3</v>
      </c>
      <c r="F288" s="36" t="n">
        <v>4</v>
      </c>
      <c r="G288" s="7" t="n">
        <v>5</v>
      </c>
      <c r="H288" s="7" t="n">
        <v>2</v>
      </c>
      <c r="I288" s="7" t="n">
        <v>3</v>
      </c>
      <c r="J288" s="7" t="n">
        <v>2</v>
      </c>
      <c r="K288" s="7" t="n">
        <v>2</v>
      </c>
      <c r="L288" s="7" t="n">
        <v>3</v>
      </c>
      <c r="M288" s="7" t="n">
        <v>1</v>
      </c>
      <c r="N288" s="7" t="n">
        <v>3</v>
      </c>
      <c r="O288" s="7" t="n"/>
      <c r="P288" s="7" t="n"/>
      <c r="Q288" s="48" t="n">
        <v>2</v>
      </c>
      <c r="R288" s="37" t="n">
        <v>3</v>
      </c>
      <c r="S288" s="35" t="n">
        <v>305.3</v>
      </c>
      <c r="T288" s="22" t="n">
        <v>229</v>
      </c>
      <c r="U288" s="22" t="n">
        <v>300</v>
      </c>
      <c r="V288" s="22" t="n">
        <v>494</v>
      </c>
      <c r="W288" s="22" t="n">
        <v>300</v>
      </c>
      <c r="X288" s="22" t="n">
        <v>280</v>
      </c>
      <c r="Y288" s="22" t="n"/>
      <c r="Z288" s="31" t="n">
        <v>700</v>
      </c>
      <c r="AA288" s="50" t="n">
        <v>381.2</v>
      </c>
      <c r="AB288" s="51" t="n">
        <v>229</v>
      </c>
      <c r="AC288" s="51" t="n">
        <v>400</v>
      </c>
      <c r="AD288" s="51" t="n">
        <v>660</v>
      </c>
      <c r="AE288" s="51" t="n">
        <v>400</v>
      </c>
      <c r="AF288" s="51" t="n">
        <v>410</v>
      </c>
      <c r="AG288" s="51" t="n"/>
      <c r="AH288" s="52" t="n">
        <v>700</v>
      </c>
      <c r="AI288" s="50" t="n">
        <v>462.6</v>
      </c>
      <c r="AJ288" s="51" t="n">
        <v>320</v>
      </c>
      <c r="AK288" s="51" t="n">
        <v>500</v>
      </c>
      <c r="AL288" s="51" t="n">
        <v>660</v>
      </c>
      <c r="AM288" s="51" t="n">
        <v>650</v>
      </c>
      <c r="AN288" s="51" t="n">
        <v>550</v>
      </c>
      <c r="AO288" s="51" t="n">
        <v>670</v>
      </c>
      <c r="AP288" s="51" t="n"/>
      <c r="AQ288" s="52" t="n">
        <v>1050</v>
      </c>
    </row>
    <row r="289" ht="11.25" customHeight="1">
      <c r="A289" s="30" t="inlineStr">
        <is>
          <t>Пермь</t>
        </is>
      </c>
      <c r="B289" s="21" t="inlineStr">
        <is>
          <t>ПФО</t>
        </is>
      </c>
      <c r="C289" s="21" t="inlineStr">
        <is>
          <t>Уфа</t>
        </is>
      </c>
      <c r="D289" s="21" t="inlineStr">
        <is>
          <t>ПФО</t>
        </is>
      </c>
      <c r="E289" s="37" t="n">
        <v>5</v>
      </c>
      <c r="F289" s="36" t="n">
        <v>5</v>
      </c>
      <c r="G289" s="7" t="n">
        <v>6</v>
      </c>
      <c r="H289" s="7" t="n">
        <v>2</v>
      </c>
      <c r="I289" s="7" t="n">
        <v>3</v>
      </c>
      <c r="J289" s="7" t="n">
        <v>2</v>
      </c>
      <c r="K289" s="7" t="n">
        <v>1</v>
      </c>
      <c r="L289" s="7" t="n">
        <v>2</v>
      </c>
      <c r="M289" s="7" t="n">
        <v>1</v>
      </c>
      <c r="N289" s="7" t="n">
        <v>3</v>
      </c>
      <c r="O289" s="7" t="n">
        <v>2</v>
      </c>
      <c r="P289" s="7" t="n">
        <v>3</v>
      </c>
      <c r="Q289" s="48" t="n">
        <v>2</v>
      </c>
      <c r="R289" s="37" t="n">
        <v>3</v>
      </c>
      <c r="S289" s="35" t="n">
        <v>322.9</v>
      </c>
      <c r="T289" s="22" t="n">
        <v>231</v>
      </c>
      <c r="U289" s="22" t="n">
        <v>300</v>
      </c>
      <c r="V289" s="22" t="n">
        <v>509</v>
      </c>
      <c r="W289" s="22" t="n">
        <v>300</v>
      </c>
      <c r="X289" s="22" t="n">
        <v>270</v>
      </c>
      <c r="Y289" s="22" t="n">
        <v>300</v>
      </c>
      <c r="Z289" s="31" t="n">
        <v>540</v>
      </c>
      <c r="AA289" s="50" t="n">
        <v>432.9</v>
      </c>
      <c r="AB289" s="51" t="n">
        <v>255</v>
      </c>
      <c r="AC289" s="51" t="n">
        <v>400</v>
      </c>
      <c r="AD289" s="51" t="n">
        <v>513</v>
      </c>
      <c r="AE289" s="51" t="n">
        <v>400</v>
      </c>
      <c r="AF289" s="51" t="n">
        <v>400</v>
      </c>
      <c r="AG289" s="51" t="n">
        <v>300</v>
      </c>
      <c r="AH289" s="52" t="n">
        <v>540</v>
      </c>
      <c r="AI289" s="50" t="n">
        <v>578.1</v>
      </c>
      <c r="AJ289" s="51" t="n">
        <v>871</v>
      </c>
      <c r="AK289" s="51" t="n">
        <v>500</v>
      </c>
      <c r="AL289" s="51" t="n">
        <v>924</v>
      </c>
      <c r="AM289" s="51" t="n">
        <v>650</v>
      </c>
      <c r="AN289" s="51" t="n">
        <v>540</v>
      </c>
      <c r="AO289" s="51" t="n">
        <v>660</v>
      </c>
      <c r="AP289" s="51" t="n">
        <v>440</v>
      </c>
      <c r="AQ289" s="52" t="n">
        <v>810</v>
      </c>
    </row>
    <row r="290" ht="11.25" customHeight="1">
      <c r="A290" s="30" t="inlineStr">
        <is>
          <t>Пермь</t>
        </is>
      </c>
      <c r="B290" s="21" t="inlineStr">
        <is>
          <t>ПФО</t>
        </is>
      </c>
      <c r="C290" s="21" t="inlineStr">
        <is>
          <t>Хабаровск</t>
        </is>
      </c>
      <c r="D290" s="21" t="inlineStr">
        <is>
          <t>ДФО</t>
        </is>
      </c>
      <c r="E290" s="37" t="n">
        <v>6</v>
      </c>
      <c r="F290" s="36" t="n">
        <v>14</v>
      </c>
      <c r="G290" s="7" t="n">
        <v>15</v>
      </c>
      <c r="H290" s="7" t="n">
        <v>12</v>
      </c>
      <c r="I290" s="7" t="n">
        <v>14</v>
      </c>
      <c r="J290" s="7" t="n">
        <v>3</v>
      </c>
      <c r="K290" s="7" t="n">
        <v>8</v>
      </c>
      <c r="L290" s="7" t="n">
        <v>12</v>
      </c>
      <c r="M290" s="7" t="n">
        <v>7</v>
      </c>
      <c r="N290" s="7" t="n">
        <v>9</v>
      </c>
      <c r="O290" s="7" t="n">
        <v>12</v>
      </c>
      <c r="P290" s="7" t="n">
        <v>13</v>
      </c>
      <c r="Q290" s="48" t="n">
        <v>12</v>
      </c>
      <c r="R290" s="37" t="n">
        <v>13</v>
      </c>
      <c r="S290" s="35" t="n">
        <v>335</v>
      </c>
      <c r="T290" s="22" t="n">
        <v>229</v>
      </c>
      <c r="U290" s="22" t="n">
        <v>300</v>
      </c>
      <c r="V290" s="22" t="n">
        <v>672</v>
      </c>
      <c r="W290" s="22" t="n">
        <v>400</v>
      </c>
      <c r="X290" s="22" t="n">
        <v>280</v>
      </c>
      <c r="Y290" s="22" t="n">
        <v>300</v>
      </c>
      <c r="Z290" s="31" t="n">
        <v>1310</v>
      </c>
      <c r="AA290" s="50" t="n">
        <v>469.2</v>
      </c>
      <c r="AB290" s="51" t="n">
        <v>243</v>
      </c>
      <c r="AC290" s="51" t="n">
        <v>400</v>
      </c>
      <c r="AD290" s="51" t="n">
        <v>680</v>
      </c>
      <c r="AE290" s="51" t="n">
        <v>550</v>
      </c>
      <c r="AF290" s="51" t="n">
        <v>410</v>
      </c>
      <c r="AG290" s="51" t="n">
        <v>300</v>
      </c>
      <c r="AH290" s="52" t="n">
        <v>1310</v>
      </c>
      <c r="AI290" s="50" t="n">
        <v>655.1</v>
      </c>
      <c r="AJ290" s="51" t="n">
        <v>572</v>
      </c>
      <c r="AK290" s="51" t="n">
        <v>500</v>
      </c>
      <c r="AL290" s="51" t="n">
        <v>1032</v>
      </c>
      <c r="AM290" s="51" t="n">
        <v>1050</v>
      </c>
      <c r="AN290" s="51" t="n">
        <v>550</v>
      </c>
      <c r="AO290" s="51" t="n">
        <v>670</v>
      </c>
      <c r="AP290" s="51" t="n">
        <v>440</v>
      </c>
      <c r="AQ290" s="52" t="n">
        <v>1970</v>
      </c>
    </row>
    <row r="291" ht="11.25" customHeight="1">
      <c r="A291" s="30" t="inlineStr">
        <is>
          <t>Пермь</t>
        </is>
      </c>
      <c r="B291" s="21" t="inlineStr">
        <is>
          <t>ПФО</t>
        </is>
      </c>
      <c r="C291" s="21" t="inlineStr">
        <is>
          <t>Челябинск</t>
        </is>
      </c>
      <c r="D291" s="21" t="inlineStr">
        <is>
          <t>УФО</t>
        </is>
      </c>
      <c r="E291" s="37" t="n">
        <v>3</v>
      </c>
      <c r="F291" s="36" t="n">
        <v>4</v>
      </c>
      <c r="G291" s="7" t="n">
        <v>5</v>
      </c>
      <c r="H291" s="7" t="n">
        <v>2</v>
      </c>
      <c r="I291" s="7" t="n">
        <v>3</v>
      </c>
      <c r="J291" s="7" t="n">
        <v>2</v>
      </c>
      <c r="K291" s="7" t="n">
        <v>2</v>
      </c>
      <c r="L291" s="7" t="n">
        <v>3</v>
      </c>
      <c r="M291" s="7" t="n">
        <v>1</v>
      </c>
      <c r="N291" s="7" t="n">
        <v>3</v>
      </c>
      <c r="O291" s="7" t="n">
        <v>2</v>
      </c>
      <c r="P291" s="7" t="n">
        <v>3</v>
      </c>
      <c r="Q291" s="48" t="n">
        <v>2</v>
      </c>
      <c r="R291" s="37" t="n">
        <v>3</v>
      </c>
      <c r="S291" s="35" t="n">
        <v>305.3</v>
      </c>
      <c r="T291" s="22" t="n">
        <v>229</v>
      </c>
      <c r="U291" s="22" t="n">
        <v>300</v>
      </c>
      <c r="V291" s="22" t="n">
        <v>509</v>
      </c>
      <c r="W291" s="22" t="n">
        <v>300</v>
      </c>
      <c r="X291" s="22" t="n">
        <v>270</v>
      </c>
      <c r="Y291" s="22" t="n">
        <v>270</v>
      </c>
      <c r="Z291" s="31" t="n">
        <v>700</v>
      </c>
      <c r="AA291" s="50" t="n">
        <v>381.2</v>
      </c>
      <c r="AB291" s="51" t="n">
        <v>229</v>
      </c>
      <c r="AC291" s="51" t="n">
        <v>400</v>
      </c>
      <c r="AD291" s="51" t="n">
        <v>513</v>
      </c>
      <c r="AE291" s="51" t="n">
        <v>400</v>
      </c>
      <c r="AF291" s="51" t="n">
        <v>400</v>
      </c>
      <c r="AG291" s="51" t="n">
        <v>270</v>
      </c>
      <c r="AH291" s="52" t="n">
        <v>700</v>
      </c>
      <c r="AI291" s="50" t="n">
        <v>462.6</v>
      </c>
      <c r="AJ291" s="51" t="n">
        <v>320</v>
      </c>
      <c r="AK291" s="51" t="n">
        <v>500</v>
      </c>
      <c r="AL291" s="51" t="n">
        <v>924</v>
      </c>
      <c r="AM291" s="51" t="n">
        <v>650</v>
      </c>
      <c r="AN291" s="51" t="n">
        <v>540</v>
      </c>
      <c r="AO291" s="51" t="n">
        <v>660</v>
      </c>
      <c r="AP291" s="51" t="n">
        <v>390</v>
      </c>
      <c r="AQ291" s="52" t="n">
        <v>1050</v>
      </c>
    </row>
    <row r="292" ht="11.25" customHeight="1">
      <c r="A292" s="30" t="inlineStr">
        <is>
          <t>Ростов-на-Дону</t>
        </is>
      </c>
      <c r="B292" s="21" t="inlineStr">
        <is>
          <t>ЮФО</t>
        </is>
      </c>
      <c r="C292" s="21" t="inlineStr">
        <is>
          <t>Владивосток</t>
        </is>
      </c>
      <c r="D292" s="21" t="inlineStr">
        <is>
          <t>ДФО</t>
        </is>
      </c>
      <c r="E292" s="31" t="n">
        <v>8</v>
      </c>
      <c r="F292" s="35" t="n">
        <v>11</v>
      </c>
      <c r="G292" s="22" t="n">
        <v>12</v>
      </c>
      <c r="H292" s="22" t="n">
        <v>10</v>
      </c>
      <c r="I292" s="22" t="n">
        <v>12</v>
      </c>
      <c r="J292" s="22" t="n"/>
      <c r="K292" s="22" t="n">
        <v>13</v>
      </c>
      <c r="L292" s="22" t="n">
        <v>15</v>
      </c>
      <c r="M292" s="22" t="n">
        <v>9</v>
      </c>
      <c r="N292" s="22" t="n">
        <v>11</v>
      </c>
      <c r="O292" s="22" t="n">
        <v>10</v>
      </c>
      <c r="P292" s="22" t="n">
        <v>11</v>
      </c>
      <c r="Q292" s="47" t="n">
        <v>10</v>
      </c>
      <c r="R292" s="31" t="n">
        <v>11</v>
      </c>
      <c r="S292" s="35" t="n">
        <v>496.7</v>
      </c>
      <c r="T292" s="22" t="n">
        <v>565</v>
      </c>
      <c r="U292" s="22" t="n">
        <v>300</v>
      </c>
      <c r="V292" s="22" t="n"/>
      <c r="W292" s="22" t="n">
        <v>500</v>
      </c>
      <c r="X292" s="22" t="n">
        <v>280</v>
      </c>
      <c r="Y292" s="22" t="n">
        <v>300</v>
      </c>
      <c r="Z292" s="31" t="n">
        <v>1310</v>
      </c>
      <c r="AA292" s="50" t="n">
        <v>913.6</v>
      </c>
      <c r="AB292" s="51" t="n">
        <v>905</v>
      </c>
      <c r="AC292" s="51" t="n">
        <v>400</v>
      </c>
      <c r="AD292" s="51" t="n"/>
      <c r="AE292" s="51" t="n">
        <v>700</v>
      </c>
      <c r="AF292" s="51" t="n">
        <v>410</v>
      </c>
      <c r="AG292" s="51" t="n">
        <v>300</v>
      </c>
      <c r="AH292" s="52" t="n">
        <v>1310</v>
      </c>
      <c r="AI292" s="50" t="n">
        <v>1579.1</v>
      </c>
      <c r="AJ292" s="51" t="n">
        <v>1571</v>
      </c>
      <c r="AK292" s="51" t="n">
        <v>500</v>
      </c>
      <c r="AL292" s="51" t="n"/>
      <c r="AM292" s="51" t="n">
        <v>1200</v>
      </c>
      <c r="AN292" s="51" t="n">
        <v>550</v>
      </c>
      <c r="AO292" s="51" t="n">
        <v>670</v>
      </c>
      <c r="AP292" s="51" t="n">
        <v>440</v>
      </c>
      <c r="AQ292" s="52" t="n">
        <v>1970</v>
      </c>
    </row>
    <row r="293" ht="11.25" customHeight="1">
      <c r="A293" s="30" t="inlineStr">
        <is>
          <t>Ростов-на-Дону</t>
        </is>
      </c>
      <c r="B293" s="21" t="inlineStr">
        <is>
          <t>ЮФО</t>
        </is>
      </c>
      <c r="C293" s="21" t="inlineStr">
        <is>
          <t>Волгоград</t>
        </is>
      </c>
      <c r="D293" s="21" t="inlineStr">
        <is>
          <t>ЮФО</t>
        </is>
      </c>
      <c r="E293" s="37" t="n">
        <v>5</v>
      </c>
      <c r="F293" s="36" t="n">
        <v>2</v>
      </c>
      <c r="G293" s="7" t="n">
        <v>3</v>
      </c>
      <c r="H293" s="7" t="n">
        <v>1</v>
      </c>
      <c r="I293" s="7" t="n">
        <v>2</v>
      </c>
      <c r="J293" s="7" t="n">
        <v>1</v>
      </c>
      <c r="K293" s="7" t="n">
        <v>2</v>
      </c>
      <c r="L293" s="7" t="n">
        <v>3</v>
      </c>
      <c r="M293" s="7" t="n">
        <v>1</v>
      </c>
      <c r="N293" s="7" t="n">
        <v>2</v>
      </c>
      <c r="O293" s="7" t="n">
        <v>3</v>
      </c>
      <c r="P293" s="7" t="n">
        <v>4</v>
      </c>
      <c r="Q293" s="48" t="n">
        <v>3</v>
      </c>
      <c r="R293" s="37" t="n">
        <v>4</v>
      </c>
      <c r="S293" s="35" t="n">
        <v>322.9</v>
      </c>
      <c r="T293" s="22" t="n">
        <v>231</v>
      </c>
      <c r="U293" s="22" t="n">
        <v>300</v>
      </c>
      <c r="V293" s="22" t="n">
        <v>509</v>
      </c>
      <c r="W293" s="22" t="n">
        <v>350</v>
      </c>
      <c r="X293" s="22" t="n">
        <v>270</v>
      </c>
      <c r="Y293" s="22" t="n">
        <v>230</v>
      </c>
      <c r="Z293" s="31" t="n">
        <v>700</v>
      </c>
      <c r="AA293" s="50" t="n">
        <v>432.9</v>
      </c>
      <c r="AB293" s="51" t="n">
        <v>255</v>
      </c>
      <c r="AC293" s="51" t="n">
        <v>400</v>
      </c>
      <c r="AD293" s="51" t="n">
        <v>513</v>
      </c>
      <c r="AE293" s="51" t="n">
        <v>500</v>
      </c>
      <c r="AF293" s="51" t="n">
        <v>400</v>
      </c>
      <c r="AG293" s="51" t="n">
        <v>230</v>
      </c>
      <c r="AH293" s="52" t="n">
        <v>700</v>
      </c>
      <c r="AI293" s="50" t="n">
        <v>578.1</v>
      </c>
      <c r="AJ293" s="51" t="n">
        <v>871</v>
      </c>
      <c r="AK293" s="51" t="n">
        <v>500</v>
      </c>
      <c r="AL293" s="51" t="n">
        <v>924</v>
      </c>
      <c r="AM293" s="51" t="n">
        <v>750</v>
      </c>
      <c r="AN293" s="51" t="n">
        <v>540</v>
      </c>
      <c r="AO293" s="51" t="n">
        <v>660</v>
      </c>
      <c r="AP293" s="51" t="n">
        <v>350</v>
      </c>
      <c r="AQ293" s="52" t="n">
        <v>1050</v>
      </c>
    </row>
    <row r="294" ht="11.25" customHeight="1">
      <c r="A294" s="30" t="inlineStr">
        <is>
          <t>Ростов-на-Дону</t>
        </is>
      </c>
      <c r="B294" s="21" t="inlineStr">
        <is>
          <t>ЮФО</t>
        </is>
      </c>
      <c r="C294" s="21" t="inlineStr">
        <is>
          <t>Воронеж</t>
        </is>
      </c>
      <c r="D294" s="21" t="inlineStr">
        <is>
          <t>ЦФО</t>
        </is>
      </c>
      <c r="E294" s="37" t="n">
        <v>4</v>
      </c>
      <c r="F294" s="36" t="n">
        <v>2</v>
      </c>
      <c r="G294" s="7" t="n">
        <v>3</v>
      </c>
      <c r="H294" s="7" t="n">
        <v>1</v>
      </c>
      <c r="I294" s="7" t="n">
        <v>2</v>
      </c>
      <c r="J294" s="7" t="n">
        <v>1</v>
      </c>
      <c r="K294" s="7" t="n">
        <v>0</v>
      </c>
      <c r="L294" s="7" t="n">
        <v>1</v>
      </c>
      <c r="M294" s="7" t="n">
        <v>1</v>
      </c>
      <c r="N294" s="7" t="n">
        <v>2</v>
      </c>
      <c r="O294" s="7" t="n">
        <v>3</v>
      </c>
      <c r="P294" s="7" t="n">
        <v>4</v>
      </c>
      <c r="Q294" s="48" t="n">
        <v>3</v>
      </c>
      <c r="R294" s="37" t="n">
        <v>4</v>
      </c>
      <c r="S294" s="35" t="n">
        <v>317.4</v>
      </c>
      <c r="T294" s="22" t="n">
        <v>229</v>
      </c>
      <c r="U294" s="22" t="n">
        <v>300</v>
      </c>
      <c r="V294" s="22" t="n">
        <v>482</v>
      </c>
      <c r="W294" s="22" t="n">
        <v>350</v>
      </c>
      <c r="X294" s="22" t="n">
        <v>270</v>
      </c>
      <c r="Y294" s="22" t="n">
        <v>270</v>
      </c>
      <c r="Z294" s="31" t="n">
        <v>700</v>
      </c>
      <c r="AA294" s="50" t="n">
        <v>393.3</v>
      </c>
      <c r="AB294" s="51" t="n">
        <v>236</v>
      </c>
      <c r="AC294" s="51" t="n">
        <v>400</v>
      </c>
      <c r="AD294" s="51" t="n">
        <v>527</v>
      </c>
      <c r="AE294" s="51" t="n">
        <v>500</v>
      </c>
      <c r="AF294" s="51" t="n">
        <v>400</v>
      </c>
      <c r="AG294" s="51" t="n">
        <v>270</v>
      </c>
      <c r="AH294" s="52" t="n">
        <v>700</v>
      </c>
      <c r="AI294" s="50" t="n">
        <v>503.3000000000001</v>
      </c>
      <c r="AJ294" s="51" t="n">
        <v>320</v>
      </c>
      <c r="AK294" s="51" t="n">
        <v>500</v>
      </c>
      <c r="AL294" s="51" t="n">
        <v>649</v>
      </c>
      <c r="AM294" s="51" t="n">
        <v>750</v>
      </c>
      <c r="AN294" s="51" t="n">
        <v>540</v>
      </c>
      <c r="AO294" s="51" t="n">
        <v>660</v>
      </c>
      <c r="AP294" s="51" t="n">
        <v>390</v>
      </c>
      <c r="AQ294" s="52" t="n">
        <v>1050</v>
      </c>
    </row>
    <row r="295" ht="11.25" customHeight="1">
      <c r="A295" s="30" t="inlineStr">
        <is>
          <t>Ростов-на-Дону</t>
        </is>
      </c>
      <c r="B295" s="21" t="inlineStr">
        <is>
          <t>ЮФО</t>
        </is>
      </c>
      <c r="C295" s="21" t="inlineStr">
        <is>
          <t>Екатеринбург</t>
        </is>
      </c>
      <c r="D295" s="21" t="inlineStr">
        <is>
          <t>УФО</t>
        </is>
      </c>
      <c r="E295" s="37" t="n">
        <v>5</v>
      </c>
      <c r="F295" s="36" t="n">
        <v>6</v>
      </c>
      <c r="G295" s="7" t="n">
        <v>7</v>
      </c>
      <c r="H295" s="7" t="n">
        <v>4</v>
      </c>
      <c r="I295" s="7" t="n">
        <v>6</v>
      </c>
      <c r="J295" s="7" t="n">
        <v>3</v>
      </c>
      <c r="K295" s="7" t="n">
        <v>8</v>
      </c>
      <c r="L295" s="7" t="n">
        <v>12</v>
      </c>
      <c r="M295" s="7" t="n">
        <v>3</v>
      </c>
      <c r="N295" s="7" t="n">
        <v>5</v>
      </c>
      <c r="O295" s="7" t="n">
        <v>4</v>
      </c>
      <c r="P295" s="7" t="n">
        <v>5</v>
      </c>
      <c r="Q295" s="48" t="n">
        <v>4</v>
      </c>
      <c r="R295" s="37" t="n">
        <v>5</v>
      </c>
      <c r="S295" s="35" t="n">
        <v>322.9</v>
      </c>
      <c r="T295" s="22" t="n">
        <v>231</v>
      </c>
      <c r="U295" s="22" t="n">
        <v>300</v>
      </c>
      <c r="V295" s="22" t="n">
        <v>509</v>
      </c>
      <c r="W295" s="22" t="n">
        <v>400</v>
      </c>
      <c r="X295" s="22" t="n">
        <v>270</v>
      </c>
      <c r="Y295" s="22" t="n">
        <v>270</v>
      </c>
      <c r="Z295" s="31" t="n">
        <v>1050</v>
      </c>
      <c r="AA295" s="50" t="n">
        <v>432.9</v>
      </c>
      <c r="AB295" s="51" t="n">
        <v>255</v>
      </c>
      <c r="AC295" s="51" t="n">
        <v>400</v>
      </c>
      <c r="AD295" s="51" t="n">
        <v>513</v>
      </c>
      <c r="AE295" s="51" t="n">
        <v>550</v>
      </c>
      <c r="AF295" s="51" t="n">
        <v>400</v>
      </c>
      <c r="AG295" s="51" t="n">
        <v>270</v>
      </c>
      <c r="AH295" s="52" t="n">
        <v>1050</v>
      </c>
      <c r="AI295" s="50" t="n">
        <v>578.1</v>
      </c>
      <c r="AJ295" s="51" t="n">
        <v>871</v>
      </c>
      <c r="AK295" s="51" t="n">
        <v>500</v>
      </c>
      <c r="AL295" s="51" t="n">
        <v>924</v>
      </c>
      <c r="AM295" s="51" t="n">
        <v>1050</v>
      </c>
      <c r="AN295" s="51" t="n">
        <v>540</v>
      </c>
      <c r="AO295" s="51" t="n">
        <v>660</v>
      </c>
      <c r="AP295" s="51" t="n">
        <v>390</v>
      </c>
      <c r="AQ295" s="52" t="n">
        <v>1580</v>
      </c>
    </row>
    <row r="296" ht="11.25" customHeight="1">
      <c r="A296" s="30" t="inlineStr">
        <is>
          <t>Ростов-на-Дону</t>
        </is>
      </c>
      <c r="B296" s="21" t="inlineStr">
        <is>
          <t>ЮФО</t>
        </is>
      </c>
      <c r="C296" s="21" t="inlineStr">
        <is>
          <t>Иркутск</t>
        </is>
      </c>
      <c r="D296" s="21" t="inlineStr">
        <is>
          <t>СФО</t>
        </is>
      </c>
      <c r="E296" s="37" t="n">
        <v>7</v>
      </c>
      <c r="F296" s="36" t="n">
        <v>9</v>
      </c>
      <c r="G296" s="7" t="n">
        <v>10</v>
      </c>
      <c r="H296" s="7" t="n">
        <v>8</v>
      </c>
      <c r="I296" s="7" t="n">
        <v>9</v>
      </c>
      <c r="J296" s="7" t="n">
        <v>3</v>
      </c>
      <c r="K296" s="7" t="n">
        <v>8</v>
      </c>
      <c r="L296" s="7" t="n">
        <v>12</v>
      </c>
      <c r="M296" s="7" t="n">
        <v>6</v>
      </c>
      <c r="N296" s="7" t="n">
        <v>8</v>
      </c>
      <c r="O296" s="7" t="n">
        <v>8</v>
      </c>
      <c r="P296" s="7" t="n">
        <v>9</v>
      </c>
      <c r="Q296" s="48" t="n">
        <v>8</v>
      </c>
      <c r="R296" s="37" t="n">
        <v>9</v>
      </c>
      <c r="S296" s="35" t="n">
        <v>369.1</v>
      </c>
      <c r="T296" s="22" t="n">
        <v>253</v>
      </c>
      <c r="U296" s="22" t="n">
        <v>300</v>
      </c>
      <c r="V296" s="22" t="n">
        <v>494</v>
      </c>
      <c r="W296" s="22" t="n">
        <v>500</v>
      </c>
      <c r="X296" s="22" t="n">
        <v>280</v>
      </c>
      <c r="Y296" s="22" t="n">
        <v>270</v>
      </c>
      <c r="Z296" s="31" t="n">
        <v>1050</v>
      </c>
      <c r="AA296" s="50" t="n">
        <v>566</v>
      </c>
      <c r="AB296" s="51" t="n">
        <v>266</v>
      </c>
      <c r="AC296" s="51" t="n">
        <v>400</v>
      </c>
      <c r="AD296" s="51" t="n">
        <v>660</v>
      </c>
      <c r="AE296" s="51" t="n">
        <v>700</v>
      </c>
      <c r="AF296" s="51" t="n">
        <v>410</v>
      </c>
      <c r="AG296" s="51" t="n">
        <v>270</v>
      </c>
      <c r="AH296" s="52" t="n">
        <v>1050</v>
      </c>
      <c r="AI296" s="50" t="n">
        <v>849.8000000000001</v>
      </c>
      <c r="AJ296" s="51" t="n">
        <v>763</v>
      </c>
      <c r="AK296" s="51" t="n">
        <v>500</v>
      </c>
      <c r="AL296" s="51" t="n">
        <v>660</v>
      </c>
      <c r="AM296" s="51" t="n">
        <v>1200</v>
      </c>
      <c r="AN296" s="51" t="n">
        <v>550</v>
      </c>
      <c r="AO296" s="51" t="n">
        <v>670</v>
      </c>
      <c r="AP296" s="51" t="n">
        <v>390</v>
      </c>
      <c r="AQ296" s="52" t="n">
        <v>1580</v>
      </c>
    </row>
    <row r="297" ht="11.25" customHeight="1">
      <c r="A297" s="30" t="inlineStr">
        <is>
          <t>Ростов-на-Дону</t>
        </is>
      </c>
      <c r="B297" s="21" t="inlineStr">
        <is>
          <t>ЮФО</t>
        </is>
      </c>
      <c r="C297" s="21" t="inlineStr">
        <is>
          <t>Казань</t>
        </is>
      </c>
      <c r="D297" s="21" t="inlineStr">
        <is>
          <t>ПФО</t>
        </is>
      </c>
      <c r="E297" s="37" t="n">
        <v>4</v>
      </c>
      <c r="F297" s="36" t="n">
        <v>4</v>
      </c>
      <c r="G297" s="7" t="n">
        <v>5</v>
      </c>
      <c r="H297" s="7" t="n">
        <v>4</v>
      </c>
      <c r="I297" s="7" t="n">
        <v>5</v>
      </c>
      <c r="J297" s="7" t="n">
        <v>3</v>
      </c>
      <c r="K297" s="7" t="n">
        <v>8</v>
      </c>
      <c r="L297" s="7" t="n">
        <v>12</v>
      </c>
      <c r="M297" s="7" t="n">
        <v>2</v>
      </c>
      <c r="N297" s="7" t="n">
        <v>4</v>
      </c>
      <c r="O297" s="7" t="n">
        <v>3</v>
      </c>
      <c r="P297" s="7" t="n">
        <v>4</v>
      </c>
      <c r="Q297" s="48" t="n">
        <v>3</v>
      </c>
      <c r="R297" s="37" t="n">
        <v>4</v>
      </c>
      <c r="S297" s="35" t="n">
        <v>317.4</v>
      </c>
      <c r="T297" s="22" t="n">
        <v>229</v>
      </c>
      <c r="U297" s="22" t="n">
        <v>300</v>
      </c>
      <c r="V297" s="22" t="n">
        <v>509</v>
      </c>
      <c r="W297" s="22" t="n">
        <v>350</v>
      </c>
      <c r="X297" s="22" t="n">
        <v>270</v>
      </c>
      <c r="Y297" s="22" t="n">
        <v>280</v>
      </c>
      <c r="Z297" s="31" t="n">
        <v>900</v>
      </c>
      <c r="AA297" s="50" t="n">
        <v>393.3</v>
      </c>
      <c r="AB297" s="51" t="n">
        <v>236</v>
      </c>
      <c r="AC297" s="51" t="n">
        <v>400</v>
      </c>
      <c r="AD297" s="51" t="n">
        <v>513</v>
      </c>
      <c r="AE297" s="51" t="n">
        <v>500</v>
      </c>
      <c r="AF297" s="51" t="n">
        <v>400</v>
      </c>
      <c r="AG297" s="51" t="n">
        <v>280</v>
      </c>
      <c r="AH297" s="52" t="n">
        <v>900</v>
      </c>
      <c r="AI297" s="50" t="n">
        <v>503.3000000000001</v>
      </c>
      <c r="AJ297" s="51" t="n">
        <v>320</v>
      </c>
      <c r="AK297" s="51" t="n">
        <v>500</v>
      </c>
      <c r="AL297" s="51" t="n">
        <v>924</v>
      </c>
      <c r="AM297" s="51" t="n">
        <v>750</v>
      </c>
      <c r="AN297" s="51" t="n">
        <v>540</v>
      </c>
      <c r="AO297" s="51" t="n">
        <v>660</v>
      </c>
      <c r="AP297" s="51" t="n">
        <v>410</v>
      </c>
      <c r="AQ297" s="52" t="n">
        <v>1350</v>
      </c>
    </row>
    <row r="298" ht="11.25" customHeight="1">
      <c r="A298" s="30" t="inlineStr">
        <is>
          <t>Ростов-на-Дону</t>
        </is>
      </c>
      <c r="B298" s="21" t="inlineStr">
        <is>
          <t>ЮФО</t>
        </is>
      </c>
      <c r="C298" s="21" t="inlineStr">
        <is>
          <t>Краснодар</t>
        </is>
      </c>
      <c r="D298" s="21" t="inlineStr">
        <is>
          <t>ЮФО</t>
        </is>
      </c>
      <c r="E298" s="37" t="n">
        <v>2</v>
      </c>
      <c r="F298" s="36" t="n">
        <v>2</v>
      </c>
      <c r="G298" s="7" t="n">
        <v>3</v>
      </c>
      <c r="H298" s="7" t="n">
        <v>1</v>
      </c>
      <c r="I298" s="7" t="n">
        <v>2</v>
      </c>
      <c r="J298" s="7" t="n">
        <v>1</v>
      </c>
      <c r="K298" s="7" t="n">
        <v>0</v>
      </c>
      <c r="L298" s="7" t="n">
        <v>1</v>
      </c>
      <c r="M298" s="7" t="n">
        <v>1</v>
      </c>
      <c r="N298" s="7" t="n">
        <v>2</v>
      </c>
      <c r="O298" s="7" t="n">
        <v>1</v>
      </c>
      <c r="P298" s="7" t="n">
        <v>2</v>
      </c>
      <c r="Q298" s="48" t="n">
        <v>1</v>
      </c>
      <c r="R298" s="37" t="n">
        <v>2</v>
      </c>
      <c r="S298" s="35" t="n">
        <v>299.8</v>
      </c>
      <c r="T298" s="22" t="n">
        <v>213</v>
      </c>
      <c r="U298" s="22" t="n">
        <v>300</v>
      </c>
      <c r="V298" s="22" t="n">
        <v>509</v>
      </c>
      <c r="W298" s="22" t="n">
        <v>300</v>
      </c>
      <c r="X298" s="22" t="n">
        <v>270</v>
      </c>
      <c r="Y298" s="22" t="n">
        <v>230</v>
      </c>
      <c r="Z298" s="31" t="n">
        <v>700</v>
      </c>
      <c r="AA298" s="50" t="n">
        <v>370.2</v>
      </c>
      <c r="AB298" s="51" t="n">
        <v>201</v>
      </c>
      <c r="AC298" s="51" t="n">
        <v>400</v>
      </c>
      <c r="AD298" s="51" t="n">
        <v>513</v>
      </c>
      <c r="AE298" s="51" t="n">
        <v>400</v>
      </c>
      <c r="AF298" s="51" t="n">
        <v>400</v>
      </c>
      <c r="AG298" s="51" t="n">
        <v>230</v>
      </c>
      <c r="AH298" s="52" t="n">
        <v>700</v>
      </c>
      <c r="AI298" s="50" t="n">
        <v>453.8</v>
      </c>
      <c r="AJ298" s="51" t="n">
        <v>280</v>
      </c>
      <c r="AK298" s="51" t="n">
        <v>500</v>
      </c>
      <c r="AL298" s="51" t="n">
        <v>924</v>
      </c>
      <c r="AM298" s="51" t="n">
        <v>650</v>
      </c>
      <c r="AN298" s="51" t="n">
        <v>540</v>
      </c>
      <c r="AO298" s="51" t="n">
        <v>660</v>
      </c>
      <c r="AP298" s="51" t="n">
        <v>350</v>
      </c>
      <c r="AQ298" s="52" t="n">
        <v>1050</v>
      </c>
    </row>
    <row r="299" ht="11.25" customHeight="1">
      <c r="A299" s="30" t="inlineStr">
        <is>
          <t>Ростов-на-Дону</t>
        </is>
      </c>
      <c r="B299" s="21" t="inlineStr">
        <is>
          <t>ЮФО</t>
        </is>
      </c>
      <c r="C299" s="21" t="inlineStr">
        <is>
          <t>Красноярск</t>
        </is>
      </c>
      <c r="D299" s="21" t="inlineStr">
        <is>
          <t>СФО</t>
        </is>
      </c>
      <c r="E299" s="37" t="n">
        <v>7</v>
      </c>
      <c r="F299" s="36" t="n">
        <v>8</v>
      </c>
      <c r="G299" s="7" t="n">
        <v>9</v>
      </c>
      <c r="H299" s="7" t="n">
        <v>7</v>
      </c>
      <c r="I299" s="7" t="n">
        <v>8</v>
      </c>
      <c r="J299" s="7" t="n">
        <v>2</v>
      </c>
      <c r="K299" s="7" t="n">
        <v>8</v>
      </c>
      <c r="L299" s="7" t="n">
        <v>12</v>
      </c>
      <c r="M299" s="7" t="n">
        <v>5</v>
      </c>
      <c r="N299" s="7" t="n">
        <v>7</v>
      </c>
      <c r="O299" s="7" t="n">
        <v>7</v>
      </c>
      <c r="P299" s="7" t="n">
        <v>8</v>
      </c>
      <c r="Q299" s="48" t="n">
        <v>7</v>
      </c>
      <c r="R299" s="37" t="n">
        <v>8</v>
      </c>
      <c r="S299" s="35" t="n">
        <v>369.1</v>
      </c>
      <c r="T299" s="22" t="n">
        <v>253</v>
      </c>
      <c r="U299" s="22" t="n">
        <v>300</v>
      </c>
      <c r="V299" s="22" t="n">
        <v>494</v>
      </c>
      <c r="W299" s="22" t="n">
        <v>400</v>
      </c>
      <c r="X299" s="22" t="n">
        <v>270</v>
      </c>
      <c r="Y299" s="22" t="n">
        <v>270</v>
      </c>
      <c r="Z299" s="31" t="n">
        <v>1050</v>
      </c>
      <c r="AA299" s="50" t="n">
        <v>566</v>
      </c>
      <c r="AB299" s="51" t="n">
        <v>266</v>
      </c>
      <c r="AC299" s="51" t="n">
        <v>400</v>
      </c>
      <c r="AD299" s="51" t="n">
        <v>660</v>
      </c>
      <c r="AE299" s="51" t="n">
        <v>550</v>
      </c>
      <c r="AF299" s="51" t="n">
        <v>400</v>
      </c>
      <c r="AG299" s="51" t="n">
        <v>270</v>
      </c>
      <c r="AH299" s="52" t="n">
        <v>1050</v>
      </c>
      <c r="AI299" s="50" t="n">
        <v>849.8000000000001</v>
      </c>
      <c r="AJ299" s="51" t="n">
        <v>763</v>
      </c>
      <c r="AK299" s="51" t="n">
        <v>500</v>
      </c>
      <c r="AL299" s="51" t="n">
        <v>660</v>
      </c>
      <c r="AM299" s="51" t="n">
        <v>1050</v>
      </c>
      <c r="AN299" s="51" t="n">
        <v>540</v>
      </c>
      <c r="AO299" s="51" t="n">
        <v>660</v>
      </c>
      <c r="AP299" s="51" t="n">
        <v>390</v>
      </c>
      <c r="AQ299" s="52" t="n">
        <v>1580</v>
      </c>
    </row>
    <row r="300" ht="11.25" customHeight="1">
      <c r="A300" s="30" t="inlineStr">
        <is>
          <t>Ростов-на-Дону</t>
        </is>
      </c>
      <c r="B300" s="21" t="inlineStr">
        <is>
          <t>ЮФО</t>
        </is>
      </c>
      <c r="C300" s="21" t="inlineStr">
        <is>
          <t>Москва</t>
        </is>
      </c>
      <c r="D300" s="21" t="inlineStr">
        <is>
          <t>ЦФО</t>
        </is>
      </c>
      <c r="E300" s="37" t="n">
        <v>4</v>
      </c>
      <c r="F300" s="36" t="n">
        <v>3</v>
      </c>
      <c r="G300" s="7" t="n">
        <v>4</v>
      </c>
      <c r="H300" s="7" t="n">
        <v>2</v>
      </c>
      <c r="I300" s="7" t="n">
        <v>3</v>
      </c>
      <c r="J300" s="7" t="n">
        <v>2</v>
      </c>
      <c r="K300" s="7" t="n">
        <v>2</v>
      </c>
      <c r="L300" s="7" t="n">
        <v>3</v>
      </c>
      <c r="M300" s="7" t="n">
        <v>1</v>
      </c>
      <c r="N300" s="7" t="n">
        <v>2</v>
      </c>
      <c r="O300" s="7" t="n">
        <v>1</v>
      </c>
      <c r="P300" s="7" t="n">
        <v>2</v>
      </c>
      <c r="Q300" s="48" t="n">
        <v>2</v>
      </c>
      <c r="R300" s="37" t="n">
        <v>3</v>
      </c>
      <c r="S300" s="35" t="n">
        <v>317.4</v>
      </c>
      <c r="T300" s="22" t="n">
        <v>229</v>
      </c>
      <c r="U300" s="22" t="n">
        <v>300</v>
      </c>
      <c r="V300" s="22" t="n">
        <v>373</v>
      </c>
      <c r="W300" s="22" t="n">
        <v>350</v>
      </c>
      <c r="X300" s="22" t="n">
        <v>270</v>
      </c>
      <c r="Y300" s="22" t="n">
        <v>300</v>
      </c>
      <c r="Z300" s="31" t="n">
        <v>650</v>
      </c>
      <c r="AA300" s="50" t="n">
        <v>393.3</v>
      </c>
      <c r="AB300" s="51" t="n">
        <v>236</v>
      </c>
      <c r="AC300" s="51" t="n">
        <v>400</v>
      </c>
      <c r="AD300" s="51" t="n">
        <v>469</v>
      </c>
      <c r="AE300" s="51" t="n">
        <v>500</v>
      </c>
      <c r="AF300" s="51" t="n">
        <v>400</v>
      </c>
      <c r="AG300" s="51" t="n">
        <v>300</v>
      </c>
      <c r="AH300" s="52" t="n">
        <v>650</v>
      </c>
      <c r="AI300" s="50" t="n">
        <v>503.3000000000001</v>
      </c>
      <c r="AJ300" s="51" t="n">
        <v>320</v>
      </c>
      <c r="AK300" s="51" t="n">
        <v>500</v>
      </c>
      <c r="AL300" s="51" t="n">
        <v>667</v>
      </c>
      <c r="AM300" s="51" t="n">
        <v>750</v>
      </c>
      <c r="AN300" s="51" t="n">
        <v>540</v>
      </c>
      <c r="AO300" s="51" t="n">
        <v>660</v>
      </c>
      <c r="AP300" s="51" t="n">
        <v>440</v>
      </c>
      <c r="AQ300" s="52" t="n">
        <v>980</v>
      </c>
    </row>
    <row r="301" ht="11.25" customHeight="1">
      <c r="A301" s="30" t="inlineStr">
        <is>
          <t>Ростов-на-Дону</t>
        </is>
      </c>
      <c r="B301" s="21" t="inlineStr">
        <is>
          <t>ЮФО</t>
        </is>
      </c>
      <c r="C301" s="21" t="inlineStr">
        <is>
          <t>Нижний Новгород</t>
        </is>
      </c>
      <c r="D301" s="21" t="inlineStr">
        <is>
          <t>ПФО</t>
        </is>
      </c>
      <c r="E301" s="37" t="n">
        <v>4</v>
      </c>
      <c r="F301" s="36" t="n">
        <v>3</v>
      </c>
      <c r="G301" s="7" t="n">
        <v>4</v>
      </c>
      <c r="H301" s="7" t="n">
        <v>3</v>
      </c>
      <c r="I301" s="7" t="n">
        <v>4</v>
      </c>
      <c r="J301" s="7" t="n">
        <v>3</v>
      </c>
      <c r="K301" s="7" t="n">
        <v>8</v>
      </c>
      <c r="L301" s="7" t="n">
        <v>12</v>
      </c>
      <c r="M301" s="7" t="n">
        <v>1</v>
      </c>
      <c r="N301" s="7" t="n">
        <v>3</v>
      </c>
      <c r="O301" s="7" t="n">
        <v>3</v>
      </c>
      <c r="P301" s="7" t="n">
        <v>4</v>
      </c>
      <c r="Q301" s="48" t="n">
        <v>3</v>
      </c>
      <c r="R301" s="37" t="n">
        <v>4</v>
      </c>
      <c r="S301" s="35" t="n">
        <v>317.4</v>
      </c>
      <c r="T301" s="22" t="n">
        <v>229</v>
      </c>
      <c r="U301" s="22" t="n">
        <v>300</v>
      </c>
      <c r="V301" s="22" t="n">
        <v>482</v>
      </c>
      <c r="W301" s="22" t="n">
        <v>350</v>
      </c>
      <c r="X301" s="22" t="n">
        <v>270</v>
      </c>
      <c r="Y301" s="22" t="n">
        <v>270</v>
      </c>
      <c r="Z301" s="31" t="n">
        <v>900</v>
      </c>
      <c r="AA301" s="50" t="n">
        <v>393.3</v>
      </c>
      <c r="AB301" s="51" t="n">
        <v>236</v>
      </c>
      <c r="AC301" s="51" t="n">
        <v>400</v>
      </c>
      <c r="AD301" s="51" t="n">
        <v>527</v>
      </c>
      <c r="AE301" s="51" t="n">
        <v>500</v>
      </c>
      <c r="AF301" s="51" t="n">
        <v>400</v>
      </c>
      <c r="AG301" s="51" t="n">
        <v>270</v>
      </c>
      <c r="AH301" s="52" t="n">
        <v>900</v>
      </c>
      <c r="AI301" s="50" t="n">
        <v>503.3000000000001</v>
      </c>
      <c r="AJ301" s="51" t="n">
        <v>320</v>
      </c>
      <c r="AK301" s="51" t="n">
        <v>500</v>
      </c>
      <c r="AL301" s="51" t="n">
        <v>649</v>
      </c>
      <c r="AM301" s="51" t="n">
        <v>750</v>
      </c>
      <c r="AN301" s="51" t="n">
        <v>540</v>
      </c>
      <c r="AO301" s="51" t="n">
        <v>660</v>
      </c>
      <c r="AP301" s="51" t="n">
        <v>390</v>
      </c>
      <c r="AQ301" s="52" t="n">
        <v>1350</v>
      </c>
    </row>
    <row r="302" ht="11.25" customHeight="1">
      <c r="A302" s="30" t="inlineStr">
        <is>
          <t>Ростов-на-Дону</t>
        </is>
      </c>
      <c r="B302" s="21" t="inlineStr">
        <is>
          <t>ЮФО</t>
        </is>
      </c>
      <c r="C302" s="21" t="inlineStr">
        <is>
          <t>Новосибирск</t>
        </is>
      </c>
      <c r="D302" s="21" t="inlineStr">
        <is>
          <t>СФО</t>
        </is>
      </c>
      <c r="E302" s="37" t="n">
        <v>6</v>
      </c>
      <c r="F302" s="36" t="n">
        <v>7</v>
      </c>
      <c r="G302" s="7" t="n">
        <v>8</v>
      </c>
      <c r="H302" s="7" t="n">
        <v>6</v>
      </c>
      <c r="I302" s="7" t="n">
        <v>7</v>
      </c>
      <c r="J302" s="7" t="n">
        <v>4</v>
      </c>
      <c r="K302" s="7" t="n">
        <v>8</v>
      </c>
      <c r="L302" s="7" t="n">
        <v>12</v>
      </c>
      <c r="M302" s="7" t="n">
        <v>4</v>
      </c>
      <c r="N302" s="7" t="n">
        <v>6</v>
      </c>
      <c r="O302" s="7" t="n">
        <v>5</v>
      </c>
      <c r="P302" s="7" t="n">
        <v>6</v>
      </c>
      <c r="Q302" s="48" t="n">
        <v>6</v>
      </c>
      <c r="R302" s="37" t="n">
        <v>7</v>
      </c>
      <c r="S302" s="35" t="n">
        <v>335</v>
      </c>
      <c r="T302" s="22" t="n">
        <v>229</v>
      </c>
      <c r="U302" s="22" t="n">
        <v>300</v>
      </c>
      <c r="V302" s="22" t="n">
        <v>494</v>
      </c>
      <c r="W302" s="22" t="n">
        <v>400</v>
      </c>
      <c r="X302" s="22" t="n">
        <v>270</v>
      </c>
      <c r="Y302" s="22" t="n">
        <v>270</v>
      </c>
      <c r="Z302" s="31" t="n">
        <v>1050</v>
      </c>
      <c r="AA302" s="50" t="n">
        <v>469.2</v>
      </c>
      <c r="AB302" s="51" t="n">
        <v>243</v>
      </c>
      <c r="AC302" s="51" t="n">
        <v>400</v>
      </c>
      <c r="AD302" s="51" t="n">
        <v>660</v>
      </c>
      <c r="AE302" s="51" t="n">
        <v>550</v>
      </c>
      <c r="AF302" s="51" t="n">
        <v>400</v>
      </c>
      <c r="AG302" s="51" t="n">
        <v>270</v>
      </c>
      <c r="AH302" s="52" t="n">
        <v>1050</v>
      </c>
      <c r="AI302" s="50" t="n">
        <v>655.1</v>
      </c>
      <c r="AJ302" s="51" t="n">
        <v>572</v>
      </c>
      <c r="AK302" s="51" t="n">
        <v>500</v>
      </c>
      <c r="AL302" s="51" t="n">
        <v>660</v>
      </c>
      <c r="AM302" s="51" t="n">
        <v>1050</v>
      </c>
      <c r="AN302" s="51" t="n">
        <v>540</v>
      </c>
      <c r="AO302" s="51" t="n">
        <v>660</v>
      </c>
      <c r="AP302" s="51" t="n">
        <v>390</v>
      </c>
      <c r="AQ302" s="52" t="n">
        <v>1580</v>
      </c>
    </row>
    <row r="303" ht="11.25" customHeight="1">
      <c r="A303" s="30" t="inlineStr">
        <is>
          <t>Ростов-на-Дону</t>
        </is>
      </c>
      <c r="B303" s="21" t="inlineStr">
        <is>
          <t>ЮФО</t>
        </is>
      </c>
      <c r="C303" s="21" t="inlineStr">
        <is>
          <t>Омск</t>
        </is>
      </c>
      <c r="D303" s="21" t="inlineStr">
        <is>
          <t>СФО</t>
        </is>
      </c>
      <c r="E303" s="37" t="n">
        <v>7</v>
      </c>
      <c r="F303" s="36" t="n">
        <v>6</v>
      </c>
      <c r="G303" s="7" t="n">
        <v>7</v>
      </c>
      <c r="H303" s="7" t="n">
        <v>5</v>
      </c>
      <c r="I303" s="7" t="n">
        <v>7</v>
      </c>
      <c r="J303" s="7" t="n">
        <v>3</v>
      </c>
      <c r="K303" s="7" t="n">
        <v>8</v>
      </c>
      <c r="L303" s="7" t="n">
        <v>12</v>
      </c>
      <c r="M303" s="7" t="n">
        <v>4</v>
      </c>
      <c r="N303" s="7" t="n">
        <v>6</v>
      </c>
      <c r="O303" s="7" t="n">
        <v>4</v>
      </c>
      <c r="P303" s="7" t="n">
        <v>5</v>
      </c>
      <c r="Q303" s="48" t="n">
        <v>4</v>
      </c>
      <c r="R303" s="37" t="n">
        <v>5</v>
      </c>
      <c r="S303" s="35" t="n">
        <v>369.1</v>
      </c>
      <c r="T303" s="22" t="n">
        <v>253</v>
      </c>
      <c r="U303" s="22" t="n">
        <v>300</v>
      </c>
      <c r="V303" s="22" t="n">
        <v>494</v>
      </c>
      <c r="W303" s="22" t="n">
        <v>400</v>
      </c>
      <c r="X303" s="22" t="n">
        <v>270</v>
      </c>
      <c r="Y303" s="22" t="n">
        <v>270</v>
      </c>
      <c r="Z303" s="31" t="n">
        <v>1050</v>
      </c>
      <c r="AA303" s="50" t="n">
        <v>566</v>
      </c>
      <c r="AB303" s="51" t="n">
        <v>266</v>
      </c>
      <c r="AC303" s="51" t="n">
        <v>400</v>
      </c>
      <c r="AD303" s="51" t="n">
        <v>660</v>
      </c>
      <c r="AE303" s="51" t="n">
        <v>550</v>
      </c>
      <c r="AF303" s="51" t="n">
        <v>400</v>
      </c>
      <c r="AG303" s="51" t="n">
        <v>270</v>
      </c>
      <c r="AH303" s="52" t="n">
        <v>1050</v>
      </c>
      <c r="AI303" s="50" t="n">
        <v>849.8000000000001</v>
      </c>
      <c r="AJ303" s="51" t="n">
        <v>763</v>
      </c>
      <c r="AK303" s="51" t="n">
        <v>500</v>
      </c>
      <c r="AL303" s="51" t="n">
        <v>660</v>
      </c>
      <c r="AM303" s="51" t="n">
        <v>1050</v>
      </c>
      <c r="AN303" s="51" t="n">
        <v>540</v>
      </c>
      <c r="AO303" s="51" t="n">
        <v>660</v>
      </c>
      <c r="AP303" s="51" t="n">
        <v>390</v>
      </c>
      <c r="AQ303" s="52" t="n">
        <v>1580</v>
      </c>
    </row>
    <row r="304" ht="11.25" customHeight="1">
      <c r="A304" s="30" t="inlineStr">
        <is>
          <t>Ростов-на-Дону</t>
        </is>
      </c>
      <c r="B304" s="21" t="inlineStr">
        <is>
          <t>ЮФО</t>
        </is>
      </c>
      <c r="C304" s="21" t="inlineStr">
        <is>
          <t>Пермь</t>
        </is>
      </c>
      <c r="D304" s="21" t="inlineStr">
        <is>
          <t>ПФО</t>
        </is>
      </c>
      <c r="E304" s="37" t="n">
        <v>6</v>
      </c>
      <c r="F304" s="36" t="n">
        <v>6</v>
      </c>
      <c r="G304" s="7" t="n">
        <v>7</v>
      </c>
      <c r="H304" s="7" t="n">
        <v>4</v>
      </c>
      <c r="I304" s="7" t="n">
        <v>5</v>
      </c>
      <c r="J304" s="7" t="n">
        <v>3</v>
      </c>
      <c r="K304" s="7" t="n">
        <v>8</v>
      </c>
      <c r="L304" s="7" t="n">
        <v>12</v>
      </c>
      <c r="M304" s="7" t="n">
        <v>2</v>
      </c>
      <c r="N304" s="7" t="n">
        <v>4</v>
      </c>
      <c r="O304" s="7" t="n">
        <v>4</v>
      </c>
      <c r="P304" s="7" t="n">
        <v>5</v>
      </c>
      <c r="Q304" s="48" t="n">
        <v>4</v>
      </c>
      <c r="R304" s="37" t="n">
        <v>5</v>
      </c>
      <c r="S304" s="35" t="n">
        <v>335</v>
      </c>
      <c r="T304" s="22" t="n">
        <v>229</v>
      </c>
      <c r="U304" s="22" t="n">
        <v>300</v>
      </c>
      <c r="V304" s="22" t="n">
        <v>509</v>
      </c>
      <c r="W304" s="22" t="n">
        <v>400</v>
      </c>
      <c r="X304" s="22" t="n">
        <v>270</v>
      </c>
      <c r="Y304" s="22" t="n">
        <v>280</v>
      </c>
      <c r="Z304" s="31" t="n">
        <v>1050</v>
      </c>
      <c r="AA304" s="50" t="n">
        <v>469.2</v>
      </c>
      <c r="AB304" s="51" t="n">
        <v>243</v>
      </c>
      <c r="AC304" s="51" t="n">
        <v>400</v>
      </c>
      <c r="AD304" s="51" t="n">
        <v>513</v>
      </c>
      <c r="AE304" s="51" t="n">
        <v>550</v>
      </c>
      <c r="AF304" s="51" t="n">
        <v>400</v>
      </c>
      <c r="AG304" s="51" t="n">
        <v>280</v>
      </c>
      <c r="AH304" s="52" t="n">
        <v>1050</v>
      </c>
      <c r="AI304" s="50" t="n">
        <v>655.1</v>
      </c>
      <c r="AJ304" s="51" t="n">
        <v>572</v>
      </c>
      <c r="AK304" s="51" t="n">
        <v>500</v>
      </c>
      <c r="AL304" s="51" t="n">
        <v>924</v>
      </c>
      <c r="AM304" s="51" t="n">
        <v>1050</v>
      </c>
      <c r="AN304" s="51" t="n">
        <v>540</v>
      </c>
      <c r="AO304" s="51" t="n">
        <v>660</v>
      </c>
      <c r="AP304" s="51" t="n">
        <v>410</v>
      </c>
      <c r="AQ304" s="52" t="n">
        <v>1580</v>
      </c>
    </row>
    <row r="305" ht="11.25" customHeight="1">
      <c r="A305" s="30" t="inlineStr">
        <is>
          <t>Ростов-на-Дону</t>
        </is>
      </c>
      <c r="B305" s="21" t="inlineStr">
        <is>
          <t>ЮФО</t>
        </is>
      </c>
      <c r="C305" s="21" t="inlineStr">
        <is>
          <t>Ростов-на-Дону</t>
        </is>
      </c>
      <c r="D305" s="21" t="inlineStr">
        <is>
          <t>ЮФО</t>
        </is>
      </c>
      <c r="E305" s="37" t="n">
        <v>0</v>
      </c>
      <c r="F305" s="36" t="n">
        <v>1</v>
      </c>
      <c r="G305" s="7" t="n">
        <v>2</v>
      </c>
      <c r="H305" s="7" t="n">
        <v>1</v>
      </c>
      <c r="I305" s="7" t="n">
        <v>2</v>
      </c>
      <c r="J305" s="7" t="n">
        <v>1</v>
      </c>
      <c r="K305" s="7" t="n">
        <v>1</v>
      </c>
      <c r="L305" s="7" t="n">
        <v>2</v>
      </c>
      <c r="M305" s="7" t="n">
        <v>1</v>
      </c>
      <c r="N305" s="7" t="n">
        <v>1</v>
      </c>
      <c r="O305" s="7" t="n">
        <v>1</v>
      </c>
      <c r="P305" s="7" t="n">
        <v>1</v>
      </c>
      <c r="Q305" s="48" t="n">
        <v>1</v>
      </c>
      <c r="R305" s="37" t="n">
        <v>1</v>
      </c>
      <c r="S305" s="35" t="n">
        <v>185.4</v>
      </c>
      <c r="T305" s="22" t="n">
        <v>176</v>
      </c>
      <c r="U305" s="22" t="n">
        <v>250</v>
      </c>
      <c r="V305" s="22" t="n">
        <v>509</v>
      </c>
      <c r="W305" s="22" t="n">
        <v>200</v>
      </c>
      <c r="X305" s="22" t="n">
        <v>270</v>
      </c>
      <c r="Y305" s="22" t="n">
        <v>230</v>
      </c>
      <c r="Z305" s="31" t="n">
        <v>290</v>
      </c>
      <c r="AA305" s="50" t="n">
        <v>237.1</v>
      </c>
      <c r="AB305" s="51" t="n">
        <v>178</v>
      </c>
      <c r="AC305" s="51" t="n">
        <v>350</v>
      </c>
      <c r="AD305" s="51" t="n">
        <v>513</v>
      </c>
      <c r="AE305" s="51" t="n">
        <v>270</v>
      </c>
      <c r="AF305" s="51" t="n">
        <v>400</v>
      </c>
      <c r="AG305" s="51" t="n">
        <v>230</v>
      </c>
      <c r="AH305" s="52" t="n">
        <v>290</v>
      </c>
      <c r="AI305" s="50" t="n">
        <v>381.2</v>
      </c>
      <c r="AJ305" s="51" t="n">
        <v>210</v>
      </c>
      <c r="AK305" s="51" t="n">
        <v>450</v>
      </c>
      <c r="AL305" s="51" t="n">
        <v>924</v>
      </c>
      <c r="AM305" s="51" t="n">
        <v>420</v>
      </c>
      <c r="AN305" s="51" t="n">
        <v>540</v>
      </c>
      <c r="AO305" s="51" t="n">
        <v>660</v>
      </c>
      <c r="AP305" s="51" t="n">
        <v>350</v>
      </c>
      <c r="AQ305" s="52" t="n">
        <v>440</v>
      </c>
    </row>
    <row r="306" ht="11.25" customHeight="1">
      <c r="A306" s="30" t="inlineStr">
        <is>
          <t>Ростов-на-Дону</t>
        </is>
      </c>
      <c r="B306" s="21" t="inlineStr">
        <is>
          <t>ЮФО</t>
        </is>
      </c>
      <c r="C306" s="21" t="inlineStr">
        <is>
          <t>Самара</t>
        </is>
      </c>
      <c r="D306" s="21" t="inlineStr">
        <is>
          <t>ПФО</t>
        </is>
      </c>
      <c r="E306" s="37" t="n">
        <v>5</v>
      </c>
      <c r="F306" s="36" t="n">
        <v>4</v>
      </c>
      <c r="G306" s="7" t="n">
        <v>5</v>
      </c>
      <c r="H306" s="7" t="n">
        <v>3</v>
      </c>
      <c r="I306" s="7" t="n">
        <v>4</v>
      </c>
      <c r="J306" s="7" t="n">
        <v>2</v>
      </c>
      <c r="K306" s="7" t="n">
        <v>8</v>
      </c>
      <c r="L306" s="7" t="n">
        <v>12</v>
      </c>
      <c r="M306" s="7" t="n">
        <v>1</v>
      </c>
      <c r="N306" s="7" t="n">
        <v>3</v>
      </c>
      <c r="O306" s="7" t="n">
        <v>3</v>
      </c>
      <c r="P306" s="7" t="n">
        <v>4</v>
      </c>
      <c r="Q306" s="48" t="n">
        <v>3</v>
      </c>
      <c r="R306" s="37" t="n">
        <v>4</v>
      </c>
      <c r="S306" s="35" t="n">
        <v>322.9</v>
      </c>
      <c r="T306" s="22" t="n">
        <v>231</v>
      </c>
      <c r="U306" s="22" t="n">
        <v>300</v>
      </c>
      <c r="V306" s="22" t="n">
        <v>509</v>
      </c>
      <c r="W306" s="22" t="n">
        <v>350</v>
      </c>
      <c r="X306" s="22" t="n">
        <v>270</v>
      </c>
      <c r="Y306" s="22" t="n">
        <v>270</v>
      </c>
      <c r="Z306" s="31" t="n">
        <v>1050</v>
      </c>
      <c r="AA306" s="50" t="n">
        <v>432.9</v>
      </c>
      <c r="AB306" s="51" t="n">
        <v>255</v>
      </c>
      <c r="AC306" s="51" t="n">
        <v>400</v>
      </c>
      <c r="AD306" s="51" t="n">
        <v>513</v>
      </c>
      <c r="AE306" s="51" t="n">
        <v>500</v>
      </c>
      <c r="AF306" s="51" t="n">
        <v>400</v>
      </c>
      <c r="AG306" s="51" t="n">
        <v>270</v>
      </c>
      <c r="AH306" s="52" t="n">
        <v>1050</v>
      </c>
      <c r="AI306" s="50" t="n">
        <v>578.1</v>
      </c>
      <c r="AJ306" s="51" t="n">
        <v>871</v>
      </c>
      <c r="AK306" s="51" t="n">
        <v>500</v>
      </c>
      <c r="AL306" s="51" t="n">
        <v>924</v>
      </c>
      <c r="AM306" s="51" t="n">
        <v>750</v>
      </c>
      <c r="AN306" s="51" t="n">
        <v>540</v>
      </c>
      <c r="AO306" s="51" t="n">
        <v>660</v>
      </c>
      <c r="AP306" s="51" t="n">
        <v>390</v>
      </c>
      <c r="AQ306" s="52" t="n">
        <v>1580</v>
      </c>
    </row>
    <row r="307" ht="11.25" customHeight="1">
      <c r="A307" s="30" t="inlineStr">
        <is>
          <t>Ростов-на-Дону</t>
        </is>
      </c>
      <c r="B307" s="21" t="inlineStr">
        <is>
          <t>ЮФО</t>
        </is>
      </c>
      <c r="C307" s="21" t="inlineStr">
        <is>
          <t>Санкт-Петербург</t>
        </is>
      </c>
      <c r="D307" s="21" t="inlineStr">
        <is>
          <t>ЦФО</t>
        </is>
      </c>
      <c r="E307" s="37" t="n">
        <v>4</v>
      </c>
      <c r="F307" s="36" t="n">
        <v>3</v>
      </c>
      <c r="G307" s="7" t="n">
        <v>4</v>
      </c>
      <c r="H307" s="7" t="n">
        <v>3</v>
      </c>
      <c r="I307" s="7" t="n">
        <v>4</v>
      </c>
      <c r="J307" s="7" t="n">
        <v>2</v>
      </c>
      <c r="K307" s="7" t="n">
        <v>3</v>
      </c>
      <c r="L307" s="7" t="n">
        <v>4</v>
      </c>
      <c r="M307" s="7" t="n">
        <v>1</v>
      </c>
      <c r="N307" s="7" t="n">
        <v>3</v>
      </c>
      <c r="O307" s="7" t="n">
        <v>3</v>
      </c>
      <c r="P307" s="7" t="n">
        <v>4</v>
      </c>
      <c r="Q307" s="48" t="n">
        <v>3</v>
      </c>
      <c r="R307" s="37" t="n">
        <v>4</v>
      </c>
      <c r="S307" s="35" t="n">
        <v>317.4</v>
      </c>
      <c r="T307" s="22" t="n">
        <v>229</v>
      </c>
      <c r="U307" s="22" t="n">
        <v>300</v>
      </c>
      <c r="V307" s="22" t="n">
        <v>373</v>
      </c>
      <c r="W307" s="22" t="n">
        <v>350</v>
      </c>
      <c r="X307" s="22" t="n">
        <v>270</v>
      </c>
      <c r="Y307" s="22" t="n">
        <v>270</v>
      </c>
      <c r="Z307" s="31" t="n">
        <v>650</v>
      </c>
      <c r="AA307" s="50" t="n">
        <v>393.3</v>
      </c>
      <c r="AB307" s="51" t="n">
        <v>236</v>
      </c>
      <c r="AC307" s="51" t="n">
        <v>400</v>
      </c>
      <c r="AD307" s="51" t="n">
        <v>469</v>
      </c>
      <c r="AE307" s="51" t="n">
        <v>500</v>
      </c>
      <c r="AF307" s="51" t="n">
        <v>400</v>
      </c>
      <c r="AG307" s="51" t="n">
        <v>270</v>
      </c>
      <c r="AH307" s="52" t="n">
        <v>650</v>
      </c>
      <c r="AI307" s="50" t="n">
        <v>503.3000000000001</v>
      </c>
      <c r="AJ307" s="51" t="n">
        <v>320</v>
      </c>
      <c r="AK307" s="51" t="n">
        <v>500</v>
      </c>
      <c r="AL307" s="51" t="n">
        <v>667</v>
      </c>
      <c r="AM307" s="51" t="n">
        <v>750</v>
      </c>
      <c r="AN307" s="51" t="n">
        <v>540</v>
      </c>
      <c r="AO307" s="51" t="n">
        <v>660</v>
      </c>
      <c r="AP307" s="51" t="n">
        <v>390</v>
      </c>
      <c r="AQ307" s="52" t="n">
        <v>980</v>
      </c>
    </row>
    <row r="308" ht="11.25" customHeight="1">
      <c r="A308" s="30" t="inlineStr">
        <is>
          <t>Ростов-на-Дону</t>
        </is>
      </c>
      <c r="B308" s="21" t="inlineStr">
        <is>
          <t>ЮФО</t>
        </is>
      </c>
      <c r="C308" s="21" t="inlineStr">
        <is>
          <t>Саратов</t>
        </is>
      </c>
      <c r="D308" s="21" t="inlineStr">
        <is>
          <t>ПФО</t>
        </is>
      </c>
      <c r="E308" s="37" t="n">
        <v>6</v>
      </c>
      <c r="F308" s="36" t="n">
        <v>4</v>
      </c>
      <c r="G308" s="7" t="n">
        <v>5</v>
      </c>
      <c r="H308" s="7" t="n">
        <v>2</v>
      </c>
      <c r="I308" s="7" t="n">
        <v>3</v>
      </c>
      <c r="J308" s="7" t="n">
        <v>2</v>
      </c>
      <c r="K308" s="7" t="n">
        <v>2</v>
      </c>
      <c r="L308" s="7" t="n">
        <v>3</v>
      </c>
      <c r="M308" s="7" t="n">
        <v>1</v>
      </c>
      <c r="N308" s="7" t="n">
        <v>3</v>
      </c>
      <c r="O308" s="7" t="n">
        <v>3</v>
      </c>
      <c r="P308" s="7" t="n">
        <v>4</v>
      </c>
      <c r="Q308" s="48" t="n">
        <v>3</v>
      </c>
      <c r="R308" s="37" t="n">
        <v>4</v>
      </c>
      <c r="S308" s="35" t="n">
        <v>335</v>
      </c>
      <c r="T308" s="22" t="n">
        <v>229</v>
      </c>
      <c r="U308" s="22" t="n">
        <v>300</v>
      </c>
      <c r="V308" s="22" t="n">
        <v>509</v>
      </c>
      <c r="W308" s="22" t="n">
        <v>350</v>
      </c>
      <c r="X308" s="22" t="n">
        <v>280</v>
      </c>
      <c r="Y308" s="22" t="n">
        <v>270</v>
      </c>
      <c r="Z308" s="31" t="n">
        <v>900</v>
      </c>
      <c r="AA308" s="50" t="n">
        <v>469.2</v>
      </c>
      <c r="AB308" s="51" t="n">
        <v>243</v>
      </c>
      <c r="AC308" s="51" t="n">
        <v>400</v>
      </c>
      <c r="AD308" s="51" t="n">
        <v>513</v>
      </c>
      <c r="AE308" s="51" t="n">
        <v>500</v>
      </c>
      <c r="AF308" s="51" t="n">
        <v>410</v>
      </c>
      <c r="AG308" s="51" t="n">
        <v>270</v>
      </c>
      <c r="AH308" s="52" t="n">
        <v>900</v>
      </c>
      <c r="AI308" s="50" t="n">
        <v>655.1</v>
      </c>
      <c r="AJ308" s="51" t="n">
        <v>572</v>
      </c>
      <c r="AK308" s="51" t="n">
        <v>500</v>
      </c>
      <c r="AL308" s="51" t="n">
        <v>924</v>
      </c>
      <c r="AM308" s="51" t="n">
        <v>750</v>
      </c>
      <c r="AN308" s="51" t="n">
        <v>550</v>
      </c>
      <c r="AO308" s="51" t="n">
        <v>670</v>
      </c>
      <c r="AP308" s="51" t="n">
        <v>390</v>
      </c>
      <c r="AQ308" s="52" t="n">
        <v>1350</v>
      </c>
    </row>
    <row r="309" ht="11.25" customHeight="1">
      <c r="A309" s="30" t="inlineStr">
        <is>
          <t>Ростов-на-Дону</t>
        </is>
      </c>
      <c r="B309" s="21" t="inlineStr">
        <is>
          <t>ЮФО</t>
        </is>
      </c>
      <c r="C309" s="21" t="inlineStr">
        <is>
          <t>Тольятти</t>
        </is>
      </c>
      <c r="D309" s="21" t="inlineStr">
        <is>
          <t>ПФО</t>
        </is>
      </c>
      <c r="E309" s="37" t="n">
        <v>5</v>
      </c>
      <c r="F309" s="36" t="n">
        <v>5</v>
      </c>
      <c r="G309" s="7" t="n">
        <v>6</v>
      </c>
      <c r="H309" s="7" t="n">
        <v>3</v>
      </c>
      <c r="I309" s="7" t="n">
        <v>4</v>
      </c>
      <c r="J309" s="7" t="n">
        <v>5</v>
      </c>
      <c r="K309" s="7" t="n">
        <v>8</v>
      </c>
      <c r="L309" s="7" t="n">
        <v>12</v>
      </c>
      <c r="M309" s="7" t="n">
        <v>2</v>
      </c>
      <c r="N309" s="7" t="n">
        <v>4</v>
      </c>
      <c r="O309" s="7" t="n">
        <v>3</v>
      </c>
      <c r="P309" s="7" t="n">
        <v>4</v>
      </c>
      <c r="Q309" s="48" t="n">
        <v>3</v>
      </c>
      <c r="R309" s="37" t="n">
        <v>4</v>
      </c>
      <c r="S309" s="35" t="n">
        <v>322.9</v>
      </c>
      <c r="T309" s="22" t="n">
        <v>231</v>
      </c>
      <c r="U309" s="22" t="n">
        <v>300</v>
      </c>
      <c r="V309" s="22" t="n">
        <v>509</v>
      </c>
      <c r="W309" s="22" t="n">
        <v>350</v>
      </c>
      <c r="X309" s="22" t="n">
        <v>300</v>
      </c>
      <c r="Y309" s="22" t="n">
        <v>270</v>
      </c>
      <c r="Z309" s="31" t="n">
        <v>900</v>
      </c>
      <c r="AA309" s="50" t="n">
        <v>432.9</v>
      </c>
      <c r="AB309" s="51" t="n">
        <v>255</v>
      </c>
      <c r="AC309" s="51" t="n">
        <v>400</v>
      </c>
      <c r="AD309" s="51" t="n">
        <v>513</v>
      </c>
      <c r="AE309" s="51" t="n">
        <v>500</v>
      </c>
      <c r="AF309" s="51" t="n">
        <v>440</v>
      </c>
      <c r="AG309" s="51" t="n">
        <v>270</v>
      </c>
      <c r="AH309" s="52" t="n">
        <v>900</v>
      </c>
      <c r="AI309" s="50" t="n">
        <v>578.1</v>
      </c>
      <c r="AJ309" s="51" t="n">
        <v>871</v>
      </c>
      <c r="AK309" s="51" t="n">
        <v>500</v>
      </c>
      <c r="AL309" s="51" t="n">
        <v>924</v>
      </c>
      <c r="AM309" s="51" t="n">
        <v>750</v>
      </c>
      <c r="AN309" s="51" t="n">
        <v>580</v>
      </c>
      <c r="AO309" s="51" t="n">
        <v>700</v>
      </c>
      <c r="AP309" s="51" t="n">
        <v>390</v>
      </c>
      <c r="AQ309" s="52" t="n">
        <v>1350</v>
      </c>
    </row>
    <row r="310" ht="11.25" customHeight="1">
      <c r="A310" s="30" t="inlineStr">
        <is>
          <t>Ростов-на-Дону</t>
        </is>
      </c>
      <c r="B310" s="21" t="inlineStr">
        <is>
          <t>ЮФО</t>
        </is>
      </c>
      <c r="C310" s="21" t="inlineStr">
        <is>
          <t>Тюмень</t>
        </is>
      </c>
      <c r="D310" s="21" t="inlineStr">
        <is>
          <t>УФО</t>
        </is>
      </c>
      <c r="E310" s="37" t="n">
        <v>6</v>
      </c>
      <c r="F310" s="36" t="n">
        <v>5</v>
      </c>
      <c r="G310" s="7" t="n">
        <v>6</v>
      </c>
      <c r="H310" s="7" t="n">
        <v>5</v>
      </c>
      <c r="I310" s="7" t="n">
        <v>7</v>
      </c>
      <c r="J310" s="7" t="n">
        <v>4</v>
      </c>
      <c r="K310" s="7" t="n">
        <v>8</v>
      </c>
      <c r="L310" s="7" t="n">
        <v>12</v>
      </c>
      <c r="M310" s="7" t="n">
        <v>4</v>
      </c>
      <c r="N310" s="7" t="n">
        <v>6</v>
      </c>
      <c r="O310" s="7" t="n">
        <v>5</v>
      </c>
      <c r="P310" s="7" t="n">
        <v>6</v>
      </c>
      <c r="Q310" s="48" t="n">
        <v>5</v>
      </c>
      <c r="R310" s="37" t="n">
        <v>6</v>
      </c>
      <c r="S310" s="35" t="n">
        <v>335</v>
      </c>
      <c r="T310" s="22" t="n">
        <v>229</v>
      </c>
      <c r="U310" s="22" t="n">
        <v>300</v>
      </c>
      <c r="V310" s="22" t="n">
        <v>494</v>
      </c>
      <c r="W310" s="22" t="n">
        <v>400</v>
      </c>
      <c r="X310" s="22" t="n">
        <v>280</v>
      </c>
      <c r="Y310" s="22" t="n">
        <v>300</v>
      </c>
      <c r="Z310" s="31" t="n">
        <v>1050</v>
      </c>
      <c r="AA310" s="50" t="n">
        <v>469.2</v>
      </c>
      <c r="AB310" s="51" t="n">
        <v>243</v>
      </c>
      <c r="AC310" s="51" t="n">
        <v>400</v>
      </c>
      <c r="AD310" s="51" t="n">
        <v>660</v>
      </c>
      <c r="AE310" s="51" t="n">
        <v>550</v>
      </c>
      <c r="AF310" s="51" t="n">
        <v>410</v>
      </c>
      <c r="AG310" s="51" t="n">
        <v>300</v>
      </c>
      <c r="AH310" s="52" t="n">
        <v>1050</v>
      </c>
      <c r="AI310" s="50" t="n">
        <v>655.1</v>
      </c>
      <c r="AJ310" s="51" t="n">
        <v>572</v>
      </c>
      <c r="AK310" s="51" t="n">
        <v>500</v>
      </c>
      <c r="AL310" s="51" t="n">
        <v>660</v>
      </c>
      <c r="AM310" s="51" t="n">
        <v>1050</v>
      </c>
      <c r="AN310" s="51" t="n">
        <v>550</v>
      </c>
      <c r="AO310" s="51" t="n">
        <v>670</v>
      </c>
      <c r="AP310" s="51" t="n">
        <v>440</v>
      </c>
      <c r="AQ310" s="52" t="n">
        <v>1580</v>
      </c>
    </row>
    <row r="311" ht="11.25" customHeight="1">
      <c r="A311" s="30" t="inlineStr">
        <is>
          <t>Ростов-на-Дону</t>
        </is>
      </c>
      <c r="B311" s="21" t="inlineStr">
        <is>
          <t>ЮФО</t>
        </is>
      </c>
      <c r="C311" s="21" t="inlineStr">
        <is>
          <t>Уфа</t>
        </is>
      </c>
      <c r="D311" s="21" t="inlineStr">
        <is>
          <t>ПФО</t>
        </is>
      </c>
      <c r="E311" s="37" t="n">
        <v>5</v>
      </c>
      <c r="F311" s="36" t="n">
        <v>5</v>
      </c>
      <c r="G311" s="7" t="n">
        <v>6</v>
      </c>
      <c r="H311" s="7" t="n">
        <v>4</v>
      </c>
      <c r="I311" s="7" t="n">
        <v>5</v>
      </c>
      <c r="J311" s="7" t="n">
        <v>3</v>
      </c>
      <c r="K311" s="7" t="n">
        <v>8</v>
      </c>
      <c r="L311" s="7" t="n">
        <v>12</v>
      </c>
      <c r="M311" s="7" t="n">
        <v>2</v>
      </c>
      <c r="N311" s="7" t="n">
        <v>4</v>
      </c>
      <c r="O311" s="7" t="n">
        <v>4</v>
      </c>
      <c r="P311" s="7" t="n">
        <v>5</v>
      </c>
      <c r="Q311" s="48" t="n">
        <v>4</v>
      </c>
      <c r="R311" s="37" t="n">
        <v>5</v>
      </c>
      <c r="S311" s="35" t="n">
        <v>322.9</v>
      </c>
      <c r="T311" s="22" t="n">
        <v>231</v>
      </c>
      <c r="U311" s="22" t="n">
        <v>300</v>
      </c>
      <c r="V311" s="22" t="n">
        <v>509</v>
      </c>
      <c r="W311" s="22" t="n">
        <v>400</v>
      </c>
      <c r="X311" s="22" t="n">
        <v>270</v>
      </c>
      <c r="Y311" s="22" t="n">
        <v>270</v>
      </c>
      <c r="Z311" s="31" t="n">
        <v>1050</v>
      </c>
      <c r="AA311" s="50" t="n">
        <v>432.9</v>
      </c>
      <c r="AB311" s="51" t="n">
        <v>255</v>
      </c>
      <c r="AC311" s="51" t="n">
        <v>400</v>
      </c>
      <c r="AD311" s="51" t="n">
        <v>513</v>
      </c>
      <c r="AE311" s="51" t="n">
        <v>550</v>
      </c>
      <c r="AF311" s="51" t="n">
        <v>400</v>
      </c>
      <c r="AG311" s="51" t="n">
        <v>270</v>
      </c>
      <c r="AH311" s="52" t="n">
        <v>1050</v>
      </c>
      <c r="AI311" s="50" t="n">
        <v>578.1</v>
      </c>
      <c r="AJ311" s="51" t="n">
        <v>871</v>
      </c>
      <c r="AK311" s="51" t="n">
        <v>500</v>
      </c>
      <c r="AL311" s="51" t="n">
        <v>924</v>
      </c>
      <c r="AM311" s="51" t="n">
        <v>1050</v>
      </c>
      <c r="AN311" s="51" t="n">
        <v>540</v>
      </c>
      <c r="AO311" s="51" t="n">
        <v>660</v>
      </c>
      <c r="AP311" s="51" t="n">
        <v>390</v>
      </c>
      <c r="AQ311" s="52" t="n">
        <v>1580</v>
      </c>
    </row>
    <row r="312" ht="11.25" customHeight="1">
      <c r="A312" s="30" t="inlineStr">
        <is>
          <t>Ростов-на-Дону</t>
        </is>
      </c>
      <c r="B312" s="21" t="inlineStr">
        <is>
          <t>ЮФО</t>
        </is>
      </c>
      <c r="C312" s="21" t="inlineStr">
        <is>
          <t>Хабаровск</t>
        </is>
      </c>
      <c r="D312" s="21" t="inlineStr">
        <is>
          <t>ДФО</t>
        </is>
      </c>
      <c r="E312" s="37" t="n">
        <v>8</v>
      </c>
      <c r="F312" s="36" t="n">
        <v>10</v>
      </c>
      <c r="G312" s="7" t="n">
        <v>11</v>
      </c>
      <c r="H312" s="7" t="n">
        <v>11</v>
      </c>
      <c r="I312" s="7" t="n">
        <v>13</v>
      </c>
      <c r="J312" s="7" t="n">
        <v>3</v>
      </c>
      <c r="K312" s="7" t="n">
        <v>15</v>
      </c>
      <c r="L312" s="7" t="n">
        <v>16</v>
      </c>
      <c r="M312" s="7" t="n">
        <v>9</v>
      </c>
      <c r="N312" s="7" t="n">
        <v>11</v>
      </c>
      <c r="O312" s="7" t="n">
        <v>11</v>
      </c>
      <c r="P312" s="7" t="n">
        <v>12</v>
      </c>
      <c r="Q312" s="48" t="n">
        <v>11</v>
      </c>
      <c r="R312" s="37" t="n">
        <v>12</v>
      </c>
      <c r="S312" s="35" t="n">
        <v>496.7</v>
      </c>
      <c r="T312" s="22" t="n">
        <v>565</v>
      </c>
      <c r="U312" s="22" t="n">
        <v>300</v>
      </c>
      <c r="V312" s="22" t="n">
        <v>672</v>
      </c>
      <c r="W312" s="22" t="n">
        <v>500</v>
      </c>
      <c r="X312" s="22" t="n">
        <v>280</v>
      </c>
      <c r="Y312" s="22" t="n">
        <v>270</v>
      </c>
      <c r="Z312" s="31" t="n">
        <v>1310</v>
      </c>
      <c r="AA312" s="50" t="n">
        <v>913.6</v>
      </c>
      <c r="AB312" s="51" t="n">
        <v>905</v>
      </c>
      <c r="AC312" s="51" t="n">
        <v>400</v>
      </c>
      <c r="AD312" s="51" t="n">
        <v>680</v>
      </c>
      <c r="AE312" s="51" t="n">
        <v>700</v>
      </c>
      <c r="AF312" s="51" t="n">
        <v>410</v>
      </c>
      <c r="AG312" s="51" t="n">
        <v>270</v>
      </c>
      <c r="AH312" s="52" t="n">
        <v>1310</v>
      </c>
      <c r="AI312" s="50" t="n">
        <v>1579.1</v>
      </c>
      <c r="AJ312" s="51" t="n">
        <v>1571</v>
      </c>
      <c r="AK312" s="51" t="n">
        <v>500</v>
      </c>
      <c r="AL312" s="51" t="n">
        <v>1032</v>
      </c>
      <c r="AM312" s="51" t="n">
        <v>1200</v>
      </c>
      <c r="AN312" s="51" t="n">
        <v>550</v>
      </c>
      <c r="AO312" s="51" t="n">
        <v>670</v>
      </c>
      <c r="AP312" s="51" t="n">
        <v>390</v>
      </c>
      <c r="AQ312" s="52" t="n">
        <v>1970</v>
      </c>
    </row>
    <row r="313" ht="11.25" customHeight="1">
      <c r="A313" s="30" t="inlineStr">
        <is>
          <t>Ростов-на-Дону</t>
        </is>
      </c>
      <c r="B313" s="21" t="inlineStr">
        <is>
          <t>ЮФО</t>
        </is>
      </c>
      <c r="C313" s="21" t="inlineStr">
        <is>
          <t>Челябинск</t>
        </is>
      </c>
      <c r="D313" s="21" t="inlineStr">
        <is>
          <t>УФО</t>
        </is>
      </c>
      <c r="E313" s="37" t="n">
        <v>6</v>
      </c>
      <c r="F313" s="36" t="n">
        <v>5</v>
      </c>
      <c r="G313" s="7" t="n">
        <v>6</v>
      </c>
      <c r="H313" s="7" t="n">
        <v>5</v>
      </c>
      <c r="I313" s="7" t="n">
        <v>6</v>
      </c>
      <c r="J313" s="7" t="n">
        <v>2</v>
      </c>
      <c r="K313" s="7" t="n">
        <v>8</v>
      </c>
      <c r="L313" s="7" t="n">
        <v>12</v>
      </c>
      <c r="M313" s="7" t="n">
        <v>3</v>
      </c>
      <c r="N313" s="7" t="n">
        <v>5</v>
      </c>
      <c r="O313" s="7" t="n">
        <v>5</v>
      </c>
      <c r="P313" s="7" t="n">
        <v>6</v>
      </c>
      <c r="Q313" s="48" t="n">
        <v>5</v>
      </c>
      <c r="R313" s="37" t="n">
        <v>6</v>
      </c>
      <c r="S313" s="35" t="n">
        <v>335</v>
      </c>
      <c r="T313" s="22" t="n">
        <v>229</v>
      </c>
      <c r="U313" s="22" t="n">
        <v>300</v>
      </c>
      <c r="V313" s="22" t="n">
        <v>509</v>
      </c>
      <c r="W313" s="22" t="n">
        <v>400</v>
      </c>
      <c r="X313" s="22" t="n">
        <v>270</v>
      </c>
      <c r="Y313" s="22" t="n">
        <v>270</v>
      </c>
      <c r="Z313" s="31" t="n">
        <v>1050</v>
      </c>
      <c r="AA313" s="50" t="n">
        <v>469.2</v>
      </c>
      <c r="AB313" s="51" t="n">
        <v>243</v>
      </c>
      <c r="AC313" s="51" t="n">
        <v>400</v>
      </c>
      <c r="AD313" s="51" t="n">
        <v>513</v>
      </c>
      <c r="AE313" s="51" t="n">
        <v>550</v>
      </c>
      <c r="AF313" s="51" t="n">
        <v>400</v>
      </c>
      <c r="AG313" s="51" t="n">
        <v>270</v>
      </c>
      <c r="AH313" s="52" t="n">
        <v>1050</v>
      </c>
      <c r="AI313" s="50" t="n">
        <v>655.1</v>
      </c>
      <c r="AJ313" s="51" t="n">
        <v>572</v>
      </c>
      <c r="AK313" s="51" t="n">
        <v>500</v>
      </c>
      <c r="AL313" s="51" t="n">
        <v>924</v>
      </c>
      <c r="AM313" s="51" t="n">
        <v>1050</v>
      </c>
      <c r="AN313" s="51" t="n">
        <v>540</v>
      </c>
      <c r="AO313" s="51" t="n">
        <v>660</v>
      </c>
      <c r="AP313" s="51" t="n">
        <v>390</v>
      </c>
      <c r="AQ313" s="52" t="n">
        <v>1580</v>
      </c>
    </row>
    <row r="314" ht="11.25" customHeight="1">
      <c r="A314" s="30" t="inlineStr">
        <is>
          <t>Самара</t>
        </is>
      </c>
      <c r="B314" s="21" t="inlineStr">
        <is>
          <t>ПФО</t>
        </is>
      </c>
      <c r="C314" s="21" t="inlineStr">
        <is>
          <t>Владивосток</t>
        </is>
      </c>
      <c r="D314" s="21" t="inlineStr">
        <is>
          <t>ДФО</t>
        </is>
      </c>
      <c r="E314" s="31" t="n">
        <v>8</v>
      </c>
      <c r="F314" s="35" t="n">
        <v>10</v>
      </c>
      <c r="G314" s="22" t="n">
        <v>11</v>
      </c>
      <c r="H314" s="22" t="n">
        <v>10</v>
      </c>
      <c r="I314" s="22" t="n">
        <v>12</v>
      </c>
      <c r="J314" s="22" t="n"/>
      <c r="K314" s="22" t="n">
        <v>8</v>
      </c>
      <c r="L314" s="22" t="n">
        <v>12</v>
      </c>
      <c r="M314" s="22" t="n">
        <v>9</v>
      </c>
      <c r="N314" s="22" t="n">
        <v>11</v>
      </c>
      <c r="O314" s="22" t="n">
        <v>10</v>
      </c>
      <c r="P314" s="22" t="n">
        <v>11</v>
      </c>
      <c r="Q314" s="47" t="n">
        <v>10</v>
      </c>
      <c r="R314" s="31" t="n">
        <v>11</v>
      </c>
      <c r="S314" s="35" t="n">
        <v>496.7</v>
      </c>
      <c r="T314" s="22" t="n">
        <v>565</v>
      </c>
      <c r="U314" s="22" t="n">
        <v>300</v>
      </c>
      <c r="V314" s="22" t="n"/>
      <c r="W314" s="22" t="n">
        <v>450</v>
      </c>
      <c r="X314" s="22" t="n">
        <v>280</v>
      </c>
      <c r="Y314" s="22" t="n">
        <v>300</v>
      </c>
      <c r="Z314" s="31" t="n">
        <v>1310</v>
      </c>
      <c r="AA314" s="50" t="n">
        <v>913.6</v>
      </c>
      <c r="AB314" s="51" t="n">
        <v>905</v>
      </c>
      <c r="AC314" s="51" t="n">
        <v>400</v>
      </c>
      <c r="AD314" s="51" t="n"/>
      <c r="AE314" s="51" t="n">
        <v>650</v>
      </c>
      <c r="AF314" s="51" t="n">
        <v>410</v>
      </c>
      <c r="AG314" s="51" t="n">
        <v>300</v>
      </c>
      <c r="AH314" s="52" t="n">
        <v>1310</v>
      </c>
      <c r="AI314" s="50" t="n">
        <v>1579.1</v>
      </c>
      <c r="AJ314" s="51" t="n">
        <v>1571</v>
      </c>
      <c r="AK314" s="51" t="n">
        <v>500</v>
      </c>
      <c r="AL314" s="51" t="n"/>
      <c r="AM314" s="51" t="n">
        <v>1150</v>
      </c>
      <c r="AN314" s="51" t="n">
        <v>550</v>
      </c>
      <c r="AO314" s="51" t="n">
        <v>670</v>
      </c>
      <c r="AP314" s="51" t="n">
        <v>440</v>
      </c>
      <c r="AQ314" s="52" t="n">
        <v>1970</v>
      </c>
    </row>
    <row r="315" ht="11.25" customHeight="1">
      <c r="A315" s="30" t="inlineStr">
        <is>
          <t>Самара</t>
        </is>
      </c>
      <c r="B315" s="21" t="inlineStr">
        <is>
          <t>ПФО</t>
        </is>
      </c>
      <c r="C315" s="21" t="inlineStr">
        <is>
          <t>Волгоград</t>
        </is>
      </c>
      <c r="D315" s="21" t="inlineStr">
        <is>
          <t>ЮФО</t>
        </is>
      </c>
      <c r="E315" s="37" t="n">
        <v>6</v>
      </c>
      <c r="F315" s="36" t="n">
        <v>4</v>
      </c>
      <c r="G315" s="7" t="n">
        <v>5</v>
      </c>
      <c r="H315" s="7" t="n">
        <v>3</v>
      </c>
      <c r="I315" s="7" t="n">
        <v>4</v>
      </c>
      <c r="J315" s="7" t="n">
        <v>2</v>
      </c>
      <c r="K315" s="7" t="n">
        <v>8</v>
      </c>
      <c r="L315" s="7" t="n">
        <v>12</v>
      </c>
      <c r="M315" s="7" t="n">
        <v>1</v>
      </c>
      <c r="N315" s="7" t="n">
        <v>3</v>
      </c>
      <c r="O315" s="7" t="n">
        <v>3</v>
      </c>
      <c r="P315" s="7" t="n">
        <v>4</v>
      </c>
      <c r="Q315" s="48" t="n">
        <v>3</v>
      </c>
      <c r="R315" s="37" t="n">
        <v>4</v>
      </c>
      <c r="S315" s="35" t="n">
        <v>335</v>
      </c>
      <c r="T315" s="22" t="n">
        <v>229</v>
      </c>
      <c r="U315" s="22" t="n">
        <v>300</v>
      </c>
      <c r="V315" s="22" t="n">
        <v>509</v>
      </c>
      <c r="W315" s="22" t="n">
        <v>300</v>
      </c>
      <c r="X315" s="22" t="n">
        <v>270</v>
      </c>
      <c r="Y315" s="22" t="n">
        <v>270</v>
      </c>
      <c r="Z315" s="31" t="n">
        <v>900</v>
      </c>
      <c r="AA315" s="50" t="n">
        <v>469.2</v>
      </c>
      <c r="AB315" s="51" t="n">
        <v>243</v>
      </c>
      <c r="AC315" s="51" t="n">
        <v>400</v>
      </c>
      <c r="AD315" s="51" t="n">
        <v>513</v>
      </c>
      <c r="AE315" s="51" t="n">
        <v>400</v>
      </c>
      <c r="AF315" s="51" t="n">
        <v>400</v>
      </c>
      <c r="AG315" s="51" t="n">
        <v>270</v>
      </c>
      <c r="AH315" s="52" t="n">
        <v>900</v>
      </c>
      <c r="AI315" s="50" t="n">
        <v>655.1</v>
      </c>
      <c r="AJ315" s="51" t="n">
        <v>572</v>
      </c>
      <c r="AK315" s="51" t="n">
        <v>500</v>
      </c>
      <c r="AL315" s="51" t="n">
        <v>924</v>
      </c>
      <c r="AM315" s="51" t="n">
        <v>650</v>
      </c>
      <c r="AN315" s="51" t="n">
        <v>540</v>
      </c>
      <c r="AO315" s="51" t="n">
        <v>660</v>
      </c>
      <c r="AP315" s="51" t="n">
        <v>390</v>
      </c>
      <c r="AQ315" s="52" t="n">
        <v>1350</v>
      </c>
    </row>
    <row r="316" ht="11.25" customHeight="1">
      <c r="A316" s="30" t="inlineStr">
        <is>
          <t>Самара</t>
        </is>
      </c>
      <c r="B316" s="21" t="inlineStr">
        <is>
          <t>ПФО</t>
        </is>
      </c>
      <c r="C316" s="21" t="inlineStr">
        <is>
          <t>Воронеж</t>
        </is>
      </c>
      <c r="D316" s="21" t="inlineStr">
        <is>
          <t>ЦФО</t>
        </is>
      </c>
      <c r="E316" s="37" t="n">
        <v>5</v>
      </c>
      <c r="F316" s="36" t="n">
        <v>3</v>
      </c>
      <c r="G316" s="7" t="n">
        <v>4</v>
      </c>
      <c r="H316" s="7" t="n">
        <v>2</v>
      </c>
      <c r="I316" s="7" t="n">
        <v>3</v>
      </c>
      <c r="J316" s="7" t="n">
        <v>2</v>
      </c>
      <c r="K316" s="7" t="n">
        <v>8</v>
      </c>
      <c r="L316" s="7" t="n">
        <v>12</v>
      </c>
      <c r="M316" s="7" t="n">
        <v>1</v>
      </c>
      <c r="N316" s="7" t="n">
        <v>3</v>
      </c>
      <c r="O316" s="7" t="n">
        <v>3</v>
      </c>
      <c r="P316" s="7" t="n">
        <v>4</v>
      </c>
      <c r="Q316" s="48" t="n">
        <v>3</v>
      </c>
      <c r="R316" s="37" t="n">
        <v>4</v>
      </c>
      <c r="S316" s="35" t="n">
        <v>322.9</v>
      </c>
      <c r="T316" s="22" t="n">
        <v>231</v>
      </c>
      <c r="U316" s="22" t="n">
        <v>300</v>
      </c>
      <c r="V316" s="22" t="n">
        <v>482</v>
      </c>
      <c r="W316" s="22" t="n">
        <v>300</v>
      </c>
      <c r="X316" s="22" t="n">
        <v>270</v>
      </c>
      <c r="Y316" s="22" t="n">
        <v>270</v>
      </c>
      <c r="Z316" s="31" t="n">
        <v>900</v>
      </c>
      <c r="AA316" s="50" t="n">
        <v>432.9</v>
      </c>
      <c r="AB316" s="51" t="n">
        <v>255</v>
      </c>
      <c r="AC316" s="51" t="n">
        <v>400</v>
      </c>
      <c r="AD316" s="51" t="n">
        <v>527</v>
      </c>
      <c r="AE316" s="51" t="n">
        <v>400</v>
      </c>
      <c r="AF316" s="51" t="n">
        <v>400</v>
      </c>
      <c r="AG316" s="51" t="n">
        <v>270</v>
      </c>
      <c r="AH316" s="52" t="n">
        <v>900</v>
      </c>
      <c r="AI316" s="50" t="n">
        <v>578.1</v>
      </c>
      <c r="AJ316" s="51" t="n">
        <v>871</v>
      </c>
      <c r="AK316" s="51" t="n">
        <v>500</v>
      </c>
      <c r="AL316" s="51" t="n">
        <v>649</v>
      </c>
      <c r="AM316" s="51" t="n">
        <v>650</v>
      </c>
      <c r="AN316" s="51" t="n">
        <v>540</v>
      </c>
      <c r="AO316" s="51" t="n">
        <v>660</v>
      </c>
      <c r="AP316" s="51" t="n">
        <v>390</v>
      </c>
      <c r="AQ316" s="52" t="n">
        <v>1350</v>
      </c>
    </row>
    <row r="317" ht="11.25" customHeight="1">
      <c r="A317" s="30" t="inlineStr">
        <is>
          <t>Самара</t>
        </is>
      </c>
      <c r="B317" s="21" t="inlineStr">
        <is>
          <t>ПФО</t>
        </is>
      </c>
      <c r="C317" s="21" t="inlineStr">
        <is>
          <t>Екатеринбург</t>
        </is>
      </c>
      <c r="D317" s="21" t="inlineStr">
        <is>
          <t>УФО</t>
        </is>
      </c>
      <c r="E317" s="37" t="n">
        <v>4</v>
      </c>
      <c r="F317" s="36" t="n">
        <v>5</v>
      </c>
      <c r="G317" s="7" t="n">
        <v>6</v>
      </c>
      <c r="H317" s="7" t="n">
        <v>3</v>
      </c>
      <c r="I317" s="7" t="n">
        <v>4</v>
      </c>
      <c r="J317" s="7" t="n">
        <v>3</v>
      </c>
      <c r="K317" s="7" t="n">
        <v>5</v>
      </c>
      <c r="L317" s="7" t="n">
        <v>7</v>
      </c>
      <c r="M317" s="7" t="n">
        <v>1</v>
      </c>
      <c r="N317" s="7" t="n">
        <v>3</v>
      </c>
      <c r="O317" s="7" t="n">
        <v>4</v>
      </c>
      <c r="P317" s="7" t="n">
        <v>5</v>
      </c>
      <c r="Q317" s="48" t="n">
        <v>4</v>
      </c>
      <c r="R317" s="37" t="n">
        <v>5</v>
      </c>
      <c r="S317" s="35" t="n">
        <v>317.4</v>
      </c>
      <c r="T317" s="22" t="n">
        <v>229</v>
      </c>
      <c r="U317" s="22" t="n">
        <v>300</v>
      </c>
      <c r="V317" s="22" t="n">
        <v>509</v>
      </c>
      <c r="W317" s="22" t="n">
        <v>350</v>
      </c>
      <c r="X317" s="22" t="n">
        <v>270</v>
      </c>
      <c r="Y317" s="22" t="n">
        <v>270</v>
      </c>
      <c r="Z317" s="31" t="n">
        <v>700</v>
      </c>
      <c r="AA317" s="50" t="n">
        <v>393.3</v>
      </c>
      <c r="AB317" s="51" t="n">
        <v>236</v>
      </c>
      <c r="AC317" s="51" t="n">
        <v>400</v>
      </c>
      <c r="AD317" s="51" t="n">
        <v>513</v>
      </c>
      <c r="AE317" s="51" t="n">
        <v>500</v>
      </c>
      <c r="AF317" s="51" t="n">
        <v>400</v>
      </c>
      <c r="AG317" s="51" t="n">
        <v>270</v>
      </c>
      <c r="AH317" s="52" t="n">
        <v>700</v>
      </c>
      <c r="AI317" s="50" t="n">
        <v>503.3000000000001</v>
      </c>
      <c r="AJ317" s="51" t="n">
        <v>320</v>
      </c>
      <c r="AK317" s="51" t="n">
        <v>500</v>
      </c>
      <c r="AL317" s="51" t="n">
        <v>924</v>
      </c>
      <c r="AM317" s="51" t="n">
        <v>750</v>
      </c>
      <c r="AN317" s="51" t="n">
        <v>540</v>
      </c>
      <c r="AO317" s="51" t="n">
        <v>660</v>
      </c>
      <c r="AP317" s="51" t="n">
        <v>390</v>
      </c>
      <c r="AQ317" s="52" t="n">
        <v>1050</v>
      </c>
    </row>
    <row r="318" ht="11.25" customHeight="1">
      <c r="A318" s="30" t="inlineStr">
        <is>
          <t>Самара</t>
        </is>
      </c>
      <c r="B318" s="21" t="inlineStr">
        <is>
          <t>ПФО</t>
        </is>
      </c>
      <c r="C318" s="21" t="inlineStr">
        <is>
          <t>Иркутск</t>
        </is>
      </c>
      <c r="D318" s="21" t="inlineStr">
        <is>
          <t>СФО</t>
        </is>
      </c>
      <c r="E318" s="37" t="n">
        <v>6</v>
      </c>
      <c r="F318" s="36" t="n">
        <v>7</v>
      </c>
      <c r="G318" s="7" t="n">
        <v>8</v>
      </c>
      <c r="H318" s="7" t="n">
        <v>8</v>
      </c>
      <c r="I318" s="7" t="n">
        <v>9</v>
      </c>
      <c r="J318" s="7" t="n">
        <v>3</v>
      </c>
      <c r="K318" s="7" t="n">
        <v>8</v>
      </c>
      <c r="L318" s="7" t="n">
        <v>12</v>
      </c>
      <c r="M318" s="7" t="n">
        <v>5</v>
      </c>
      <c r="N318" s="7" t="n">
        <v>7</v>
      </c>
      <c r="O318" s="7" t="n">
        <v>8</v>
      </c>
      <c r="P318" s="7" t="n">
        <v>9</v>
      </c>
      <c r="Q318" s="48" t="n">
        <v>8</v>
      </c>
      <c r="R318" s="37" t="n">
        <v>9</v>
      </c>
      <c r="S318" s="35" t="n">
        <v>335</v>
      </c>
      <c r="T318" s="22" t="n">
        <v>229</v>
      </c>
      <c r="U318" s="22" t="n">
        <v>300</v>
      </c>
      <c r="V318" s="22" t="n">
        <v>494</v>
      </c>
      <c r="W318" s="22" t="n">
        <v>450</v>
      </c>
      <c r="X318" s="22" t="n">
        <v>280</v>
      </c>
      <c r="Y318" s="22" t="n">
        <v>270</v>
      </c>
      <c r="Z318" s="31" t="n">
        <v>1050</v>
      </c>
      <c r="AA318" s="50" t="n">
        <v>469.2</v>
      </c>
      <c r="AB318" s="51" t="n">
        <v>243</v>
      </c>
      <c r="AC318" s="51" t="n">
        <v>400</v>
      </c>
      <c r="AD318" s="51" t="n">
        <v>660</v>
      </c>
      <c r="AE318" s="51" t="n">
        <v>650</v>
      </c>
      <c r="AF318" s="51" t="n">
        <v>410</v>
      </c>
      <c r="AG318" s="51" t="n">
        <v>270</v>
      </c>
      <c r="AH318" s="52" t="n">
        <v>1050</v>
      </c>
      <c r="AI318" s="50" t="n">
        <v>655.1</v>
      </c>
      <c r="AJ318" s="51" t="n">
        <v>572</v>
      </c>
      <c r="AK318" s="51" t="n">
        <v>500</v>
      </c>
      <c r="AL318" s="51" t="n">
        <v>660</v>
      </c>
      <c r="AM318" s="51" t="n">
        <v>1150</v>
      </c>
      <c r="AN318" s="51" t="n">
        <v>550</v>
      </c>
      <c r="AO318" s="51" t="n">
        <v>670</v>
      </c>
      <c r="AP318" s="51" t="n">
        <v>390</v>
      </c>
      <c r="AQ318" s="52" t="n">
        <v>1580</v>
      </c>
    </row>
    <row r="319" ht="11.25" customHeight="1">
      <c r="A319" s="30" t="inlineStr">
        <is>
          <t>Самара</t>
        </is>
      </c>
      <c r="B319" s="21" t="inlineStr">
        <is>
          <t>ПФО</t>
        </is>
      </c>
      <c r="C319" s="21" t="inlineStr">
        <is>
          <t>Казань</t>
        </is>
      </c>
      <c r="D319" s="21" t="inlineStr">
        <is>
          <t>ПФО</t>
        </is>
      </c>
      <c r="E319" s="37" t="n">
        <v>2</v>
      </c>
      <c r="F319" s="36" t="n">
        <v>4</v>
      </c>
      <c r="G319" s="7" t="n">
        <v>5</v>
      </c>
      <c r="H319" s="7" t="n">
        <v>1</v>
      </c>
      <c r="I319" s="7" t="n">
        <v>2</v>
      </c>
      <c r="J319" s="7" t="n">
        <v>1</v>
      </c>
      <c r="K319" s="7" t="n">
        <v>8</v>
      </c>
      <c r="L319" s="7" t="n">
        <v>12</v>
      </c>
      <c r="M319" s="7" t="n">
        <v>1</v>
      </c>
      <c r="N319" s="7" t="n">
        <v>2</v>
      </c>
      <c r="O319" s="7" t="n">
        <v>1</v>
      </c>
      <c r="P319" s="7" t="n">
        <v>2</v>
      </c>
      <c r="Q319" s="48" t="n">
        <v>1</v>
      </c>
      <c r="R319" s="37" t="n">
        <v>2</v>
      </c>
      <c r="S319" s="35" t="n">
        <v>299.8</v>
      </c>
      <c r="T319" s="22" t="n">
        <v>213</v>
      </c>
      <c r="U319" s="22" t="n">
        <v>300</v>
      </c>
      <c r="V319" s="22" t="n">
        <v>509</v>
      </c>
      <c r="W319" s="22" t="n">
        <v>300</v>
      </c>
      <c r="X319" s="22" t="n">
        <v>270</v>
      </c>
      <c r="Y319" s="22" t="n">
        <v>230</v>
      </c>
      <c r="Z319" s="31" t="n">
        <v>900</v>
      </c>
      <c r="AA319" s="50" t="n">
        <v>370.2</v>
      </c>
      <c r="AB319" s="51" t="n">
        <v>201</v>
      </c>
      <c r="AC319" s="51" t="n">
        <v>400</v>
      </c>
      <c r="AD319" s="51" t="n">
        <v>513</v>
      </c>
      <c r="AE319" s="51" t="n">
        <v>400</v>
      </c>
      <c r="AF319" s="51" t="n">
        <v>400</v>
      </c>
      <c r="AG319" s="51" t="n">
        <v>230</v>
      </c>
      <c r="AH319" s="52" t="n">
        <v>900</v>
      </c>
      <c r="AI319" s="50" t="n">
        <v>453.8</v>
      </c>
      <c r="AJ319" s="51" t="n">
        <v>280</v>
      </c>
      <c r="AK319" s="51" t="n">
        <v>500</v>
      </c>
      <c r="AL319" s="51" t="n">
        <v>924</v>
      </c>
      <c r="AM319" s="51" t="n">
        <v>650</v>
      </c>
      <c r="AN319" s="51" t="n">
        <v>540</v>
      </c>
      <c r="AO319" s="51" t="n">
        <v>660</v>
      </c>
      <c r="AP319" s="51" t="n">
        <v>350</v>
      </c>
      <c r="AQ319" s="52" t="n">
        <v>1350</v>
      </c>
    </row>
    <row r="320" ht="11.25" customHeight="1">
      <c r="A320" s="30" t="inlineStr">
        <is>
          <t>Самара</t>
        </is>
      </c>
      <c r="B320" s="21" t="inlineStr">
        <is>
          <t>ПФО</t>
        </is>
      </c>
      <c r="C320" s="21" t="inlineStr">
        <is>
          <t>Краснодар</t>
        </is>
      </c>
      <c r="D320" s="21" t="inlineStr">
        <is>
          <t>ЮФО</t>
        </is>
      </c>
      <c r="E320" s="37" t="n">
        <v>6</v>
      </c>
      <c r="F320" s="36" t="n">
        <v>4</v>
      </c>
      <c r="G320" s="7" t="n">
        <v>5</v>
      </c>
      <c r="H320" s="7" t="n">
        <v>4</v>
      </c>
      <c r="I320" s="7" t="n">
        <v>5</v>
      </c>
      <c r="J320" s="7" t="n">
        <v>2</v>
      </c>
      <c r="K320" s="7" t="n">
        <v>8</v>
      </c>
      <c r="L320" s="7" t="n">
        <v>12</v>
      </c>
      <c r="M320" s="7" t="n">
        <v>2</v>
      </c>
      <c r="N320" s="7" t="n">
        <v>4</v>
      </c>
      <c r="O320" s="7" t="n">
        <v>3</v>
      </c>
      <c r="P320" s="7" t="n">
        <v>4</v>
      </c>
      <c r="Q320" s="48" t="n">
        <v>3</v>
      </c>
      <c r="R320" s="37" t="n">
        <v>4</v>
      </c>
      <c r="S320" s="35" t="n">
        <v>335</v>
      </c>
      <c r="T320" s="22" t="n">
        <v>229</v>
      </c>
      <c r="U320" s="22" t="n">
        <v>300</v>
      </c>
      <c r="V320" s="22" t="n">
        <v>509</v>
      </c>
      <c r="W320" s="22" t="n">
        <v>300</v>
      </c>
      <c r="X320" s="22" t="n">
        <v>270</v>
      </c>
      <c r="Y320" s="22" t="n">
        <v>270</v>
      </c>
      <c r="Z320" s="31" t="n">
        <v>900</v>
      </c>
      <c r="AA320" s="50" t="n">
        <v>469.2</v>
      </c>
      <c r="AB320" s="51" t="n">
        <v>243</v>
      </c>
      <c r="AC320" s="51" t="n">
        <v>400</v>
      </c>
      <c r="AD320" s="51" t="n">
        <v>513</v>
      </c>
      <c r="AE320" s="51" t="n">
        <v>400</v>
      </c>
      <c r="AF320" s="51" t="n">
        <v>400</v>
      </c>
      <c r="AG320" s="51" t="n">
        <v>270</v>
      </c>
      <c r="AH320" s="52" t="n">
        <v>900</v>
      </c>
      <c r="AI320" s="50" t="n">
        <v>655.1</v>
      </c>
      <c r="AJ320" s="51" t="n">
        <v>572</v>
      </c>
      <c r="AK320" s="51" t="n">
        <v>500</v>
      </c>
      <c r="AL320" s="51" t="n">
        <v>924</v>
      </c>
      <c r="AM320" s="51" t="n">
        <v>650</v>
      </c>
      <c r="AN320" s="51" t="n">
        <v>540</v>
      </c>
      <c r="AO320" s="51" t="n">
        <v>660</v>
      </c>
      <c r="AP320" s="51" t="n">
        <v>390</v>
      </c>
      <c r="AQ320" s="52" t="n">
        <v>1350</v>
      </c>
    </row>
    <row r="321" ht="11.25" customHeight="1">
      <c r="A321" s="30" t="inlineStr">
        <is>
          <t>Самара</t>
        </is>
      </c>
      <c r="B321" s="21" t="inlineStr">
        <is>
          <t>ПФО</t>
        </is>
      </c>
      <c r="C321" s="21" t="inlineStr">
        <is>
          <t>Красноярск</t>
        </is>
      </c>
      <c r="D321" s="21" t="inlineStr">
        <is>
          <t>СФО</t>
        </is>
      </c>
      <c r="E321" s="37" t="n">
        <v>7</v>
      </c>
      <c r="F321" s="36" t="n">
        <v>7</v>
      </c>
      <c r="G321" s="7" t="n">
        <v>8</v>
      </c>
      <c r="H321" s="7" t="n">
        <v>7</v>
      </c>
      <c r="I321" s="7" t="n">
        <v>8</v>
      </c>
      <c r="J321" s="7" t="n">
        <v>2</v>
      </c>
      <c r="K321" s="7" t="n">
        <v>8</v>
      </c>
      <c r="L321" s="7" t="n">
        <v>12</v>
      </c>
      <c r="M321" s="7" t="n">
        <v>4</v>
      </c>
      <c r="N321" s="7" t="n">
        <v>6</v>
      </c>
      <c r="O321" s="7" t="n">
        <v>7</v>
      </c>
      <c r="P321" s="7" t="n">
        <v>8</v>
      </c>
      <c r="Q321" s="48" t="n">
        <v>7</v>
      </c>
      <c r="R321" s="37" t="n">
        <v>8</v>
      </c>
      <c r="S321" s="35" t="n">
        <v>369.1</v>
      </c>
      <c r="T321" s="22" t="n">
        <v>253</v>
      </c>
      <c r="U321" s="22" t="n">
        <v>300</v>
      </c>
      <c r="V321" s="22" t="n">
        <v>494</v>
      </c>
      <c r="W321" s="22" t="n">
        <v>350</v>
      </c>
      <c r="X321" s="22" t="n">
        <v>270</v>
      </c>
      <c r="Y321" s="22" t="n">
        <v>270</v>
      </c>
      <c r="Z321" s="31" t="n">
        <v>1050</v>
      </c>
      <c r="AA321" s="50" t="n">
        <v>566</v>
      </c>
      <c r="AB321" s="51" t="n">
        <v>266</v>
      </c>
      <c r="AC321" s="51" t="n">
        <v>400</v>
      </c>
      <c r="AD321" s="51" t="n">
        <v>660</v>
      </c>
      <c r="AE321" s="51" t="n">
        <v>500</v>
      </c>
      <c r="AF321" s="51" t="n">
        <v>400</v>
      </c>
      <c r="AG321" s="51" t="n">
        <v>270</v>
      </c>
      <c r="AH321" s="52" t="n">
        <v>1050</v>
      </c>
      <c r="AI321" s="50" t="n">
        <v>849.8000000000001</v>
      </c>
      <c r="AJ321" s="51" t="n">
        <v>763</v>
      </c>
      <c r="AK321" s="51" t="n">
        <v>500</v>
      </c>
      <c r="AL321" s="51" t="n">
        <v>660</v>
      </c>
      <c r="AM321" s="51" t="n">
        <v>750</v>
      </c>
      <c r="AN321" s="51" t="n">
        <v>540</v>
      </c>
      <c r="AO321" s="51" t="n">
        <v>660</v>
      </c>
      <c r="AP321" s="51" t="n">
        <v>390</v>
      </c>
      <c r="AQ321" s="52" t="n">
        <v>1580</v>
      </c>
    </row>
    <row r="322" ht="11.25" customHeight="1">
      <c r="A322" s="30" t="inlineStr">
        <is>
          <t>Самара</t>
        </is>
      </c>
      <c r="B322" s="21" t="inlineStr">
        <is>
          <t>ПФО</t>
        </is>
      </c>
      <c r="C322" s="21" t="inlineStr">
        <is>
          <t>Москва</t>
        </is>
      </c>
      <c r="D322" s="21" t="inlineStr">
        <is>
          <t>ЦФО</t>
        </is>
      </c>
      <c r="E322" s="37" t="n">
        <v>4</v>
      </c>
      <c r="F322" s="36" t="n">
        <v>2</v>
      </c>
      <c r="G322" s="7" t="n">
        <v>3</v>
      </c>
      <c r="H322" s="7" t="n">
        <v>2</v>
      </c>
      <c r="I322" s="7" t="n">
        <v>3</v>
      </c>
      <c r="J322" s="7" t="n">
        <v>2</v>
      </c>
      <c r="K322" s="7" t="n">
        <v>8</v>
      </c>
      <c r="L322" s="7" t="n">
        <v>12</v>
      </c>
      <c r="M322" s="7" t="n">
        <v>1</v>
      </c>
      <c r="N322" s="7" t="n">
        <v>2</v>
      </c>
      <c r="O322" s="7" t="n">
        <v>1</v>
      </c>
      <c r="P322" s="7" t="n">
        <v>2</v>
      </c>
      <c r="Q322" s="48" t="n">
        <v>2</v>
      </c>
      <c r="R322" s="37" t="n">
        <v>3</v>
      </c>
      <c r="S322" s="35" t="n">
        <v>317.4</v>
      </c>
      <c r="T322" s="22" t="n">
        <v>229</v>
      </c>
      <c r="U322" s="22" t="n">
        <v>300</v>
      </c>
      <c r="V322" s="22" t="n">
        <v>373</v>
      </c>
      <c r="W322" s="22" t="n">
        <v>300</v>
      </c>
      <c r="X322" s="22" t="n">
        <v>270</v>
      </c>
      <c r="Y322" s="22" t="n">
        <v>300</v>
      </c>
      <c r="Z322" s="31" t="n">
        <v>650</v>
      </c>
      <c r="AA322" s="50" t="n">
        <v>393.3</v>
      </c>
      <c r="AB322" s="51" t="n">
        <v>236</v>
      </c>
      <c r="AC322" s="51" t="n">
        <v>400</v>
      </c>
      <c r="AD322" s="51" t="n">
        <v>469</v>
      </c>
      <c r="AE322" s="51" t="n">
        <v>400</v>
      </c>
      <c r="AF322" s="51" t="n">
        <v>400</v>
      </c>
      <c r="AG322" s="51" t="n">
        <v>300</v>
      </c>
      <c r="AH322" s="52" t="n">
        <v>650</v>
      </c>
      <c r="AI322" s="50" t="n">
        <v>503.3000000000001</v>
      </c>
      <c r="AJ322" s="51" t="n">
        <v>320</v>
      </c>
      <c r="AK322" s="51" t="n">
        <v>500</v>
      </c>
      <c r="AL322" s="51" t="n">
        <v>667</v>
      </c>
      <c r="AM322" s="51" t="n">
        <v>650</v>
      </c>
      <c r="AN322" s="51" t="n">
        <v>540</v>
      </c>
      <c r="AO322" s="51" t="n">
        <v>660</v>
      </c>
      <c r="AP322" s="51" t="n">
        <v>440</v>
      </c>
      <c r="AQ322" s="52" t="n">
        <v>980</v>
      </c>
    </row>
    <row r="323" ht="11.25" customHeight="1">
      <c r="A323" s="30" t="inlineStr">
        <is>
          <t>Самара</t>
        </is>
      </c>
      <c r="B323" s="21" t="inlineStr">
        <is>
          <t>ПФО</t>
        </is>
      </c>
      <c r="C323" s="21" t="inlineStr">
        <is>
          <t>Нижний Новгород</t>
        </is>
      </c>
      <c r="D323" s="21" t="inlineStr">
        <is>
          <t>ПФО</t>
        </is>
      </c>
      <c r="E323" s="37" t="n">
        <v>5</v>
      </c>
      <c r="F323" s="36" t="n">
        <v>3</v>
      </c>
      <c r="G323" s="7" t="n">
        <v>4</v>
      </c>
      <c r="H323" s="7" t="n">
        <v>2</v>
      </c>
      <c r="I323" s="7" t="n">
        <v>4</v>
      </c>
      <c r="J323" s="7" t="n">
        <v>2</v>
      </c>
      <c r="K323" s="7" t="n">
        <v>8</v>
      </c>
      <c r="L323" s="7" t="n">
        <v>12</v>
      </c>
      <c r="M323" s="7" t="n">
        <v>1</v>
      </c>
      <c r="N323" s="7" t="n">
        <v>3</v>
      </c>
      <c r="O323" s="7" t="n">
        <v>3</v>
      </c>
      <c r="P323" s="7" t="n">
        <v>4</v>
      </c>
      <c r="Q323" s="48" t="n">
        <v>3</v>
      </c>
      <c r="R323" s="37" t="n">
        <v>4</v>
      </c>
      <c r="S323" s="35" t="n">
        <v>322.9</v>
      </c>
      <c r="T323" s="22" t="n">
        <v>231</v>
      </c>
      <c r="U323" s="22" t="n">
        <v>300</v>
      </c>
      <c r="V323" s="22" t="n">
        <v>482</v>
      </c>
      <c r="W323" s="22" t="n">
        <v>300</v>
      </c>
      <c r="X323" s="22" t="n">
        <v>270</v>
      </c>
      <c r="Y323" s="22" t="n">
        <v>270</v>
      </c>
      <c r="Z323" s="31" t="n">
        <v>700</v>
      </c>
      <c r="AA323" s="50" t="n">
        <v>432.9</v>
      </c>
      <c r="AB323" s="51" t="n">
        <v>255</v>
      </c>
      <c r="AC323" s="51" t="n">
        <v>400</v>
      </c>
      <c r="AD323" s="51" t="n">
        <v>527</v>
      </c>
      <c r="AE323" s="51" t="n">
        <v>400</v>
      </c>
      <c r="AF323" s="51" t="n">
        <v>400</v>
      </c>
      <c r="AG323" s="51" t="n">
        <v>270</v>
      </c>
      <c r="AH323" s="52" t="n">
        <v>700</v>
      </c>
      <c r="AI323" s="50" t="n">
        <v>578.1</v>
      </c>
      <c r="AJ323" s="51" t="n">
        <v>871</v>
      </c>
      <c r="AK323" s="51" t="n">
        <v>500</v>
      </c>
      <c r="AL323" s="51" t="n">
        <v>649</v>
      </c>
      <c r="AM323" s="51" t="n">
        <v>650</v>
      </c>
      <c r="AN323" s="51" t="n">
        <v>540</v>
      </c>
      <c r="AO323" s="51" t="n">
        <v>660</v>
      </c>
      <c r="AP323" s="51" t="n">
        <v>390</v>
      </c>
      <c r="AQ323" s="52" t="n">
        <v>1050</v>
      </c>
    </row>
    <row r="324" ht="11.25" customHeight="1">
      <c r="A324" s="30" t="inlineStr">
        <is>
          <t>Самара</t>
        </is>
      </c>
      <c r="B324" s="21" t="inlineStr">
        <is>
          <t>ПФО</t>
        </is>
      </c>
      <c r="C324" s="21" t="inlineStr">
        <is>
          <t>Новосибирск</t>
        </is>
      </c>
      <c r="D324" s="21" t="inlineStr">
        <is>
          <t>СФО</t>
        </is>
      </c>
      <c r="E324" s="37" t="n">
        <v>5</v>
      </c>
      <c r="F324" s="36" t="n">
        <v>6</v>
      </c>
      <c r="G324" s="7" t="n">
        <v>7</v>
      </c>
      <c r="H324" s="7" t="n">
        <v>5</v>
      </c>
      <c r="I324" s="7" t="n">
        <v>7</v>
      </c>
      <c r="J324" s="7" t="n">
        <v>3</v>
      </c>
      <c r="K324" s="7" t="n">
        <v>6</v>
      </c>
      <c r="L324" s="7" t="n">
        <v>8</v>
      </c>
      <c r="M324" s="7" t="n">
        <v>3</v>
      </c>
      <c r="N324" s="7" t="n">
        <v>5</v>
      </c>
      <c r="O324" s="7" t="n">
        <v>5</v>
      </c>
      <c r="P324" s="7" t="n">
        <v>6</v>
      </c>
      <c r="Q324" s="48" t="n">
        <v>6</v>
      </c>
      <c r="R324" s="37" t="n">
        <v>7</v>
      </c>
      <c r="S324" s="35" t="n">
        <v>322.9</v>
      </c>
      <c r="T324" s="22" t="n">
        <v>231</v>
      </c>
      <c r="U324" s="22" t="n">
        <v>300</v>
      </c>
      <c r="V324" s="22" t="n">
        <v>494</v>
      </c>
      <c r="W324" s="22" t="n">
        <v>350</v>
      </c>
      <c r="X324" s="22" t="n">
        <v>270</v>
      </c>
      <c r="Y324" s="22" t="n">
        <v>270</v>
      </c>
      <c r="Z324" s="31" t="n">
        <v>1050</v>
      </c>
      <c r="AA324" s="50" t="n">
        <v>432.9</v>
      </c>
      <c r="AB324" s="51" t="n">
        <v>255</v>
      </c>
      <c r="AC324" s="51" t="n">
        <v>400</v>
      </c>
      <c r="AD324" s="51" t="n">
        <v>660</v>
      </c>
      <c r="AE324" s="51" t="n">
        <v>500</v>
      </c>
      <c r="AF324" s="51" t="n">
        <v>400</v>
      </c>
      <c r="AG324" s="51" t="n">
        <v>270</v>
      </c>
      <c r="AH324" s="52" t="n">
        <v>1050</v>
      </c>
      <c r="AI324" s="50" t="n">
        <v>578.1</v>
      </c>
      <c r="AJ324" s="51" t="n">
        <v>871</v>
      </c>
      <c r="AK324" s="51" t="n">
        <v>500</v>
      </c>
      <c r="AL324" s="51" t="n">
        <v>660</v>
      </c>
      <c r="AM324" s="51" t="n">
        <v>750</v>
      </c>
      <c r="AN324" s="51" t="n">
        <v>540</v>
      </c>
      <c r="AO324" s="51" t="n">
        <v>660</v>
      </c>
      <c r="AP324" s="51" t="n">
        <v>390</v>
      </c>
      <c r="AQ324" s="52" t="n">
        <v>1580</v>
      </c>
    </row>
    <row r="325" ht="11.25" customHeight="1">
      <c r="A325" s="30" t="inlineStr">
        <is>
          <t>Самара</t>
        </is>
      </c>
      <c r="B325" s="21" t="inlineStr">
        <is>
          <t>ПФО</t>
        </is>
      </c>
      <c r="C325" s="21" t="inlineStr">
        <is>
          <t>Омск</t>
        </is>
      </c>
      <c r="D325" s="21" t="inlineStr">
        <is>
          <t>СФО</t>
        </is>
      </c>
      <c r="E325" s="37" t="n">
        <v>7</v>
      </c>
      <c r="F325" s="36" t="n">
        <v>5</v>
      </c>
      <c r="G325" s="7" t="n">
        <v>6</v>
      </c>
      <c r="H325" s="7" t="n">
        <v>5</v>
      </c>
      <c r="I325" s="7" t="n">
        <v>6</v>
      </c>
      <c r="J325" s="7" t="n">
        <v>2</v>
      </c>
      <c r="K325" s="7" t="n">
        <v>8</v>
      </c>
      <c r="L325" s="7" t="n">
        <v>12</v>
      </c>
      <c r="M325" s="7" t="n">
        <v>4</v>
      </c>
      <c r="N325" s="7" t="n">
        <v>6</v>
      </c>
      <c r="O325" s="7" t="n">
        <v>4</v>
      </c>
      <c r="P325" s="7" t="n">
        <v>5</v>
      </c>
      <c r="Q325" s="48" t="n">
        <v>4</v>
      </c>
      <c r="R325" s="37" t="n">
        <v>5</v>
      </c>
      <c r="S325" s="35" t="n">
        <v>369.1</v>
      </c>
      <c r="T325" s="22" t="n">
        <v>253</v>
      </c>
      <c r="U325" s="22" t="n">
        <v>300</v>
      </c>
      <c r="V325" s="22" t="n">
        <v>494</v>
      </c>
      <c r="W325" s="22" t="n">
        <v>350</v>
      </c>
      <c r="X325" s="22" t="n">
        <v>270</v>
      </c>
      <c r="Y325" s="22" t="n">
        <v>270</v>
      </c>
      <c r="Z325" s="31" t="n">
        <v>1050</v>
      </c>
      <c r="AA325" s="50" t="n">
        <v>566</v>
      </c>
      <c r="AB325" s="51" t="n">
        <v>266</v>
      </c>
      <c r="AC325" s="51" t="n">
        <v>400</v>
      </c>
      <c r="AD325" s="51" t="n">
        <v>660</v>
      </c>
      <c r="AE325" s="51" t="n">
        <v>500</v>
      </c>
      <c r="AF325" s="51" t="n">
        <v>400</v>
      </c>
      <c r="AG325" s="51" t="n">
        <v>270</v>
      </c>
      <c r="AH325" s="52" t="n">
        <v>1050</v>
      </c>
      <c r="AI325" s="50" t="n">
        <v>849.8000000000001</v>
      </c>
      <c r="AJ325" s="51" t="n">
        <v>763</v>
      </c>
      <c r="AK325" s="51" t="n">
        <v>500</v>
      </c>
      <c r="AL325" s="51" t="n">
        <v>660</v>
      </c>
      <c r="AM325" s="51" t="n">
        <v>750</v>
      </c>
      <c r="AN325" s="51" t="n">
        <v>540</v>
      </c>
      <c r="AO325" s="51" t="n">
        <v>660</v>
      </c>
      <c r="AP325" s="51" t="n">
        <v>390</v>
      </c>
      <c r="AQ325" s="52" t="n">
        <v>1580</v>
      </c>
    </row>
    <row r="326" ht="11.25" customHeight="1">
      <c r="A326" s="30" t="inlineStr">
        <is>
          <t>Самара</t>
        </is>
      </c>
      <c r="B326" s="21" t="inlineStr">
        <is>
          <t>ПФО</t>
        </is>
      </c>
      <c r="C326" s="21" t="inlineStr">
        <is>
          <t>Пермь</t>
        </is>
      </c>
      <c r="D326" s="21" t="inlineStr">
        <is>
          <t>ПФО</t>
        </is>
      </c>
      <c r="E326" s="37" t="n">
        <v>5</v>
      </c>
      <c r="F326" s="36" t="n">
        <v>5</v>
      </c>
      <c r="G326" s="7" t="n">
        <v>6</v>
      </c>
      <c r="H326" s="7" t="n">
        <v>2</v>
      </c>
      <c r="I326" s="7" t="n">
        <v>4</v>
      </c>
      <c r="J326" s="7" t="n">
        <v>2</v>
      </c>
      <c r="K326" s="7" t="n">
        <v>8</v>
      </c>
      <c r="L326" s="7" t="n">
        <v>12</v>
      </c>
      <c r="M326" s="7" t="n">
        <v>1</v>
      </c>
      <c r="N326" s="7" t="n">
        <v>3</v>
      </c>
      <c r="O326" s="7" t="n">
        <v>4</v>
      </c>
      <c r="P326" s="7" t="n">
        <v>5</v>
      </c>
      <c r="Q326" s="48" t="n">
        <v>4</v>
      </c>
      <c r="R326" s="37" t="n">
        <v>5</v>
      </c>
      <c r="S326" s="35" t="n">
        <v>322.9</v>
      </c>
      <c r="T326" s="22" t="n">
        <v>231</v>
      </c>
      <c r="U326" s="22" t="n">
        <v>300</v>
      </c>
      <c r="V326" s="22" t="n">
        <v>509</v>
      </c>
      <c r="W326" s="22" t="n">
        <v>350</v>
      </c>
      <c r="X326" s="22" t="n">
        <v>270</v>
      </c>
      <c r="Y326" s="22" t="n">
        <v>270</v>
      </c>
      <c r="Z326" s="31" t="n">
        <v>900</v>
      </c>
      <c r="AA326" s="50" t="n">
        <v>432.9</v>
      </c>
      <c r="AB326" s="51" t="n">
        <v>255</v>
      </c>
      <c r="AC326" s="51" t="n">
        <v>400</v>
      </c>
      <c r="AD326" s="51" t="n">
        <v>513</v>
      </c>
      <c r="AE326" s="51" t="n">
        <v>500</v>
      </c>
      <c r="AF326" s="51" t="n">
        <v>400</v>
      </c>
      <c r="AG326" s="51" t="n">
        <v>270</v>
      </c>
      <c r="AH326" s="52" t="n">
        <v>900</v>
      </c>
      <c r="AI326" s="50" t="n">
        <v>578.1</v>
      </c>
      <c r="AJ326" s="51" t="n">
        <v>871</v>
      </c>
      <c r="AK326" s="51" t="n">
        <v>500</v>
      </c>
      <c r="AL326" s="51" t="n">
        <v>924</v>
      </c>
      <c r="AM326" s="51" t="n">
        <v>750</v>
      </c>
      <c r="AN326" s="51" t="n">
        <v>540</v>
      </c>
      <c r="AO326" s="51" t="n">
        <v>660</v>
      </c>
      <c r="AP326" s="51" t="n">
        <v>390</v>
      </c>
      <c r="AQ326" s="52" t="n">
        <v>1350</v>
      </c>
    </row>
    <row r="327" ht="11.25" customHeight="1">
      <c r="A327" s="30" t="inlineStr">
        <is>
          <t>Самара</t>
        </is>
      </c>
      <c r="B327" s="21" t="inlineStr">
        <is>
          <t>ПФО</t>
        </is>
      </c>
      <c r="C327" s="21" t="inlineStr">
        <is>
          <t>Ростов-на-Дону</t>
        </is>
      </c>
      <c r="D327" s="21" t="inlineStr">
        <is>
          <t>ЮФО</t>
        </is>
      </c>
      <c r="E327" s="37" t="n">
        <v>5</v>
      </c>
      <c r="F327" s="36" t="n">
        <v>4</v>
      </c>
      <c r="G327" s="7" t="n">
        <v>5</v>
      </c>
      <c r="H327" s="7" t="n">
        <v>3</v>
      </c>
      <c r="I327" s="7" t="n">
        <v>4</v>
      </c>
      <c r="J327" s="7" t="n">
        <v>2</v>
      </c>
      <c r="K327" s="7" t="n">
        <v>8</v>
      </c>
      <c r="L327" s="7" t="n">
        <v>12</v>
      </c>
      <c r="M327" s="7" t="n">
        <v>1</v>
      </c>
      <c r="N327" s="7" t="n">
        <v>3</v>
      </c>
      <c r="O327" s="7" t="n">
        <v>3</v>
      </c>
      <c r="P327" s="7" t="n">
        <v>4</v>
      </c>
      <c r="Q327" s="48" t="n">
        <v>3</v>
      </c>
      <c r="R327" s="37" t="n">
        <v>4</v>
      </c>
      <c r="S327" s="35" t="n">
        <v>322.9</v>
      </c>
      <c r="T327" s="22" t="n">
        <v>231</v>
      </c>
      <c r="U327" s="22" t="n">
        <v>300</v>
      </c>
      <c r="V327" s="22" t="n">
        <v>509</v>
      </c>
      <c r="W327" s="22" t="n">
        <v>300</v>
      </c>
      <c r="X327" s="22" t="n">
        <v>270</v>
      </c>
      <c r="Y327" s="22" t="n">
        <v>270</v>
      </c>
      <c r="Z327" s="31" t="n">
        <v>900</v>
      </c>
      <c r="AA327" s="50" t="n">
        <v>432.9</v>
      </c>
      <c r="AB327" s="51" t="n">
        <v>255</v>
      </c>
      <c r="AC327" s="51" t="n">
        <v>400</v>
      </c>
      <c r="AD327" s="51" t="n">
        <v>513</v>
      </c>
      <c r="AE327" s="51" t="n">
        <v>400</v>
      </c>
      <c r="AF327" s="51" t="n">
        <v>400</v>
      </c>
      <c r="AG327" s="51" t="n">
        <v>270</v>
      </c>
      <c r="AH327" s="52" t="n">
        <v>900</v>
      </c>
      <c r="AI327" s="50" t="n">
        <v>578.1</v>
      </c>
      <c r="AJ327" s="51" t="n">
        <v>871</v>
      </c>
      <c r="AK327" s="51" t="n">
        <v>500</v>
      </c>
      <c r="AL327" s="51" t="n">
        <v>924</v>
      </c>
      <c r="AM327" s="51" t="n">
        <v>650</v>
      </c>
      <c r="AN327" s="51" t="n">
        <v>540</v>
      </c>
      <c r="AO327" s="51" t="n">
        <v>660</v>
      </c>
      <c r="AP327" s="51" t="n">
        <v>390</v>
      </c>
      <c r="AQ327" s="52" t="n">
        <v>1350</v>
      </c>
    </row>
    <row r="328" ht="11.25" customHeight="1">
      <c r="A328" s="30" t="inlineStr">
        <is>
          <t>Самара</t>
        </is>
      </c>
      <c r="B328" s="21" t="inlineStr">
        <is>
          <t>ПФО</t>
        </is>
      </c>
      <c r="C328" s="21" t="inlineStr">
        <is>
          <t>Самара</t>
        </is>
      </c>
      <c r="D328" s="21" t="inlineStr">
        <is>
          <t>ПФО</t>
        </is>
      </c>
      <c r="E328" s="37" t="n">
        <v>0</v>
      </c>
      <c r="F328" s="36" t="n">
        <v>1</v>
      </c>
      <c r="G328" s="7" t="n">
        <v>2</v>
      </c>
      <c r="H328" s="7" t="n">
        <v>1</v>
      </c>
      <c r="I328" s="7" t="n">
        <v>2</v>
      </c>
      <c r="J328" s="7" t="n">
        <v>1</v>
      </c>
      <c r="K328" s="7" t="n">
        <v>1</v>
      </c>
      <c r="L328" s="7" t="n">
        <v>2</v>
      </c>
      <c r="M328" s="7" t="n">
        <v>1</v>
      </c>
      <c r="N328" s="7" t="n">
        <v>1</v>
      </c>
      <c r="O328" s="7" t="n">
        <v>1</v>
      </c>
      <c r="P328" s="7" t="n">
        <v>1</v>
      </c>
      <c r="Q328" s="48" t="n">
        <v>1</v>
      </c>
      <c r="R328" s="37" t="n">
        <v>1</v>
      </c>
      <c r="S328" s="35" t="n">
        <v>185.4</v>
      </c>
      <c r="T328" s="22" t="n">
        <v>176</v>
      </c>
      <c r="U328" s="22" t="n">
        <v>250</v>
      </c>
      <c r="V328" s="22" t="n">
        <v>509</v>
      </c>
      <c r="W328" s="22" t="n">
        <v>200</v>
      </c>
      <c r="X328" s="22" t="n">
        <v>270</v>
      </c>
      <c r="Y328" s="22" t="n">
        <v>230</v>
      </c>
      <c r="Z328" s="31" t="n">
        <v>290</v>
      </c>
      <c r="AA328" s="50" t="n">
        <v>237.1</v>
      </c>
      <c r="AB328" s="51" t="n">
        <v>178</v>
      </c>
      <c r="AC328" s="51" t="n">
        <v>350</v>
      </c>
      <c r="AD328" s="51" t="n">
        <v>513</v>
      </c>
      <c r="AE328" s="51" t="n">
        <v>270</v>
      </c>
      <c r="AF328" s="51" t="n">
        <v>400</v>
      </c>
      <c r="AG328" s="51" t="n">
        <v>230</v>
      </c>
      <c r="AH328" s="52" t="n">
        <v>290</v>
      </c>
      <c r="AI328" s="50" t="n">
        <v>381.2</v>
      </c>
      <c r="AJ328" s="51" t="n">
        <v>210</v>
      </c>
      <c r="AK328" s="51" t="n">
        <v>450</v>
      </c>
      <c r="AL328" s="51" t="n">
        <v>924</v>
      </c>
      <c r="AM328" s="51" t="n">
        <v>420</v>
      </c>
      <c r="AN328" s="51" t="n">
        <v>540</v>
      </c>
      <c r="AO328" s="51" t="n">
        <v>660</v>
      </c>
      <c r="AP328" s="51" t="n">
        <v>350</v>
      </c>
      <c r="AQ328" s="52" t="n">
        <v>440</v>
      </c>
    </row>
    <row r="329" ht="11.25" customHeight="1">
      <c r="A329" s="30" t="inlineStr">
        <is>
          <t>Самара</t>
        </is>
      </c>
      <c r="B329" s="21" t="inlineStr">
        <is>
          <t>ПФО</t>
        </is>
      </c>
      <c r="C329" s="21" t="inlineStr">
        <is>
          <t>Санкт-Петербург</t>
        </is>
      </c>
      <c r="D329" s="21" t="inlineStr">
        <is>
          <t>ЦФО</t>
        </is>
      </c>
      <c r="E329" s="37" t="n">
        <v>5</v>
      </c>
      <c r="F329" s="36" t="n">
        <v>3</v>
      </c>
      <c r="G329" s="7" t="n">
        <v>4</v>
      </c>
      <c r="H329" s="7" t="n">
        <v>3</v>
      </c>
      <c r="I329" s="7" t="n">
        <v>4</v>
      </c>
      <c r="J329" s="7" t="n">
        <v>2</v>
      </c>
      <c r="K329" s="7" t="n">
        <v>8</v>
      </c>
      <c r="L329" s="7" t="n">
        <v>12</v>
      </c>
      <c r="M329" s="7" t="n">
        <v>1</v>
      </c>
      <c r="N329" s="7" t="n">
        <v>3</v>
      </c>
      <c r="O329" s="7" t="n">
        <v>3</v>
      </c>
      <c r="P329" s="7" t="n">
        <v>4</v>
      </c>
      <c r="Q329" s="48" t="n">
        <v>3</v>
      </c>
      <c r="R329" s="37" t="n">
        <v>4</v>
      </c>
      <c r="S329" s="35" t="n">
        <v>322.9</v>
      </c>
      <c r="T329" s="22" t="n">
        <v>231</v>
      </c>
      <c r="U329" s="22" t="n">
        <v>300</v>
      </c>
      <c r="V329" s="22" t="n">
        <v>373</v>
      </c>
      <c r="W329" s="22" t="n">
        <v>300</v>
      </c>
      <c r="X329" s="22" t="n">
        <v>270</v>
      </c>
      <c r="Y329" s="22" t="n">
        <v>270</v>
      </c>
      <c r="Z329" s="31" t="n">
        <v>650</v>
      </c>
      <c r="AA329" s="50" t="n">
        <v>432.9</v>
      </c>
      <c r="AB329" s="51" t="n">
        <v>255</v>
      </c>
      <c r="AC329" s="51" t="n">
        <v>400</v>
      </c>
      <c r="AD329" s="51" t="n">
        <v>469</v>
      </c>
      <c r="AE329" s="51" t="n">
        <v>400</v>
      </c>
      <c r="AF329" s="51" t="n">
        <v>400</v>
      </c>
      <c r="AG329" s="51" t="n">
        <v>270</v>
      </c>
      <c r="AH329" s="52" t="n">
        <v>650</v>
      </c>
      <c r="AI329" s="50" t="n">
        <v>578.1</v>
      </c>
      <c r="AJ329" s="51" t="n">
        <v>871</v>
      </c>
      <c r="AK329" s="51" t="n">
        <v>500</v>
      </c>
      <c r="AL329" s="51" t="n">
        <v>667</v>
      </c>
      <c r="AM329" s="51" t="n">
        <v>650</v>
      </c>
      <c r="AN329" s="51" t="n">
        <v>540</v>
      </c>
      <c r="AO329" s="51" t="n">
        <v>660</v>
      </c>
      <c r="AP329" s="51" t="n">
        <v>390</v>
      </c>
      <c r="AQ329" s="52" t="n">
        <v>980</v>
      </c>
    </row>
    <row r="330" ht="11.25" customHeight="1">
      <c r="A330" s="30" t="inlineStr">
        <is>
          <t>Самара</t>
        </is>
      </c>
      <c r="B330" s="21" t="inlineStr">
        <is>
          <t>ПФО</t>
        </is>
      </c>
      <c r="C330" s="21" t="inlineStr">
        <is>
          <t>Саратов</t>
        </is>
      </c>
      <c r="D330" s="21" t="inlineStr">
        <is>
          <t>ПФО</t>
        </is>
      </c>
      <c r="E330" s="37" t="n">
        <v>7</v>
      </c>
      <c r="F330" s="36" t="n">
        <v>4</v>
      </c>
      <c r="G330" s="7" t="n">
        <v>5</v>
      </c>
      <c r="H330" s="7" t="n">
        <v>1</v>
      </c>
      <c r="I330" s="7" t="n">
        <v>2</v>
      </c>
      <c r="J330" s="7" t="n">
        <v>1</v>
      </c>
      <c r="K330" s="7" t="n">
        <v>8</v>
      </c>
      <c r="L330" s="7" t="n">
        <v>12</v>
      </c>
      <c r="M330" s="7" t="n">
        <v>1</v>
      </c>
      <c r="N330" s="7" t="n">
        <v>2</v>
      </c>
      <c r="O330" s="7" t="n">
        <v>3</v>
      </c>
      <c r="P330" s="7" t="n">
        <v>4</v>
      </c>
      <c r="Q330" s="48" t="n">
        <v>3</v>
      </c>
      <c r="R330" s="37" t="n">
        <v>4</v>
      </c>
      <c r="S330" s="35" t="n">
        <v>369.1</v>
      </c>
      <c r="T330" s="22" t="n">
        <v>253</v>
      </c>
      <c r="U330" s="22" t="n">
        <v>300</v>
      </c>
      <c r="V330" s="22" t="n">
        <v>509</v>
      </c>
      <c r="W330" s="22" t="n">
        <v>300</v>
      </c>
      <c r="X330" s="22" t="n">
        <v>280</v>
      </c>
      <c r="Y330" s="22" t="n">
        <v>270</v>
      </c>
      <c r="Z330" s="31" t="n">
        <v>1050</v>
      </c>
      <c r="AA330" s="50" t="n">
        <v>566</v>
      </c>
      <c r="AB330" s="51" t="n">
        <v>266</v>
      </c>
      <c r="AC330" s="51" t="n">
        <v>400</v>
      </c>
      <c r="AD330" s="51" t="n">
        <v>513</v>
      </c>
      <c r="AE330" s="51" t="n">
        <v>400</v>
      </c>
      <c r="AF330" s="51" t="n">
        <v>410</v>
      </c>
      <c r="AG330" s="51" t="n">
        <v>270</v>
      </c>
      <c r="AH330" s="52" t="n">
        <v>1050</v>
      </c>
      <c r="AI330" s="50" t="n">
        <v>849.8000000000001</v>
      </c>
      <c r="AJ330" s="51" t="n">
        <v>763</v>
      </c>
      <c r="AK330" s="51" t="n">
        <v>500</v>
      </c>
      <c r="AL330" s="51" t="n">
        <v>924</v>
      </c>
      <c r="AM330" s="51" t="n">
        <v>650</v>
      </c>
      <c r="AN330" s="51" t="n">
        <v>550</v>
      </c>
      <c r="AO330" s="51" t="n">
        <v>670</v>
      </c>
      <c r="AP330" s="51" t="n">
        <v>390</v>
      </c>
      <c r="AQ330" s="52" t="n">
        <v>1580</v>
      </c>
    </row>
    <row r="331" ht="11.25" customHeight="1">
      <c r="A331" s="30" t="inlineStr">
        <is>
          <t>Самара</t>
        </is>
      </c>
      <c r="B331" s="21" t="inlineStr">
        <is>
          <t>ПФО</t>
        </is>
      </c>
      <c r="C331" s="21" t="inlineStr">
        <is>
          <t>Тольятти</t>
        </is>
      </c>
      <c r="D331" s="21" t="inlineStr">
        <is>
          <t>ПФО</t>
        </is>
      </c>
      <c r="E331" s="37" t="n">
        <v>3</v>
      </c>
      <c r="F331" s="36" t="n">
        <v>2</v>
      </c>
      <c r="G331" s="7" t="n">
        <v>3</v>
      </c>
      <c r="H331" s="7" t="n">
        <v>1</v>
      </c>
      <c r="I331" s="7" t="n">
        <v>2</v>
      </c>
      <c r="J331" s="7" t="n">
        <v>3</v>
      </c>
      <c r="K331" s="7" t="n">
        <v>8</v>
      </c>
      <c r="L331" s="7" t="n">
        <v>12</v>
      </c>
      <c r="M331" s="7" t="n">
        <v>1</v>
      </c>
      <c r="N331" s="7" t="n">
        <v>2</v>
      </c>
      <c r="O331" s="7" t="n">
        <v>1</v>
      </c>
      <c r="P331" s="7" t="n">
        <v>2</v>
      </c>
      <c r="Q331" s="48" t="n">
        <v>1</v>
      </c>
      <c r="R331" s="37" t="n">
        <v>2</v>
      </c>
      <c r="S331" s="35" t="n">
        <v>305.3</v>
      </c>
      <c r="T331" s="22" t="n">
        <v>229</v>
      </c>
      <c r="U331" s="22" t="n">
        <v>300</v>
      </c>
      <c r="V331" s="22" t="n">
        <v>509</v>
      </c>
      <c r="W331" s="22" t="n">
        <v>300</v>
      </c>
      <c r="X331" s="22" t="n">
        <v>300</v>
      </c>
      <c r="Y331" s="22" t="n">
        <v>230</v>
      </c>
      <c r="Z331" s="31" t="n">
        <v>290</v>
      </c>
      <c r="AA331" s="50" t="n">
        <v>381.2</v>
      </c>
      <c r="AB331" s="51" t="n">
        <v>229</v>
      </c>
      <c r="AC331" s="51" t="n">
        <v>400</v>
      </c>
      <c r="AD331" s="51" t="n">
        <v>513</v>
      </c>
      <c r="AE331" s="51" t="n">
        <v>400</v>
      </c>
      <c r="AF331" s="51" t="n">
        <v>440</v>
      </c>
      <c r="AG331" s="51" t="n">
        <v>230</v>
      </c>
      <c r="AH331" s="52" t="n">
        <v>290</v>
      </c>
      <c r="AI331" s="50" t="n">
        <v>462.6</v>
      </c>
      <c r="AJ331" s="51" t="n">
        <v>320</v>
      </c>
      <c r="AK331" s="51" t="n">
        <v>500</v>
      </c>
      <c r="AL331" s="51" t="n">
        <v>924</v>
      </c>
      <c r="AM331" s="51" t="n">
        <v>650</v>
      </c>
      <c r="AN331" s="51" t="n">
        <v>580</v>
      </c>
      <c r="AO331" s="51" t="n">
        <v>700</v>
      </c>
      <c r="AP331" s="51" t="n">
        <v>350</v>
      </c>
      <c r="AQ331" s="52" t="n">
        <v>440</v>
      </c>
    </row>
    <row r="332" ht="11.25" customHeight="1">
      <c r="A332" s="30" t="inlineStr">
        <is>
          <t>Самара</t>
        </is>
      </c>
      <c r="B332" s="21" t="inlineStr">
        <is>
          <t>ПФО</t>
        </is>
      </c>
      <c r="C332" s="21" t="inlineStr">
        <is>
          <t>Тюмень</t>
        </is>
      </c>
      <c r="D332" s="21" t="inlineStr">
        <is>
          <t>УФО</t>
        </is>
      </c>
      <c r="E332" s="37" t="n">
        <v>5</v>
      </c>
      <c r="F332" s="36" t="n">
        <v>5</v>
      </c>
      <c r="G332" s="7" t="n">
        <v>6</v>
      </c>
      <c r="H332" s="7" t="n">
        <v>4</v>
      </c>
      <c r="I332" s="7" t="n">
        <v>5</v>
      </c>
      <c r="J332" s="7" t="n">
        <v>2</v>
      </c>
      <c r="K332" s="7" t="n">
        <v>8</v>
      </c>
      <c r="L332" s="7" t="n">
        <v>12</v>
      </c>
      <c r="M332" s="7" t="n">
        <v>2</v>
      </c>
      <c r="N332" s="7" t="n">
        <v>4</v>
      </c>
      <c r="O332" s="7" t="n">
        <v>5</v>
      </c>
      <c r="P332" s="7" t="n">
        <v>6</v>
      </c>
      <c r="Q332" s="48" t="n">
        <v>5</v>
      </c>
      <c r="R332" s="37" t="n">
        <v>6</v>
      </c>
      <c r="S332" s="35" t="n">
        <v>322.9</v>
      </c>
      <c r="T332" s="22" t="n">
        <v>231</v>
      </c>
      <c r="U332" s="22" t="n">
        <v>300</v>
      </c>
      <c r="V332" s="22" t="n">
        <v>494</v>
      </c>
      <c r="W332" s="22" t="n">
        <v>350</v>
      </c>
      <c r="X332" s="22" t="n">
        <v>280</v>
      </c>
      <c r="Y332" s="22" t="n">
        <v>300</v>
      </c>
      <c r="Z332" s="31" t="n">
        <v>1050</v>
      </c>
      <c r="AA332" s="50" t="n">
        <v>432.9</v>
      </c>
      <c r="AB332" s="51" t="n">
        <v>255</v>
      </c>
      <c r="AC332" s="51" t="n">
        <v>400</v>
      </c>
      <c r="AD332" s="51" t="n">
        <v>660</v>
      </c>
      <c r="AE332" s="51" t="n">
        <v>500</v>
      </c>
      <c r="AF332" s="51" t="n">
        <v>410</v>
      </c>
      <c r="AG332" s="51" t="n">
        <v>300</v>
      </c>
      <c r="AH332" s="52" t="n">
        <v>1050</v>
      </c>
      <c r="AI332" s="50" t="n">
        <v>578.1</v>
      </c>
      <c r="AJ332" s="51" t="n">
        <v>871</v>
      </c>
      <c r="AK332" s="51" t="n">
        <v>500</v>
      </c>
      <c r="AL332" s="51" t="n">
        <v>660</v>
      </c>
      <c r="AM332" s="51" t="n">
        <v>750</v>
      </c>
      <c r="AN332" s="51" t="n">
        <v>550</v>
      </c>
      <c r="AO332" s="51" t="n">
        <v>670</v>
      </c>
      <c r="AP332" s="51" t="n">
        <v>440</v>
      </c>
      <c r="AQ332" s="52" t="n">
        <v>1580</v>
      </c>
    </row>
    <row r="333" ht="11.25" customHeight="1">
      <c r="A333" s="30" t="inlineStr">
        <is>
          <t>Самара</t>
        </is>
      </c>
      <c r="B333" s="21" t="inlineStr">
        <is>
          <t>ПФО</t>
        </is>
      </c>
      <c r="C333" s="21" t="inlineStr">
        <is>
          <t>Уфа</t>
        </is>
      </c>
      <c r="D333" s="21" t="inlineStr">
        <is>
          <t>ПФО</t>
        </is>
      </c>
      <c r="E333" s="37" t="n">
        <v>3</v>
      </c>
      <c r="F333" s="36" t="n">
        <v>4</v>
      </c>
      <c r="G333" s="7" t="n">
        <v>5</v>
      </c>
      <c r="H333" s="7" t="n">
        <v>2</v>
      </c>
      <c r="I333" s="7" t="n">
        <v>3</v>
      </c>
      <c r="J333" s="7" t="n">
        <v>2</v>
      </c>
      <c r="K333" s="7" t="n">
        <v>8</v>
      </c>
      <c r="L333" s="7" t="n">
        <v>12</v>
      </c>
      <c r="M333" s="7" t="n">
        <v>1</v>
      </c>
      <c r="N333" s="7" t="n">
        <v>2</v>
      </c>
      <c r="O333" s="7" t="n">
        <v>1</v>
      </c>
      <c r="P333" s="7" t="n">
        <v>2</v>
      </c>
      <c r="Q333" s="48" t="n">
        <v>1</v>
      </c>
      <c r="R333" s="37" t="n">
        <v>2</v>
      </c>
      <c r="S333" s="35" t="n">
        <v>305.3</v>
      </c>
      <c r="T333" s="22" t="n">
        <v>229</v>
      </c>
      <c r="U333" s="22" t="n">
        <v>300</v>
      </c>
      <c r="V333" s="22" t="n">
        <v>509</v>
      </c>
      <c r="W333" s="22" t="n">
        <v>350</v>
      </c>
      <c r="X333" s="22" t="n">
        <v>270</v>
      </c>
      <c r="Y333" s="22" t="n">
        <v>230</v>
      </c>
      <c r="Z333" s="31" t="n">
        <v>540</v>
      </c>
      <c r="AA333" s="50" t="n">
        <v>381.2</v>
      </c>
      <c r="AB333" s="51" t="n">
        <v>229</v>
      </c>
      <c r="AC333" s="51" t="n">
        <v>400</v>
      </c>
      <c r="AD333" s="51" t="n">
        <v>513</v>
      </c>
      <c r="AE333" s="51" t="n">
        <v>500</v>
      </c>
      <c r="AF333" s="51" t="n">
        <v>400</v>
      </c>
      <c r="AG333" s="51" t="n">
        <v>230</v>
      </c>
      <c r="AH333" s="52" t="n">
        <v>540</v>
      </c>
      <c r="AI333" s="50" t="n">
        <v>462.6</v>
      </c>
      <c r="AJ333" s="51" t="n">
        <v>320</v>
      </c>
      <c r="AK333" s="51" t="n">
        <v>500</v>
      </c>
      <c r="AL333" s="51" t="n">
        <v>924</v>
      </c>
      <c r="AM333" s="51" t="n">
        <v>750</v>
      </c>
      <c r="AN333" s="51" t="n">
        <v>540</v>
      </c>
      <c r="AO333" s="51" t="n">
        <v>660</v>
      </c>
      <c r="AP333" s="51" t="n">
        <v>350</v>
      </c>
      <c r="AQ333" s="52" t="n">
        <v>810</v>
      </c>
    </row>
    <row r="334" ht="11.25" customHeight="1">
      <c r="A334" s="30" t="inlineStr">
        <is>
          <t>Самара</t>
        </is>
      </c>
      <c r="B334" s="21" t="inlineStr">
        <is>
          <t>ПФО</t>
        </is>
      </c>
      <c r="C334" s="21" t="inlineStr">
        <is>
          <t>Хабаровск</t>
        </is>
      </c>
      <c r="D334" s="21" t="inlineStr">
        <is>
          <t>ДФО</t>
        </is>
      </c>
      <c r="E334" s="37" t="n">
        <v>7</v>
      </c>
      <c r="F334" s="36" t="n">
        <v>9</v>
      </c>
      <c r="G334" s="7" t="n">
        <v>10</v>
      </c>
      <c r="H334" s="7" t="n">
        <v>11</v>
      </c>
      <c r="I334" s="7" t="n">
        <v>13</v>
      </c>
      <c r="J334" s="7" t="n">
        <v>3</v>
      </c>
      <c r="K334" s="7" t="n">
        <v>8</v>
      </c>
      <c r="L334" s="7" t="n">
        <v>12</v>
      </c>
      <c r="M334" s="7" t="n">
        <v>8</v>
      </c>
      <c r="N334" s="7" t="n">
        <v>10</v>
      </c>
      <c r="O334" s="7" t="n">
        <v>11</v>
      </c>
      <c r="P334" s="7" t="n">
        <v>12</v>
      </c>
      <c r="Q334" s="48" t="n">
        <v>11</v>
      </c>
      <c r="R334" s="37" t="n">
        <v>12</v>
      </c>
      <c r="S334" s="35" t="n">
        <v>369.1</v>
      </c>
      <c r="T334" s="22" t="n">
        <v>253</v>
      </c>
      <c r="U334" s="22" t="n">
        <v>300</v>
      </c>
      <c r="V334" s="22" t="n">
        <v>672</v>
      </c>
      <c r="W334" s="22" t="n">
        <v>450</v>
      </c>
      <c r="X334" s="22" t="n">
        <v>280</v>
      </c>
      <c r="Y334" s="22" t="n">
        <v>270</v>
      </c>
      <c r="Z334" s="31" t="n">
        <v>1310</v>
      </c>
      <c r="AA334" s="50" t="n">
        <v>566</v>
      </c>
      <c r="AB334" s="51" t="n">
        <v>266</v>
      </c>
      <c r="AC334" s="51" t="n">
        <v>400</v>
      </c>
      <c r="AD334" s="51" t="n">
        <v>680</v>
      </c>
      <c r="AE334" s="51" t="n">
        <v>650</v>
      </c>
      <c r="AF334" s="51" t="n">
        <v>410</v>
      </c>
      <c r="AG334" s="51" t="n">
        <v>270</v>
      </c>
      <c r="AH334" s="52" t="n">
        <v>1310</v>
      </c>
      <c r="AI334" s="50" t="n">
        <v>849.8000000000001</v>
      </c>
      <c r="AJ334" s="51" t="n">
        <v>763</v>
      </c>
      <c r="AK334" s="51" t="n">
        <v>500</v>
      </c>
      <c r="AL334" s="51" t="n">
        <v>1032</v>
      </c>
      <c r="AM334" s="51" t="n">
        <v>1150</v>
      </c>
      <c r="AN334" s="51" t="n">
        <v>550</v>
      </c>
      <c r="AO334" s="51" t="n">
        <v>670</v>
      </c>
      <c r="AP334" s="51" t="n">
        <v>390</v>
      </c>
      <c r="AQ334" s="52" t="n">
        <v>1970</v>
      </c>
    </row>
    <row r="335" ht="11.25" customHeight="1">
      <c r="A335" s="30" t="inlineStr">
        <is>
          <t>Самара</t>
        </is>
      </c>
      <c r="B335" s="21" t="inlineStr">
        <is>
          <t>ПФО</t>
        </is>
      </c>
      <c r="C335" s="21" t="inlineStr">
        <is>
          <t>Челябинск</t>
        </is>
      </c>
      <c r="D335" s="21" t="inlineStr">
        <is>
          <t>УФО</t>
        </is>
      </c>
      <c r="E335" s="37" t="n">
        <v>5</v>
      </c>
      <c r="F335" s="36" t="n">
        <v>5</v>
      </c>
      <c r="G335" s="7" t="n">
        <v>6</v>
      </c>
      <c r="H335" s="7" t="n">
        <v>4</v>
      </c>
      <c r="I335" s="7" t="n">
        <v>5</v>
      </c>
      <c r="J335" s="7" t="n">
        <v>2</v>
      </c>
      <c r="K335" s="7" t="n">
        <v>4</v>
      </c>
      <c r="L335" s="7" t="n">
        <v>6</v>
      </c>
      <c r="M335" s="7" t="n">
        <v>2</v>
      </c>
      <c r="N335" s="7" t="n">
        <v>4</v>
      </c>
      <c r="O335" s="7" t="n">
        <v>5</v>
      </c>
      <c r="P335" s="7" t="n">
        <v>6</v>
      </c>
      <c r="Q335" s="48" t="n">
        <v>5</v>
      </c>
      <c r="R335" s="37" t="n">
        <v>6</v>
      </c>
      <c r="S335" s="35" t="n">
        <v>322.9</v>
      </c>
      <c r="T335" s="22" t="n">
        <v>231</v>
      </c>
      <c r="U335" s="22" t="n">
        <v>300</v>
      </c>
      <c r="V335" s="22" t="n">
        <v>509</v>
      </c>
      <c r="W335" s="22" t="n">
        <v>350</v>
      </c>
      <c r="X335" s="22" t="n">
        <v>270</v>
      </c>
      <c r="Y335" s="22" t="n">
        <v>270</v>
      </c>
      <c r="Z335" s="31" t="n">
        <v>1050</v>
      </c>
      <c r="AA335" s="50" t="n">
        <v>432.9</v>
      </c>
      <c r="AB335" s="51" t="n">
        <v>255</v>
      </c>
      <c r="AC335" s="51" t="n">
        <v>400</v>
      </c>
      <c r="AD335" s="51" t="n">
        <v>513</v>
      </c>
      <c r="AE335" s="51" t="n">
        <v>500</v>
      </c>
      <c r="AF335" s="51" t="n">
        <v>400</v>
      </c>
      <c r="AG335" s="51" t="n">
        <v>270</v>
      </c>
      <c r="AH335" s="52" t="n">
        <v>1050</v>
      </c>
      <c r="AI335" s="50" t="n">
        <v>578.1</v>
      </c>
      <c r="AJ335" s="51" t="n">
        <v>871</v>
      </c>
      <c r="AK335" s="51" t="n">
        <v>500</v>
      </c>
      <c r="AL335" s="51" t="n">
        <v>924</v>
      </c>
      <c r="AM335" s="51" t="n">
        <v>750</v>
      </c>
      <c r="AN335" s="51" t="n">
        <v>540</v>
      </c>
      <c r="AO335" s="51" t="n">
        <v>660</v>
      </c>
      <c r="AP335" s="51" t="n">
        <v>390</v>
      </c>
      <c r="AQ335" s="52" t="n">
        <v>1580</v>
      </c>
    </row>
    <row r="336" ht="11.25" customHeight="1">
      <c r="A336" s="30" t="inlineStr">
        <is>
          <t>Санкт-Петербург</t>
        </is>
      </c>
      <c r="B336" s="21" t="inlineStr">
        <is>
          <t>ЦФО</t>
        </is>
      </c>
      <c r="C336" s="21" t="inlineStr">
        <is>
          <t>Владивосток</t>
        </is>
      </c>
      <c r="D336" s="21" t="inlineStr">
        <is>
          <t>ДФО</t>
        </is>
      </c>
      <c r="E336" s="31" t="n">
        <v>8</v>
      </c>
      <c r="F336" s="35" t="n">
        <v>9</v>
      </c>
      <c r="G336" s="22" t="n">
        <v>10</v>
      </c>
      <c r="H336" s="22" t="n">
        <v>9</v>
      </c>
      <c r="I336" s="22" t="n">
        <v>11</v>
      </c>
      <c r="J336" s="22" t="n"/>
      <c r="K336" s="22" t="n">
        <v>14</v>
      </c>
      <c r="L336" s="22" t="n">
        <v>15</v>
      </c>
      <c r="M336" s="22" t="n">
        <v>8</v>
      </c>
      <c r="N336" s="22" t="n">
        <v>10</v>
      </c>
      <c r="O336" s="22" t="n">
        <v>9</v>
      </c>
      <c r="P336" s="22" t="n">
        <v>10</v>
      </c>
      <c r="Q336" s="47" t="n">
        <v>9</v>
      </c>
      <c r="R336" s="31" t="n">
        <v>10</v>
      </c>
      <c r="S336" s="35" t="n">
        <v>496.7</v>
      </c>
      <c r="T336" s="22" t="n">
        <v>565</v>
      </c>
      <c r="U336" s="22" t="n">
        <v>300</v>
      </c>
      <c r="V336" s="22" t="n"/>
      <c r="W336" s="22" t="n">
        <v>450</v>
      </c>
      <c r="X336" s="22" t="n">
        <v>280</v>
      </c>
      <c r="Y336" s="22" t="n">
        <v>300</v>
      </c>
      <c r="Z336" s="31" t="n">
        <v>1110</v>
      </c>
      <c r="AA336" s="50" t="n">
        <v>913.6</v>
      </c>
      <c r="AB336" s="51" t="n">
        <v>905</v>
      </c>
      <c r="AC336" s="51" t="n">
        <v>400</v>
      </c>
      <c r="AD336" s="51" t="n"/>
      <c r="AE336" s="51" t="n">
        <v>650</v>
      </c>
      <c r="AF336" s="51" t="n">
        <v>410</v>
      </c>
      <c r="AG336" s="51" t="n">
        <v>300</v>
      </c>
      <c r="AH336" s="52" t="n">
        <v>1110</v>
      </c>
      <c r="AI336" s="50" t="n">
        <v>1579.1</v>
      </c>
      <c r="AJ336" s="51" t="n">
        <v>1571</v>
      </c>
      <c r="AK336" s="51" t="n">
        <v>500</v>
      </c>
      <c r="AL336" s="51" t="n"/>
      <c r="AM336" s="51" t="n">
        <v>1150</v>
      </c>
      <c r="AN336" s="51" t="n">
        <v>550</v>
      </c>
      <c r="AO336" s="51" t="n">
        <v>670</v>
      </c>
      <c r="AP336" s="51" t="n">
        <v>440</v>
      </c>
      <c r="AQ336" s="52" t="n">
        <v>1670</v>
      </c>
    </row>
    <row r="337" ht="11.25" customHeight="1">
      <c r="A337" s="30" t="inlineStr">
        <is>
          <t>Санкт-Петербург</t>
        </is>
      </c>
      <c r="B337" s="21" t="inlineStr">
        <is>
          <t>ЦФО</t>
        </is>
      </c>
      <c r="C337" s="21" t="inlineStr">
        <is>
          <t>Волгоград</t>
        </is>
      </c>
      <c r="D337" s="21" t="inlineStr">
        <is>
          <t>ЮФО</t>
        </is>
      </c>
      <c r="E337" s="37" t="n">
        <v>3</v>
      </c>
      <c r="F337" s="36" t="n">
        <v>3</v>
      </c>
      <c r="G337" s="7" t="n">
        <v>4</v>
      </c>
      <c r="H337" s="7" t="n">
        <v>3</v>
      </c>
      <c r="I337" s="7" t="n">
        <v>4</v>
      </c>
      <c r="J337" s="7" t="n">
        <v>3</v>
      </c>
      <c r="K337" s="7" t="n">
        <v>2</v>
      </c>
      <c r="L337" s="7" t="n">
        <v>3</v>
      </c>
      <c r="M337" s="7" t="n">
        <v>1</v>
      </c>
      <c r="N337" s="7" t="n">
        <v>3</v>
      </c>
      <c r="O337" s="7" t="n">
        <v>2</v>
      </c>
      <c r="P337" s="7" t="n">
        <v>3</v>
      </c>
      <c r="Q337" s="48" t="n">
        <v>2</v>
      </c>
      <c r="R337" s="37" t="n">
        <v>3</v>
      </c>
      <c r="S337" s="35" t="n">
        <v>305.3</v>
      </c>
      <c r="T337" s="22" t="n">
        <v>229</v>
      </c>
      <c r="U337" s="22" t="n">
        <v>300</v>
      </c>
      <c r="V337" s="22" t="n">
        <v>444</v>
      </c>
      <c r="W337" s="22" t="n">
        <v>300</v>
      </c>
      <c r="X337" s="22" t="n">
        <v>270</v>
      </c>
      <c r="Y337" s="22" t="n">
        <v>270</v>
      </c>
      <c r="Z337" s="31" t="n">
        <v>900</v>
      </c>
      <c r="AA337" s="50" t="n">
        <v>381.2</v>
      </c>
      <c r="AB337" s="51" t="n">
        <v>229</v>
      </c>
      <c r="AC337" s="51" t="n">
        <v>400</v>
      </c>
      <c r="AD337" s="51" t="n">
        <v>547</v>
      </c>
      <c r="AE337" s="51" t="n">
        <v>400</v>
      </c>
      <c r="AF337" s="51" t="n">
        <v>400</v>
      </c>
      <c r="AG337" s="51" t="n">
        <v>270</v>
      </c>
      <c r="AH337" s="52" t="n">
        <v>900</v>
      </c>
      <c r="AI337" s="50" t="n">
        <v>462.6</v>
      </c>
      <c r="AJ337" s="51" t="n">
        <v>320</v>
      </c>
      <c r="AK337" s="51" t="n">
        <v>500</v>
      </c>
      <c r="AL337" s="51" t="n">
        <v>664</v>
      </c>
      <c r="AM337" s="51" t="n">
        <v>650</v>
      </c>
      <c r="AN337" s="51" t="n">
        <v>540</v>
      </c>
      <c r="AO337" s="51" t="n">
        <v>660</v>
      </c>
      <c r="AP337" s="51" t="n">
        <v>390</v>
      </c>
      <c r="AQ337" s="52" t="n">
        <v>1350</v>
      </c>
    </row>
    <row r="338" ht="11.25" customHeight="1">
      <c r="A338" s="30" t="inlineStr">
        <is>
          <t>Санкт-Петербург</t>
        </is>
      </c>
      <c r="B338" s="21" t="inlineStr">
        <is>
          <t>ЦФО</t>
        </is>
      </c>
      <c r="C338" s="21" t="inlineStr">
        <is>
          <t>Воронеж</t>
        </is>
      </c>
      <c r="D338" s="21" t="inlineStr">
        <is>
          <t>ЦФО</t>
        </is>
      </c>
      <c r="E338" s="37" t="n">
        <v>2</v>
      </c>
      <c r="F338" s="36" t="n">
        <v>2</v>
      </c>
      <c r="G338" s="7" t="n">
        <v>3</v>
      </c>
      <c r="H338" s="7" t="n">
        <v>2</v>
      </c>
      <c r="I338" s="7" t="n">
        <v>3</v>
      </c>
      <c r="J338" s="7" t="n">
        <v>2</v>
      </c>
      <c r="K338" s="7" t="n">
        <v>2</v>
      </c>
      <c r="L338" s="7" t="n">
        <v>3</v>
      </c>
      <c r="M338" s="7" t="n">
        <v>1</v>
      </c>
      <c r="N338" s="7" t="n">
        <v>3</v>
      </c>
      <c r="O338" s="7" t="n">
        <v>2</v>
      </c>
      <c r="P338" s="7" t="n">
        <v>3</v>
      </c>
      <c r="Q338" s="48" t="n">
        <v>2</v>
      </c>
      <c r="R338" s="37" t="n">
        <v>3</v>
      </c>
      <c r="S338" s="35" t="n">
        <v>299.8</v>
      </c>
      <c r="T338" s="22" t="n">
        <v>213</v>
      </c>
      <c r="U338" s="22" t="n">
        <v>300</v>
      </c>
      <c r="V338" s="22" t="n">
        <v>351</v>
      </c>
      <c r="W338" s="22" t="n">
        <v>300</v>
      </c>
      <c r="X338" s="22" t="n">
        <v>270</v>
      </c>
      <c r="Y338" s="22" t="n">
        <v>270</v>
      </c>
      <c r="Z338" s="31" t="n">
        <v>540</v>
      </c>
      <c r="AA338" s="50" t="n">
        <v>370.2</v>
      </c>
      <c r="AB338" s="51" t="n">
        <v>201</v>
      </c>
      <c r="AC338" s="51" t="n">
        <v>400</v>
      </c>
      <c r="AD338" s="51" t="n">
        <v>429</v>
      </c>
      <c r="AE338" s="51" t="n">
        <v>400</v>
      </c>
      <c r="AF338" s="51" t="n">
        <v>400</v>
      </c>
      <c r="AG338" s="51" t="n">
        <v>270</v>
      </c>
      <c r="AH338" s="52" t="n">
        <v>540</v>
      </c>
      <c r="AI338" s="50" t="n">
        <v>453.8</v>
      </c>
      <c r="AJ338" s="51" t="n">
        <v>280</v>
      </c>
      <c r="AK338" s="51" t="n">
        <v>500</v>
      </c>
      <c r="AL338" s="51" t="n">
        <v>543</v>
      </c>
      <c r="AM338" s="51" t="n">
        <v>650</v>
      </c>
      <c r="AN338" s="51" t="n">
        <v>540</v>
      </c>
      <c r="AO338" s="51" t="n">
        <v>660</v>
      </c>
      <c r="AP338" s="51" t="n">
        <v>390</v>
      </c>
      <c r="AQ338" s="52" t="n">
        <v>810</v>
      </c>
    </row>
    <row r="339" ht="11.25" customHeight="1">
      <c r="A339" s="30" t="inlineStr">
        <is>
          <t>Санкт-Петербург</t>
        </is>
      </c>
      <c r="B339" s="21" t="inlineStr">
        <is>
          <t>ЦФО</t>
        </is>
      </c>
      <c r="C339" s="21" t="inlineStr">
        <is>
          <t>Екатеринбург</t>
        </is>
      </c>
      <c r="D339" s="21" t="inlineStr">
        <is>
          <t>УФО</t>
        </is>
      </c>
      <c r="E339" s="37" t="n">
        <v>4</v>
      </c>
      <c r="F339" s="36" t="n">
        <v>4</v>
      </c>
      <c r="G339" s="7" t="n">
        <v>5</v>
      </c>
      <c r="H339" s="7" t="n">
        <v>4</v>
      </c>
      <c r="I339" s="7" t="n">
        <v>5</v>
      </c>
      <c r="J339" s="7" t="n">
        <v>3</v>
      </c>
      <c r="K339" s="7" t="n">
        <v>4</v>
      </c>
      <c r="L339" s="7" t="n">
        <v>5</v>
      </c>
      <c r="M339" s="7" t="n">
        <v>2</v>
      </c>
      <c r="N339" s="7" t="n">
        <v>4</v>
      </c>
      <c r="O339" s="7" t="n">
        <v>3</v>
      </c>
      <c r="P339" s="7" t="n">
        <v>4</v>
      </c>
      <c r="Q339" s="48" t="n">
        <v>3</v>
      </c>
      <c r="R339" s="37" t="n">
        <v>4</v>
      </c>
      <c r="S339" s="35" t="n">
        <v>317.4</v>
      </c>
      <c r="T339" s="22" t="n">
        <v>229</v>
      </c>
      <c r="U339" s="22" t="n">
        <v>300</v>
      </c>
      <c r="V339" s="22" t="n">
        <v>444</v>
      </c>
      <c r="W339" s="22" t="n">
        <v>350</v>
      </c>
      <c r="X339" s="22" t="n">
        <v>270</v>
      </c>
      <c r="Y339" s="22" t="n">
        <v>270</v>
      </c>
      <c r="Z339" s="31" t="n">
        <v>900</v>
      </c>
      <c r="AA339" s="50" t="n">
        <v>393.3</v>
      </c>
      <c r="AB339" s="51" t="n">
        <v>236</v>
      </c>
      <c r="AC339" s="51" t="n">
        <v>400</v>
      </c>
      <c r="AD339" s="51" t="n">
        <v>547</v>
      </c>
      <c r="AE339" s="51" t="n">
        <v>500</v>
      </c>
      <c r="AF339" s="51" t="n">
        <v>400</v>
      </c>
      <c r="AG339" s="51" t="n">
        <v>270</v>
      </c>
      <c r="AH339" s="52" t="n">
        <v>900</v>
      </c>
      <c r="AI339" s="50" t="n">
        <v>503.3000000000001</v>
      </c>
      <c r="AJ339" s="51" t="n">
        <v>320</v>
      </c>
      <c r="AK339" s="51" t="n">
        <v>500</v>
      </c>
      <c r="AL339" s="51" t="n">
        <v>664</v>
      </c>
      <c r="AM339" s="51" t="n">
        <v>750</v>
      </c>
      <c r="AN339" s="51" t="n">
        <v>540</v>
      </c>
      <c r="AO339" s="51" t="n">
        <v>660</v>
      </c>
      <c r="AP339" s="51" t="n">
        <v>390</v>
      </c>
      <c r="AQ339" s="52" t="n">
        <v>1350</v>
      </c>
    </row>
    <row r="340" ht="11.25" customHeight="1">
      <c r="A340" s="30" t="inlineStr">
        <is>
          <t>Санкт-Петербург</t>
        </is>
      </c>
      <c r="B340" s="21" t="inlineStr">
        <is>
          <t>ЦФО</t>
        </is>
      </c>
      <c r="C340" s="21" t="inlineStr">
        <is>
          <t>Иркутск</t>
        </is>
      </c>
      <c r="D340" s="21" t="inlineStr">
        <is>
          <t>СФО</t>
        </is>
      </c>
      <c r="E340" s="37" t="n">
        <v>7</v>
      </c>
      <c r="F340" s="36" t="n">
        <v>6</v>
      </c>
      <c r="G340" s="7" t="n">
        <v>7</v>
      </c>
      <c r="H340" s="7" t="n">
        <v>8</v>
      </c>
      <c r="I340" s="7" t="n">
        <v>9</v>
      </c>
      <c r="J340" s="7" t="n">
        <v>3</v>
      </c>
      <c r="K340" s="7" t="n">
        <v>8</v>
      </c>
      <c r="L340" s="7" t="n">
        <v>12</v>
      </c>
      <c r="M340" s="7" t="n">
        <v>6</v>
      </c>
      <c r="N340" s="7" t="n">
        <v>8</v>
      </c>
      <c r="O340" s="7" t="n">
        <v>7</v>
      </c>
      <c r="P340" s="7" t="n">
        <v>8</v>
      </c>
      <c r="Q340" s="48" t="n">
        <v>7</v>
      </c>
      <c r="R340" s="37" t="n">
        <v>8</v>
      </c>
      <c r="S340" s="35" t="n">
        <v>369.1</v>
      </c>
      <c r="T340" s="22" t="n">
        <v>253</v>
      </c>
      <c r="U340" s="22" t="n">
        <v>300</v>
      </c>
      <c r="V340" s="22" t="n">
        <v>460</v>
      </c>
      <c r="W340" s="22" t="n">
        <v>450</v>
      </c>
      <c r="X340" s="22" t="n">
        <v>280</v>
      </c>
      <c r="Y340" s="22" t="n">
        <v>270</v>
      </c>
      <c r="Z340" s="31" t="n">
        <v>1050</v>
      </c>
      <c r="AA340" s="50" t="n">
        <v>566</v>
      </c>
      <c r="AB340" s="51" t="n">
        <v>266</v>
      </c>
      <c r="AC340" s="51" t="n">
        <v>400</v>
      </c>
      <c r="AD340" s="51" t="n">
        <v>615</v>
      </c>
      <c r="AE340" s="51" t="n">
        <v>650</v>
      </c>
      <c r="AF340" s="51" t="n">
        <v>410</v>
      </c>
      <c r="AG340" s="51" t="n">
        <v>270</v>
      </c>
      <c r="AH340" s="52" t="n">
        <v>1050</v>
      </c>
      <c r="AI340" s="50" t="n">
        <v>849.8000000000001</v>
      </c>
      <c r="AJ340" s="51" t="n">
        <v>763</v>
      </c>
      <c r="AK340" s="51" t="n">
        <v>500</v>
      </c>
      <c r="AL340" s="51" t="n">
        <v>615</v>
      </c>
      <c r="AM340" s="51" t="n">
        <v>1150</v>
      </c>
      <c r="AN340" s="51" t="n">
        <v>550</v>
      </c>
      <c r="AO340" s="51" t="n">
        <v>670</v>
      </c>
      <c r="AP340" s="51" t="n">
        <v>390</v>
      </c>
      <c r="AQ340" s="52" t="n">
        <v>1580</v>
      </c>
    </row>
    <row r="341" ht="11.25" customHeight="1">
      <c r="A341" s="30" t="inlineStr">
        <is>
          <t>Санкт-Петербург</t>
        </is>
      </c>
      <c r="B341" s="21" t="inlineStr">
        <is>
          <t>ЦФО</t>
        </is>
      </c>
      <c r="C341" s="21" t="inlineStr">
        <is>
          <t>Казань</t>
        </is>
      </c>
      <c r="D341" s="21" t="inlineStr">
        <is>
          <t>ПФО</t>
        </is>
      </c>
      <c r="E341" s="37" t="n">
        <v>3</v>
      </c>
      <c r="F341" s="36" t="n">
        <v>3</v>
      </c>
      <c r="G341" s="7" t="n">
        <v>4</v>
      </c>
      <c r="H341" s="7" t="n">
        <v>3</v>
      </c>
      <c r="I341" s="7" t="n">
        <v>4</v>
      </c>
      <c r="J341" s="7" t="n">
        <v>3</v>
      </c>
      <c r="K341" s="7" t="n">
        <v>2</v>
      </c>
      <c r="L341" s="7" t="n">
        <v>3</v>
      </c>
      <c r="M341" s="7" t="n">
        <v>1</v>
      </c>
      <c r="N341" s="7" t="n">
        <v>3</v>
      </c>
      <c r="O341" s="7" t="n">
        <v>2</v>
      </c>
      <c r="P341" s="7" t="n">
        <v>3</v>
      </c>
      <c r="Q341" s="48" t="n">
        <v>2</v>
      </c>
      <c r="R341" s="37" t="n">
        <v>3</v>
      </c>
      <c r="S341" s="35" t="n">
        <v>305.3</v>
      </c>
      <c r="T341" s="22" t="n">
        <v>229</v>
      </c>
      <c r="U341" s="22" t="n">
        <v>300</v>
      </c>
      <c r="V341" s="22" t="n">
        <v>444</v>
      </c>
      <c r="W341" s="22" t="n">
        <v>300</v>
      </c>
      <c r="X341" s="22" t="n">
        <v>270</v>
      </c>
      <c r="Y341" s="22" t="n">
        <v>300</v>
      </c>
      <c r="Z341" s="31" t="n">
        <v>900</v>
      </c>
      <c r="AA341" s="50" t="n">
        <v>381.2</v>
      </c>
      <c r="AB341" s="51" t="n">
        <v>229</v>
      </c>
      <c r="AC341" s="51" t="n">
        <v>400</v>
      </c>
      <c r="AD341" s="51" t="n">
        <v>547</v>
      </c>
      <c r="AE341" s="51" t="n">
        <v>400</v>
      </c>
      <c r="AF341" s="51" t="n">
        <v>400</v>
      </c>
      <c r="AG341" s="51" t="n">
        <v>300</v>
      </c>
      <c r="AH341" s="52" t="n">
        <v>900</v>
      </c>
      <c r="AI341" s="50" t="n">
        <v>462.6</v>
      </c>
      <c r="AJ341" s="51" t="n">
        <v>320</v>
      </c>
      <c r="AK341" s="51" t="n">
        <v>500</v>
      </c>
      <c r="AL341" s="51" t="n">
        <v>664</v>
      </c>
      <c r="AM341" s="51" t="n">
        <v>650</v>
      </c>
      <c r="AN341" s="51" t="n">
        <v>540</v>
      </c>
      <c r="AO341" s="51" t="n">
        <v>660</v>
      </c>
      <c r="AP341" s="51" t="n">
        <v>440</v>
      </c>
      <c r="AQ341" s="52" t="n">
        <v>1350</v>
      </c>
    </row>
    <row r="342" ht="11.25" customHeight="1">
      <c r="A342" s="30" t="inlineStr">
        <is>
          <t>Санкт-Петербург</t>
        </is>
      </c>
      <c r="B342" s="21" t="inlineStr">
        <is>
          <t>ЦФО</t>
        </is>
      </c>
      <c r="C342" s="21" t="inlineStr">
        <is>
          <t>Краснодар</t>
        </is>
      </c>
      <c r="D342" s="21" t="inlineStr">
        <is>
          <t>ЮФО</t>
        </is>
      </c>
      <c r="E342" s="37" t="n">
        <v>3</v>
      </c>
      <c r="F342" s="36" t="n">
        <v>3</v>
      </c>
      <c r="G342" s="7" t="n">
        <v>4</v>
      </c>
      <c r="H342" s="7" t="n">
        <v>3</v>
      </c>
      <c r="I342" s="7" t="n">
        <v>4</v>
      </c>
      <c r="J342" s="7" t="n">
        <v>3</v>
      </c>
      <c r="K342" s="7" t="n">
        <v>3</v>
      </c>
      <c r="L342" s="7" t="n">
        <v>3</v>
      </c>
      <c r="M342" s="7" t="n">
        <v>1</v>
      </c>
      <c r="N342" s="7" t="n">
        <v>3</v>
      </c>
      <c r="O342" s="7" t="n">
        <v>2</v>
      </c>
      <c r="P342" s="7" t="n">
        <v>3</v>
      </c>
      <c r="Q342" s="48" t="n">
        <v>2</v>
      </c>
      <c r="R342" s="37" t="n">
        <v>3</v>
      </c>
      <c r="S342" s="35" t="n">
        <v>305.3</v>
      </c>
      <c r="T342" s="22" t="n">
        <v>229</v>
      </c>
      <c r="U342" s="22" t="n">
        <v>300</v>
      </c>
      <c r="V342" s="22" t="n">
        <v>444</v>
      </c>
      <c r="W342" s="22" t="n">
        <v>300</v>
      </c>
      <c r="X342" s="22" t="n">
        <v>270</v>
      </c>
      <c r="Y342" s="22" t="n">
        <v>270</v>
      </c>
      <c r="Z342" s="31" t="n">
        <v>900</v>
      </c>
      <c r="AA342" s="50" t="n">
        <v>381.2</v>
      </c>
      <c r="AB342" s="51" t="n">
        <v>229</v>
      </c>
      <c r="AC342" s="51" t="n">
        <v>400</v>
      </c>
      <c r="AD342" s="51" t="n">
        <v>547</v>
      </c>
      <c r="AE342" s="51" t="n">
        <v>400</v>
      </c>
      <c r="AF342" s="51" t="n">
        <v>400</v>
      </c>
      <c r="AG342" s="51" t="n">
        <v>270</v>
      </c>
      <c r="AH342" s="52" t="n">
        <v>900</v>
      </c>
      <c r="AI342" s="50" t="n">
        <v>462.6</v>
      </c>
      <c r="AJ342" s="51" t="n">
        <v>320</v>
      </c>
      <c r="AK342" s="51" t="n">
        <v>500</v>
      </c>
      <c r="AL342" s="51" t="n">
        <v>664</v>
      </c>
      <c r="AM342" s="51" t="n">
        <v>650</v>
      </c>
      <c r="AN342" s="51" t="n">
        <v>540</v>
      </c>
      <c r="AO342" s="51" t="n">
        <v>660</v>
      </c>
      <c r="AP342" s="51" t="n">
        <v>390</v>
      </c>
      <c r="AQ342" s="52" t="n">
        <v>1350</v>
      </c>
    </row>
    <row r="343" ht="11.25" customHeight="1">
      <c r="A343" s="30" t="inlineStr">
        <is>
          <t>Санкт-Петербург</t>
        </is>
      </c>
      <c r="B343" s="21" t="inlineStr">
        <is>
          <t>ЦФО</t>
        </is>
      </c>
      <c r="C343" s="21" t="inlineStr">
        <is>
          <t>Красноярск</t>
        </is>
      </c>
      <c r="D343" s="21" t="inlineStr">
        <is>
          <t>СФО</t>
        </is>
      </c>
      <c r="E343" s="37" t="n">
        <v>6</v>
      </c>
      <c r="F343" s="36" t="n">
        <v>6</v>
      </c>
      <c r="G343" s="7" t="n">
        <v>7</v>
      </c>
      <c r="H343" s="7" t="n">
        <v>6</v>
      </c>
      <c r="I343" s="7" t="n">
        <v>7</v>
      </c>
      <c r="J343" s="7" t="n">
        <v>3</v>
      </c>
      <c r="K343" s="7" t="n">
        <v>8</v>
      </c>
      <c r="L343" s="7" t="n">
        <v>12</v>
      </c>
      <c r="M343" s="7" t="n">
        <v>4</v>
      </c>
      <c r="N343" s="7" t="n">
        <v>6</v>
      </c>
      <c r="O343" s="7" t="n">
        <v>6</v>
      </c>
      <c r="P343" s="7" t="n">
        <v>7</v>
      </c>
      <c r="Q343" s="48" t="n">
        <v>6</v>
      </c>
      <c r="R343" s="37" t="n">
        <v>7</v>
      </c>
      <c r="S343" s="35" t="n">
        <v>335</v>
      </c>
      <c r="T343" s="22" t="n">
        <v>229</v>
      </c>
      <c r="U343" s="22" t="n">
        <v>300</v>
      </c>
      <c r="V343" s="22" t="n">
        <v>460</v>
      </c>
      <c r="W343" s="22" t="n">
        <v>350</v>
      </c>
      <c r="X343" s="22" t="n">
        <v>270</v>
      </c>
      <c r="Y343" s="22" t="n">
        <v>270</v>
      </c>
      <c r="Z343" s="31" t="n">
        <v>1050</v>
      </c>
      <c r="AA343" s="50" t="n">
        <v>469.2</v>
      </c>
      <c r="AB343" s="51" t="n">
        <v>243</v>
      </c>
      <c r="AC343" s="51" t="n">
        <v>400</v>
      </c>
      <c r="AD343" s="51" t="n">
        <v>615</v>
      </c>
      <c r="AE343" s="51" t="n">
        <v>500</v>
      </c>
      <c r="AF343" s="51" t="n">
        <v>400</v>
      </c>
      <c r="AG343" s="51" t="n">
        <v>270</v>
      </c>
      <c r="AH343" s="52" t="n">
        <v>1050</v>
      </c>
      <c r="AI343" s="50" t="n">
        <v>655.1</v>
      </c>
      <c r="AJ343" s="51" t="n">
        <v>572</v>
      </c>
      <c r="AK343" s="51" t="n">
        <v>500</v>
      </c>
      <c r="AL343" s="51" t="n">
        <v>615</v>
      </c>
      <c r="AM343" s="51" t="n">
        <v>750</v>
      </c>
      <c r="AN343" s="51" t="n">
        <v>540</v>
      </c>
      <c r="AO343" s="51" t="n">
        <v>660</v>
      </c>
      <c r="AP343" s="51" t="n">
        <v>390</v>
      </c>
      <c r="AQ343" s="52" t="n">
        <v>1580</v>
      </c>
    </row>
    <row r="344" ht="11.25" customHeight="1">
      <c r="A344" s="30" t="inlineStr">
        <is>
          <t>Санкт-Петербург</t>
        </is>
      </c>
      <c r="B344" s="21" t="inlineStr">
        <is>
          <t>ЦФО</t>
        </is>
      </c>
      <c r="C344" s="21" t="inlineStr">
        <is>
          <t>Москва</t>
        </is>
      </c>
      <c r="D344" s="21" t="inlineStr">
        <is>
          <t>ЦФО</t>
        </is>
      </c>
      <c r="E344" s="37" t="n">
        <v>2</v>
      </c>
      <c r="F344" s="36" t="n">
        <v>1</v>
      </c>
      <c r="G344" s="7" t="n">
        <v>2</v>
      </c>
      <c r="H344" s="7" t="n">
        <v>1</v>
      </c>
      <c r="I344" s="7" t="n">
        <v>2</v>
      </c>
      <c r="J344" s="7" t="n">
        <v>1</v>
      </c>
      <c r="K344" s="7" t="n">
        <v>2</v>
      </c>
      <c r="L344" s="7" t="n">
        <v>3</v>
      </c>
      <c r="M344" s="7" t="n">
        <v>1</v>
      </c>
      <c r="N344" s="7" t="n">
        <v>2</v>
      </c>
      <c r="O344" s="7" t="n">
        <v>1</v>
      </c>
      <c r="P344" s="7" t="n">
        <v>2</v>
      </c>
      <c r="Q344" s="48" t="n">
        <v>2</v>
      </c>
      <c r="R344" s="37" t="n">
        <v>3</v>
      </c>
      <c r="S344" s="35" t="n">
        <v>299.8</v>
      </c>
      <c r="T344" s="22" t="n">
        <v>213</v>
      </c>
      <c r="U344" s="22" t="n">
        <v>300</v>
      </c>
      <c r="V344" s="22" t="n">
        <v>297</v>
      </c>
      <c r="W344" s="22" t="n">
        <v>300</v>
      </c>
      <c r="X344" s="22" t="n">
        <v>260</v>
      </c>
      <c r="Y344" s="22" t="n">
        <v>300</v>
      </c>
      <c r="Z344" s="31" t="n">
        <v>365</v>
      </c>
      <c r="AA344" s="50" t="n">
        <v>370.2</v>
      </c>
      <c r="AB344" s="51" t="n">
        <v>201</v>
      </c>
      <c r="AC344" s="51" t="n">
        <v>400</v>
      </c>
      <c r="AD344" s="51" t="n">
        <v>318</v>
      </c>
      <c r="AE344" s="51" t="n">
        <v>400</v>
      </c>
      <c r="AF344" s="51" t="n">
        <v>390</v>
      </c>
      <c r="AG344" s="51" t="n">
        <v>300</v>
      </c>
      <c r="AH344" s="52" t="n">
        <v>365</v>
      </c>
      <c r="AI344" s="50" t="n">
        <v>453.8</v>
      </c>
      <c r="AJ344" s="51" t="n">
        <v>280</v>
      </c>
      <c r="AK344" s="51" t="n">
        <v>500</v>
      </c>
      <c r="AL344" s="51" t="n">
        <v>366</v>
      </c>
      <c r="AM344" s="51" t="n">
        <v>650</v>
      </c>
      <c r="AN344" s="51" t="n">
        <v>530</v>
      </c>
      <c r="AO344" s="51" t="n">
        <v>650</v>
      </c>
      <c r="AP344" s="51" t="n">
        <v>440</v>
      </c>
      <c r="AQ344" s="52" t="n">
        <v>550</v>
      </c>
    </row>
    <row r="345" ht="11.25" customHeight="1">
      <c r="A345" s="30" t="inlineStr">
        <is>
          <t>Санкт-Петербург</t>
        </is>
      </c>
      <c r="B345" s="21" t="inlineStr">
        <is>
          <t>ЦФО</t>
        </is>
      </c>
      <c r="C345" s="21" t="inlineStr">
        <is>
          <t>Нижний Новгород</t>
        </is>
      </c>
      <c r="D345" s="21" t="inlineStr">
        <is>
          <t>ПФО</t>
        </is>
      </c>
      <c r="E345" s="37" t="n">
        <v>2</v>
      </c>
      <c r="F345" s="36" t="n">
        <v>2</v>
      </c>
      <c r="G345" s="7" t="n">
        <v>3</v>
      </c>
      <c r="H345" s="7" t="n">
        <v>2</v>
      </c>
      <c r="I345" s="7" t="n">
        <v>3</v>
      </c>
      <c r="J345" s="7" t="n">
        <v>2</v>
      </c>
      <c r="K345" s="7" t="n">
        <v>2</v>
      </c>
      <c r="L345" s="7" t="n">
        <v>3</v>
      </c>
      <c r="M345" s="7" t="n">
        <v>1</v>
      </c>
      <c r="N345" s="7" t="n">
        <v>2</v>
      </c>
      <c r="O345" s="7" t="n">
        <v>2</v>
      </c>
      <c r="P345" s="7" t="n">
        <v>3</v>
      </c>
      <c r="Q345" s="48" t="n">
        <v>2</v>
      </c>
      <c r="R345" s="37" t="n">
        <v>3</v>
      </c>
      <c r="S345" s="35" t="n">
        <v>299.8</v>
      </c>
      <c r="T345" s="22" t="n">
        <v>213</v>
      </c>
      <c r="U345" s="22" t="n">
        <v>300</v>
      </c>
      <c r="V345" s="22" t="n">
        <v>351</v>
      </c>
      <c r="W345" s="22" t="n">
        <v>300</v>
      </c>
      <c r="X345" s="22" t="n">
        <v>270</v>
      </c>
      <c r="Y345" s="22" t="n">
        <v>270</v>
      </c>
      <c r="Z345" s="31" t="n">
        <v>540</v>
      </c>
      <c r="AA345" s="50" t="n">
        <v>370.2</v>
      </c>
      <c r="AB345" s="51" t="n">
        <v>201</v>
      </c>
      <c r="AC345" s="51" t="n">
        <v>400</v>
      </c>
      <c r="AD345" s="51" t="n">
        <v>429</v>
      </c>
      <c r="AE345" s="51" t="n">
        <v>400</v>
      </c>
      <c r="AF345" s="51" t="n">
        <v>400</v>
      </c>
      <c r="AG345" s="51" t="n">
        <v>270</v>
      </c>
      <c r="AH345" s="52" t="n">
        <v>540</v>
      </c>
      <c r="AI345" s="50" t="n">
        <v>453.8</v>
      </c>
      <c r="AJ345" s="51" t="n">
        <v>280</v>
      </c>
      <c r="AK345" s="51" t="n">
        <v>500</v>
      </c>
      <c r="AL345" s="51" t="n">
        <v>543</v>
      </c>
      <c r="AM345" s="51" t="n">
        <v>650</v>
      </c>
      <c r="AN345" s="51" t="n">
        <v>540</v>
      </c>
      <c r="AO345" s="51" t="n">
        <v>660</v>
      </c>
      <c r="AP345" s="51" t="n">
        <v>390</v>
      </c>
      <c r="AQ345" s="52" t="n">
        <v>810</v>
      </c>
    </row>
    <row r="346" ht="11.25" customHeight="1">
      <c r="A346" s="30" t="inlineStr">
        <is>
          <t>Санкт-Петербург</t>
        </is>
      </c>
      <c r="B346" s="21" t="inlineStr">
        <is>
          <t>ЦФО</t>
        </is>
      </c>
      <c r="C346" s="21" t="inlineStr">
        <is>
          <t>Новосибирск</t>
        </is>
      </c>
      <c r="D346" s="21" t="inlineStr">
        <is>
          <t>СФО</t>
        </is>
      </c>
      <c r="E346" s="37" t="n">
        <v>6</v>
      </c>
      <c r="F346" s="36" t="n">
        <v>5</v>
      </c>
      <c r="G346" s="7" t="n">
        <v>6</v>
      </c>
      <c r="H346" s="7" t="n">
        <v>5</v>
      </c>
      <c r="I346" s="7" t="n">
        <v>6</v>
      </c>
      <c r="J346" s="7" t="n">
        <v>3</v>
      </c>
      <c r="K346" s="7" t="n">
        <v>8</v>
      </c>
      <c r="L346" s="7" t="n">
        <v>12</v>
      </c>
      <c r="M346" s="7" t="n">
        <v>3</v>
      </c>
      <c r="N346" s="7" t="n">
        <v>5</v>
      </c>
      <c r="O346" s="7" t="n">
        <v>4</v>
      </c>
      <c r="P346" s="7" t="n">
        <v>5</v>
      </c>
      <c r="Q346" s="48" t="n">
        <v>5</v>
      </c>
      <c r="R346" s="37" t="n">
        <v>6</v>
      </c>
      <c r="S346" s="35" t="n">
        <v>335</v>
      </c>
      <c r="T346" s="22" t="n">
        <v>229</v>
      </c>
      <c r="U346" s="22" t="n">
        <v>300</v>
      </c>
      <c r="V346" s="22" t="n">
        <v>460</v>
      </c>
      <c r="W346" s="22" t="n">
        <v>350</v>
      </c>
      <c r="X346" s="22" t="n">
        <v>270</v>
      </c>
      <c r="Y346" s="22" t="n">
        <v>270</v>
      </c>
      <c r="Z346" s="31" t="n">
        <v>1050</v>
      </c>
      <c r="AA346" s="50" t="n">
        <v>469.2</v>
      </c>
      <c r="AB346" s="51" t="n">
        <v>243</v>
      </c>
      <c r="AC346" s="51" t="n">
        <v>400</v>
      </c>
      <c r="AD346" s="51" t="n">
        <v>615</v>
      </c>
      <c r="AE346" s="51" t="n">
        <v>500</v>
      </c>
      <c r="AF346" s="51" t="n">
        <v>400</v>
      </c>
      <c r="AG346" s="51" t="n">
        <v>270</v>
      </c>
      <c r="AH346" s="52" t="n">
        <v>1050</v>
      </c>
      <c r="AI346" s="50" t="n">
        <v>655.1</v>
      </c>
      <c r="AJ346" s="51" t="n">
        <v>572</v>
      </c>
      <c r="AK346" s="51" t="n">
        <v>500</v>
      </c>
      <c r="AL346" s="51" t="n">
        <v>615</v>
      </c>
      <c r="AM346" s="51" t="n">
        <v>750</v>
      </c>
      <c r="AN346" s="51" t="n">
        <v>540</v>
      </c>
      <c r="AO346" s="51" t="n">
        <v>660</v>
      </c>
      <c r="AP346" s="51" t="n">
        <v>390</v>
      </c>
      <c r="AQ346" s="52" t="n">
        <v>1580</v>
      </c>
    </row>
    <row r="347" ht="11.25" customHeight="1">
      <c r="A347" s="30" t="inlineStr">
        <is>
          <t>Санкт-Петербург</t>
        </is>
      </c>
      <c r="B347" s="21" t="inlineStr">
        <is>
          <t>ЦФО</t>
        </is>
      </c>
      <c r="C347" s="21" t="inlineStr">
        <is>
          <t>Омск</t>
        </is>
      </c>
      <c r="D347" s="21" t="inlineStr">
        <is>
          <t>СФО</t>
        </is>
      </c>
      <c r="E347" s="37" t="n">
        <v>5</v>
      </c>
      <c r="F347" s="36" t="n">
        <v>4</v>
      </c>
      <c r="G347" s="7" t="n">
        <v>5</v>
      </c>
      <c r="H347" s="7" t="n">
        <v>4</v>
      </c>
      <c r="I347" s="7" t="n">
        <v>6</v>
      </c>
      <c r="J347" s="7" t="n">
        <v>3</v>
      </c>
      <c r="K347" s="7" t="n">
        <v>5</v>
      </c>
      <c r="L347" s="7" t="n">
        <v>5</v>
      </c>
      <c r="M347" s="7" t="n">
        <v>3</v>
      </c>
      <c r="N347" s="7" t="n">
        <v>5</v>
      </c>
      <c r="O347" s="7" t="n">
        <v>3</v>
      </c>
      <c r="P347" s="7" t="n">
        <v>4</v>
      </c>
      <c r="Q347" s="48" t="n">
        <v>3</v>
      </c>
      <c r="R347" s="37" t="n">
        <v>4</v>
      </c>
      <c r="S347" s="35" t="n">
        <v>322.9</v>
      </c>
      <c r="T347" s="22" t="n">
        <v>231</v>
      </c>
      <c r="U347" s="22" t="n">
        <v>300</v>
      </c>
      <c r="V347" s="22" t="n">
        <v>460</v>
      </c>
      <c r="W347" s="22" t="n">
        <v>350</v>
      </c>
      <c r="X347" s="22" t="n">
        <v>270</v>
      </c>
      <c r="Y347" s="22" t="n">
        <v>270</v>
      </c>
      <c r="Z347" s="31" t="n">
        <v>1050</v>
      </c>
      <c r="AA347" s="50" t="n">
        <v>432.9</v>
      </c>
      <c r="AB347" s="51" t="n">
        <v>255</v>
      </c>
      <c r="AC347" s="51" t="n">
        <v>400</v>
      </c>
      <c r="AD347" s="51" t="n">
        <v>615</v>
      </c>
      <c r="AE347" s="51" t="n">
        <v>500</v>
      </c>
      <c r="AF347" s="51" t="n">
        <v>400</v>
      </c>
      <c r="AG347" s="51" t="n">
        <v>270</v>
      </c>
      <c r="AH347" s="52" t="n">
        <v>1050</v>
      </c>
      <c r="AI347" s="50" t="n">
        <v>578.1</v>
      </c>
      <c r="AJ347" s="51" t="n">
        <v>871</v>
      </c>
      <c r="AK347" s="51" t="n">
        <v>500</v>
      </c>
      <c r="AL347" s="51" t="n">
        <v>615</v>
      </c>
      <c r="AM347" s="51" t="n">
        <v>750</v>
      </c>
      <c r="AN347" s="51" t="n">
        <v>540</v>
      </c>
      <c r="AO347" s="51" t="n">
        <v>660</v>
      </c>
      <c r="AP347" s="51" t="n">
        <v>390</v>
      </c>
      <c r="AQ347" s="52" t="n">
        <v>1580</v>
      </c>
    </row>
    <row r="348" ht="11.25" customHeight="1">
      <c r="A348" s="30" t="inlineStr">
        <is>
          <t>Санкт-Петербург</t>
        </is>
      </c>
      <c r="B348" s="21" t="inlineStr">
        <is>
          <t>ЦФО</t>
        </is>
      </c>
      <c r="C348" s="21" t="inlineStr">
        <is>
          <t>Пермь</t>
        </is>
      </c>
      <c r="D348" s="21" t="inlineStr">
        <is>
          <t>ПФО</t>
        </is>
      </c>
      <c r="E348" s="37" t="n">
        <v>4</v>
      </c>
      <c r="F348" s="36" t="n">
        <v>4</v>
      </c>
      <c r="G348" s="7" t="n">
        <v>5</v>
      </c>
      <c r="H348" s="7" t="n">
        <v>3</v>
      </c>
      <c r="I348" s="7" t="n">
        <v>4</v>
      </c>
      <c r="J348" s="7" t="n">
        <v>3</v>
      </c>
      <c r="K348" s="7" t="n">
        <v>3</v>
      </c>
      <c r="L348" s="7" t="n">
        <v>4</v>
      </c>
      <c r="M348" s="7" t="n">
        <v>1</v>
      </c>
      <c r="N348" s="7" t="n">
        <v>3</v>
      </c>
      <c r="O348" s="7" t="n">
        <v>3</v>
      </c>
      <c r="P348" s="7" t="n">
        <v>4</v>
      </c>
      <c r="Q348" s="48" t="n">
        <v>3</v>
      </c>
      <c r="R348" s="37" t="n">
        <v>4</v>
      </c>
      <c r="S348" s="35" t="n">
        <v>317.4</v>
      </c>
      <c r="T348" s="22" t="n">
        <v>229</v>
      </c>
      <c r="U348" s="22" t="n">
        <v>300</v>
      </c>
      <c r="V348" s="22" t="n">
        <v>444</v>
      </c>
      <c r="W348" s="22" t="n">
        <v>350</v>
      </c>
      <c r="X348" s="22" t="n">
        <v>270</v>
      </c>
      <c r="Y348" s="22" t="n">
        <v>280</v>
      </c>
      <c r="Z348" s="31" t="n">
        <v>900</v>
      </c>
      <c r="AA348" s="50" t="n">
        <v>393.3</v>
      </c>
      <c r="AB348" s="51" t="n">
        <v>236</v>
      </c>
      <c r="AC348" s="51" t="n">
        <v>400</v>
      </c>
      <c r="AD348" s="51" t="n">
        <v>547</v>
      </c>
      <c r="AE348" s="51" t="n">
        <v>500</v>
      </c>
      <c r="AF348" s="51" t="n">
        <v>400</v>
      </c>
      <c r="AG348" s="51" t="n">
        <v>280</v>
      </c>
      <c r="AH348" s="52" t="n">
        <v>900</v>
      </c>
      <c r="AI348" s="50" t="n">
        <v>503.3000000000001</v>
      </c>
      <c r="AJ348" s="51" t="n">
        <v>320</v>
      </c>
      <c r="AK348" s="51" t="n">
        <v>500</v>
      </c>
      <c r="AL348" s="51" t="n">
        <v>664</v>
      </c>
      <c r="AM348" s="51" t="n">
        <v>750</v>
      </c>
      <c r="AN348" s="51" t="n">
        <v>540</v>
      </c>
      <c r="AO348" s="51" t="n">
        <v>660</v>
      </c>
      <c r="AP348" s="51" t="n">
        <v>410</v>
      </c>
      <c r="AQ348" s="52" t="n">
        <v>1350</v>
      </c>
    </row>
    <row r="349" ht="11.25" customHeight="1">
      <c r="A349" s="30" t="inlineStr">
        <is>
          <t>Санкт-Петербург</t>
        </is>
      </c>
      <c r="B349" s="21" t="inlineStr">
        <is>
          <t>ЦФО</t>
        </is>
      </c>
      <c r="C349" s="21" t="inlineStr">
        <is>
          <t>Ростов-на-Дону</t>
        </is>
      </c>
      <c r="D349" s="21" t="inlineStr">
        <is>
          <t>ЮФО</t>
        </is>
      </c>
      <c r="E349" s="37" t="n">
        <v>3</v>
      </c>
      <c r="F349" s="36" t="n">
        <v>3</v>
      </c>
      <c r="G349" s="7" t="n">
        <v>4</v>
      </c>
      <c r="H349" s="7" t="n">
        <v>3</v>
      </c>
      <c r="I349" s="7" t="n">
        <v>4</v>
      </c>
      <c r="J349" s="7" t="n">
        <v>3</v>
      </c>
      <c r="K349" s="7" t="n">
        <v>2</v>
      </c>
      <c r="L349" s="7" t="n">
        <v>3</v>
      </c>
      <c r="M349" s="7" t="n">
        <v>1</v>
      </c>
      <c r="N349" s="7" t="n">
        <v>3</v>
      </c>
      <c r="O349" s="7" t="n">
        <v>2</v>
      </c>
      <c r="P349" s="7" t="n">
        <v>3</v>
      </c>
      <c r="Q349" s="48" t="n">
        <v>2</v>
      </c>
      <c r="R349" s="37" t="n">
        <v>3</v>
      </c>
      <c r="S349" s="35" t="n">
        <v>305.3</v>
      </c>
      <c r="T349" s="22" t="n">
        <v>229</v>
      </c>
      <c r="U349" s="22" t="n">
        <v>300</v>
      </c>
      <c r="V349" s="22" t="n">
        <v>444</v>
      </c>
      <c r="W349" s="22" t="n">
        <v>300</v>
      </c>
      <c r="X349" s="22" t="n">
        <v>270</v>
      </c>
      <c r="Y349" s="22" t="n">
        <v>270</v>
      </c>
      <c r="Z349" s="31" t="n">
        <v>900</v>
      </c>
      <c r="AA349" s="50" t="n">
        <v>381.2</v>
      </c>
      <c r="AB349" s="51" t="n">
        <v>229</v>
      </c>
      <c r="AC349" s="51" t="n">
        <v>400</v>
      </c>
      <c r="AD349" s="51" t="n">
        <v>547</v>
      </c>
      <c r="AE349" s="51" t="n">
        <v>400</v>
      </c>
      <c r="AF349" s="51" t="n">
        <v>400</v>
      </c>
      <c r="AG349" s="51" t="n">
        <v>270</v>
      </c>
      <c r="AH349" s="52" t="n">
        <v>900</v>
      </c>
      <c r="AI349" s="50" t="n">
        <v>462.6</v>
      </c>
      <c r="AJ349" s="51" t="n">
        <v>320</v>
      </c>
      <c r="AK349" s="51" t="n">
        <v>500</v>
      </c>
      <c r="AL349" s="51" t="n">
        <v>664</v>
      </c>
      <c r="AM349" s="51" t="n">
        <v>650</v>
      </c>
      <c r="AN349" s="51" t="n">
        <v>540</v>
      </c>
      <c r="AO349" s="51" t="n">
        <v>660</v>
      </c>
      <c r="AP349" s="51" t="n">
        <v>390</v>
      </c>
      <c r="AQ349" s="52" t="n">
        <v>1350</v>
      </c>
    </row>
    <row r="350" ht="11.25" customHeight="1">
      <c r="A350" s="30" t="inlineStr">
        <is>
          <t>Санкт-Петербург</t>
        </is>
      </c>
      <c r="B350" s="21" t="inlineStr">
        <is>
          <t>ЦФО</t>
        </is>
      </c>
      <c r="C350" s="21" t="inlineStr">
        <is>
          <t>Самара</t>
        </is>
      </c>
      <c r="D350" s="21" t="inlineStr">
        <is>
          <t>ПФО</t>
        </is>
      </c>
      <c r="E350" s="37" t="n">
        <v>3</v>
      </c>
      <c r="F350" s="36" t="n">
        <v>3</v>
      </c>
      <c r="G350" s="7" t="n">
        <v>4</v>
      </c>
      <c r="H350" s="7" t="n">
        <v>3</v>
      </c>
      <c r="I350" s="7" t="n">
        <v>4</v>
      </c>
      <c r="J350" s="7" t="n">
        <v>3</v>
      </c>
      <c r="K350" s="7" t="n">
        <v>8</v>
      </c>
      <c r="L350" s="7" t="n">
        <v>12</v>
      </c>
      <c r="M350" s="7" t="n">
        <v>1</v>
      </c>
      <c r="N350" s="7" t="n">
        <v>3</v>
      </c>
      <c r="O350" s="7" t="n">
        <v>2</v>
      </c>
      <c r="P350" s="7" t="n">
        <v>3</v>
      </c>
      <c r="Q350" s="48" t="n">
        <v>2</v>
      </c>
      <c r="R350" s="37" t="n">
        <v>3</v>
      </c>
      <c r="S350" s="35" t="n">
        <v>305.3</v>
      </c>
      <c r="T350" s="22" t="n">
        <v>229</v>
      </c>
      <c r="U350" s="22" t="n">
        <v>300</v>
      </c>
      <c r="V350" s="22" t="n">
        <v>444</v>
      </c>
      <c r="W350" s="22" t="n">
        <v>300</v>
      </c>
      <c r="X350" s="22" t="n">
        <v>270</v>
      </c>
      <c r="Y350" s="22" t="n">
        <v>270</v>
      </c>
      <c r="Z350" s="31" t="n">
        <v>900</v>
      </c>
      <c r="AA350" s="50" t="n">
        <v>381.2</v>
      </c>
      <c r="AB350" s="51" t="n">
        <v>229</v>
      </c>
      <c r="AC350" s="51" t="n">
        <v>400</v>
      </c>
      <c r="AD350" s="51" t="n">
        <v>547</v>
      </c>
      <c r="AE350" s="51" t="n">
        <v>400</v>
      </c>
      <c r="AF350" s="51" t="n">
        <v>400</v>
      </c>
      <c r="AG350" s="51" t="n">
        <v>270</v>
      </c>
      <c r="AH350" s="52" t="n">
        <v>900</v>
      </c>
      <c r="AI350" s="50" t="n">
        <v>462.6</v>
      </c>
      <c r="AJ350" s="51" t="n">
        <v>320</v>
      </c>
      <c r="AK350" s="51" t="n">
        <v>500</v>
      </c>
      <c r="AL350" s="51" t="n">
        <v>664</v>
      </c>
      <c r="AM350" s="51" t="n">
        <v>650</v>
      </c>
      <c r="AN350" s="51" t="n">
        <v>540</v>
      </c>
      <c r="AO350" s="51" t="n">
        <v>660</v>
      </c>
      <c r="AP350" s="51" t="n">
        <v>390</v>
      </c>
      <c r="AQ350" s="52" t="n">
        <v>1350</v>
      </c>
    </row>
    <row r="351" ht="11.25" customHeight="1">
      <c r="A351" s="30" t="inlineStr">
        <is>
          <t>Санкт-Петербург</t>
        </is>
      </c>
      <c r="B351" s="21" t="inlineStr">
        <is>
          <t>ЦФО</t>
        </is>
      </c>
      <c r="C351" s="21" t="inlineStr">
        <is>
          <t>Санкт-Петербург</t>
        </is>
      </c>
      <c r="D351" s="21" t="inlineStr">
        <is>
          <t>ЦФО</t>
        </is>
      </c>
      <c r="E351" s="37" t="n">
        <v>0</v>
      </c>
      <c r="F351" s="36" t="n">
        <v>1</v>
      </c>
      <c r="G351" s="7" t="n">
        <v>2</v>
      </c>
      <c r="H351" s="7" t="n">
        <v>1</v>
      </c>
      <c r="I351" s="7" t="n">
        <v>2</v>
      </c>
      <c r="J351" s="7" t="n">
        <v>1</v>
      </c>
      <c r="K351" s="7" t="n">
        <v>1</v>
      </c>
      <c r="L351" s="7" t="n">
        <v>2</v>
      </c>
      <c r="M351" s="7" t="n">
        <v>1</v>
      </c>
      <c r="N351" s="7" t="n">
        <v>1</v>
      </c>
      <c r="O351" s="7" t="n">
        <v>1</v>
      </c>
      <c r="P351" s="7" t="n">
        <v>1</v>
      </c>
      <c r="Q351" s="48" t="n">
        <v>1</v>
      </c>
      <c r="R351" s="37" t="n">
        <v>1</v>
      </c>
      <c r="S351" s="35" t="n">
        <v>185.4</v>
      </c>
      <c r="T351" s="22" t="n">
        <v>176</v>
      </c>
      <c r="U351" s="22" t="n">
        <v>250</v>
      </c>
      <c r="V351" s="22" t="n">
        <v>297</v>
      </c>
      <c r="W351" s="22" t="n">
        <v>250</v>
      </c>
      <c r="X351" s="22" t="n">
        <v>260</v>
      </c>
      <c r="Y351" s="22" t="n">
        <v>230</v>
      </c>
      <c r="Z351" s="31" t="n">
        <v>290</v>
      </c>
      <c r="AA351" s="50" t="n">
        <v>264.6</v>
      </c>
      <c r="AB351" s="51" t="n">
        <v>178</v>
      </c>
      <c r="AC351" s="51" t="n">
        <v>350</v>
      </c>
      <c r="AD351" s="51" t="n">
        <v>318</v>
      </c>
      <c r="AE351" s="51" t="n">
        <v>350</v>
      </c>
      <c r="AF351" s="51" t="n">
        <v>390</v>
      </c>
      <c r="AG351" s="51" t="n">
        <v>230</v>
      </c>
      <c r="AH351" s="52" t="n">
        <v>290</v>
      </c>
      <c r="AI351" s="50" t="n">
        <v>364.7</v>
      </c>
      <c r="AJ351" s="51" t="n">
        <v>210</v>
      </c>
      <c r="AK351" s="51" t="n">
        <v>450</v>
      </c>
      <c r="AL351" s="51" t="n">
        <v>366</v>
      </c>
      <c r="AM351" s="51" t="n">
        <v>550</v>
      </c>
      <c r="AN351" s="51" t="n">
        <v>530</v>
      </c>
      <c r="AO351" s="51" t="n">
        <v>650</v>
      </c>
      <c r="AP351" s="51" t="n">
        <v>350</v>
      </c>
      <c r="AQ351" s="52" t="n">
        <v>440</v>
      </c>
    </row>
    <row r="352" ht="11.25" customHeight="1">
      <c r="A352" s="30" t="inlineStr">
        <is>
          <t>Санкт-Петербург</t>
        </is>
      </c>
      <c r="B352" s="21" t="inlineStr">
        <is>
          <t>ЦФО</t>
        </is>
      </c>
      <c r="C352" s="21" t="inlineStr">
        <is>
          <t>Саратов</t>
        </is>
      </c>
      <c r="D352" s="21" t="inlineStr">
        <is>
          <t>ПФО</t>
        </is>
      </c>
      <c r="E352" s="37" t="n">
        <v>4</v>
      </c>
      <c r="F352" s="36" t="n">
        <v>3</v>
      </c>
      <c r="G352" s="7" t="n">
        <v>4</v>
      </c>
      <c r="H352" s="7" t="n">
        <v>3</v>
      </c>
      <c r="I352" s="7" t="n">
        <v>4</v>
      </c>
      <c r="J352" s="7" t="n">
        <v>3</v>
      </c>
      <c r="K352" s="7" t="n">
        <v>2</v>
      </c>
      <c r="L352" s="7" t="n">
        <v>3</v>
      </c>
      <c r="M352" s="7" t="n">
        <v>1</v>
      </c>
      <c r="N352" s="7" t="n">
        <v>3</v>
      </c>
      <c r="O352" s="7" t="n">
        <v>2</v>
      </c>
      <c r="P352" s="7" t="n">
        <v>3</v>
      </c>
      <c r="Q352" s="48" t="n">
        <v>2</v>
      </c>
      <c r="R352" s="37" t="n">
        <v>3</v>
      </c>
      <c r="S352" s="35" t="n">
        <v>317.4</v>
      </c>
      <c r="T352" s="22" t="n">
        <v>229</v>
      </c>
      <c r="U352" s="22" t="n">
        <v>300</v>
      </c>
      <c r="V352" s="22" t="n">
        <v>444</v>
      </c>
      <c r="W352" s="22" t="n">
        <v>300</v>
      </c>
      <c r="X352" s="22" t="n">
        <v>280</v>
      </c>
      <c r="Y352" s="22" t="n">
        <v>280</v>
      </c>
      <c r="Z352" s="31" t="n">
        <v>900</v>
      </c>
      <c r="AA352" s="50" t="n">
        <v>393.3</v>
      </c>
      <c r="AB352" s="51" t="n">
        <v>236</v>
      </c>
      <c r="AC352" s="51" t="n">
        <v>400</v>
      </c>
      <c r="AD352" s="51" t="n">
        <v>547</v>
      </c>
      <c r="AE352" s="51" t="n">
        <v>400</v>
      </c>
      <c r="AF352" s="51" t="n">
        <v>410</v>
      </c>
      <c r="AG352" s="51" t="n">
        <v>280</v>
      </c>
      <c r="AH352" s="52" t="n">
        <v>900</v>
      </c>
      <c r="AI352" s="50" t="n">
        <v>503.3000000000001</v>
      </c>
      <c r="AJ352" s="51" t="n">
        <v>320</v>
      </c>
      <c r="AK352" s="51" t="n">
        <v>500</v>
      </c>
      <c r="AL352" s="51" t="n">
        <v>664</v>
      </c>
      <c r="AM352" s="51" t="n">
        <v>650</v>
      </c>
      <c r="AN352" s="51" t="n">
        <v>550</v>
      </c>
      <c r="AO352" s="51" t="n">
        <v>670</v>
      </c>
      <c r="AP352" s="51" t="n">
        <v>410</v>
      </c>
      <c r="AQ352" s="52" t="n">
        <v>1350</v>
      </c>
    </row>
    <row r="353" ht="11.25" customHeight="1">
      <c r="A353" s="30" t="inlineStr">
        <is>
          <t>Санкт-Петербург</t>
        </is>
      </c>
      <c r="B353" s="21" t="inlineStr">
        <is>
          <t>ЦФО</t>
        </is>
      </c>
      <c r="C353" s="21" t="inlineStr">
        <is>
          <t>Тольятти</t>
        </is>
      </c>
      <c r="D353" s="21" t="inlineStr">
        <is>
          <t>ПФО</t>
        </is>
      </c>
      <c r="E353" s="37" t="n">
        <v>3</v>
      </c>
      <c r="F353" s="36" t="n">
        <v>3</v>
      </c>
      <c r="G353" s="7" t="n">
        <v>4</v>
      </c>
      <c r="H353" s="7" t="n">
        <v>3</v>
      </c>
      <c r="I353" s="7" t="n">
        <v>4</v>
      </c>
      <c r="J353" s="7" t="n">
        <v>5</v>
      </c>
      <c r="K353" s="7" t="n">
        <v>2</v>
      </c>
      <c r="L353" s="7" t="n">
        <v>2</v>
      </c>
      <c r="M353" s="7" t="n">
        <v>2</v>
      </c>
      <c r="N353" s="7" t="n">
        <v>4</v>
      </c>
      <c r="O353" s="7" t="n">
        <v>2</v>
      </c>
      <c r="P353" s="7" t="n">
        <v>3</v>
      </c>
      <c r="Q353" s="48" t="n">
        <v>2</v>
      </c>
      <c r="R353" s="37" t="n">
        <v>3</v>
      </c>
      <c r="S353" s="35" t="n">
        <v>305.3</v>
      </c>
      <c r="T353" s="22" t="n">
        <v>229</v>
      </c>
      <c r="U353" s="22" t="n">
        <v>300</v>
      </c>
      <c r="V353" s="22" t="n">
        <v>444</v>
      </c>
      <c r="W353" s="22" t="n">
        <v>300</v>
      </c>
      <c r="X353" s="22" t="n">
        <v>300</v>
      </c>
      <c r="Y353" s="22" t="n">
        <v>300</v>
      </c>
      <c r="Z353" s="31" t="n">
        <v>900</v>
      </c>
      <c r="AA353" s="50" t="n">
        <v>381.2</v>
      </c>
      <c r="AB353" s="51" t="n">
        <v>229</v>
      </c>
      <c r="AC353" s="51" t="n">
        <v>400</v>
      </c>
      <c r="AD353" s="51" t="n">
        <v>547</v>
      </c>
      <c r="AE353" s="51" t="n">
        <v>400</v>
      </c>
      <c r="AF353" s="51" t="n">
        <v>440</v>
      </c>
      <c r="AG353" s="51" t="n">
        <v>300</v>
      </c>
      <c r="AH353" s="52" t="n">
        <v>900</v>
      </c>
      <c r="AI353" s="50" t="n">
        <v>462.6</v>
      </c>
      <c r="AJ353" s="51" t="n">
        <v>320</v>
      </c>
      <c r="AK353" s="51" t="n">
        <v>500</v>
      </c>
      <c r="AL353" s="51" t="n">
        <v>664</v>
      </c>
      <c r="AM353" s="51" t="n">
        <v>650</v>
      </c>
      <c r="AN353" s="51" t="n">
        <v>580</v>
      </c>
      <c r="AO353" s="51" t="n">
        <v>700</v>
      </c>
      <c r="AP353" s="51" t="n">
        <v>440</v>
      </c>
      <c r="AQ353" s="52" t="n">
        <v>1350</v>
      </c>
    </row>
    <row r="354" ht="11.25" customHeight="1">
      <c r="A354" s="30" t="inlineStr">
        <is>
          <t>Санкт-Петербург</t>
        </is>
      </c>
      <c r="B354" s="21" t="inlineStr">
        <is>
          <t>ЦФО</t>
        </is>
      </c>
      <c r="C354" s="21" t="inlineStr">
        <is>
          <t>Тюмень</t>
        </is>
      </c>
      <c r="D354" s="21" t="inlineStr">
        <is>
          <t>УФО</t>
        </is>
      </c>
      <c r="E354" s="37" t="n">
        <v>4</v>
      </c>
      <c r="F354" s="36" t="n">
        <v>4</v>
      </c>
      <c r="G354" s="7" t="n">
        <v>5</v>
      </c>
      <c r="H354" s="7" t="n">
        <v>4</v>
      </c>
      <c r="I354" s="7" t="n">
        <v>6</v>
      </c>
      <c r="J354" s="7" t="n">
        <v>3</v>
      </c>
      <c r="K354" s="7" t="n">
        <v>4</v>
      </c>
      <c r="L354" s="7" t="n">
        <v>5</v>
      </c>
      <c r="M354" s="7" t="n">
        <v>3</v>
      </c>
      <c r="N354" s="7" t="n">
        <v>5</v>
      </c>
      <c r="O354" s="7" t="n">
        <v>4</v>
      </c>
      <c r="P354" s="7" t="n">
        <v>5</v>
      </c>
      <c r="Q354" s="48" t="n">
        <v>4</v>
      </c>
      <c r="R354" s="37" t="n">
        <v>5</v>
      </c>
      <c r="S354" s="35" t="n">
        <v>317.4</v>
      </c>
      <c r="T354" s="22" t="n">
        <v>229</v>
      </c>
      <c r="U354" s="22" t="n">
        <v>300</v>
      </c>
      <c r="V354" s="22" t="n">
        <v>460</v>
      </c>
      <c r="W354" s="22" t="n">
        <v>350</v>
      </c>
      <c r="X354" s="22" t="n">
        <v>280</v>
      </c>
      <c r="Y354" s="22" t="n">
        <v>340</v>
      </c>
      <c r="Z354" s="31" t="n">
        <v>1050</v>
      </c>
      <c r="AA354" s="50" t="n">
        <v>393.3</v>
      </c>
      <c r="AB354" s="51" t="n">
        <v>236</v>
      </c>
      <c r="AC354" s="51" t="n">
        <v>400</v>
      </c>
      <c r="AD354" s="51" t="n">
        <v>615</v>
      </c>
      <c r="AE354" s="51" t="n">
        <v>500</v>
      </c>
      <c r="AF354" s="51" t="n">
        <v>410</v>
      </c>
      <c r="AG354" s="51" t="n">
        <v>340</v>
      </c>
      <c r="AH354" s="52" t="n">
        <v>1050</v>
      </c>
      <c r="AI354" s="50" t="n">
        <v>503.3000000000001</v>
      </c>
      <c r="AJ354" s="51" t="n">
        <v>320</v>
      </c>
      <c r="AK354" s="51" t="n">
        <v>500</v>
      </c>
      <c r="AL354" s="51" t="n">
        <v>615</v>
      </c>
      <c r="AM354" s="51" t="n">
        <v>750</v>
      </c>
      <c r="AN354" s="51" t="n">
        <v>550</v>
      </c>
      <c r="AO354" s="51" t="n">
        <v>670</v>
      </c>
      <c r="AP354" s="51" t="n">
        <v>470</v>
      </c>
      <c r="AQ354" s="52" t="n">
        <v>1580</v>
      </c>
    </row>
    <row r="355" ht="11.25" customHeight="1">
      <c r="A355" s="30" t="inlineStr">
        <is>
          <t>Санкт-Петербург</t>
        </is>
      </c>
      <c r="B355" s="21" t="inlineStr">
        <is>
          <t>ЦФО</t>
        </is>
      </c>
      <c r="C355" s="21" t="inlineStr">
        <is>
          <t>Уфа</t>
        </is>
      </c>
      <c r="D355" s="21" t="inlineStr">
        <is>
          <t>ПФО</t>
        </is>
      </c>
      <c r="E355" s="37" t="n">
        <v>3</v>
      </c>
      <c r="F355" s="36" t="n">
        <v>3</v>
      </c>
      <c r="G355" s="7" t="n">
        <v>4</v>
      </c>
      <c r="H355" s="7" t="n">
        <v>3</v>
      </c>
      <c r="I355" s="7" t="n">
        <v>4</v>
      </c>
      <c r="J355" s="7" t="n">
        <v>3</v>
      </c>
      <c r="K355" s="7" t="n">
        <v>3</v>
      </c>
      <c r="L355" s="7" t="n">
        <v>3</v>
      </c>
      <c r="M355" s="7" t="n">
        <v>1</v>
      </c>
      <c r="N355" s="7" t="n">
        <v>3</v>
      </c>
      <c r="O355" s="7" t="n">
        <v>3</v>
      </c>
      <c r="P355" s="7" t="n">
        <v>4</v>
      </c>
      <c r="Q355" s="48" t="n">
        <v>3</v>
      </c>
      <c r="R355" s="37" t="n">
        <v>4</v>
      </c>
      <c r="S355" s="35" t="n">
        <v>305.3</v>
      </c>
      <c r="T355" s="22" t="n">
        <v>229</v>
      </c>
      <c r="U355" s="22" t="n">
        <v>300</v>
      </c>
      <c r="V355" s="22" t="n">
        <v>444</v>
      </c>
      <c r="W355" s="22" t="n">
        <v>350</v>
      </c>
      <c r="X355" s="22" t="n">
        <v>270</v>
      </c>
      <c r="Y355" s="22" t="n">
        <v>280</v>
      </c>
      <c r="Z355" s="31" t="n">
        <v>900</v>
      </c>
      <c r="AA355" s="50" t="n">
        <v>381.2</v>
      </c>
      <c r="AB355" s="51" t="n">
        <v>229</v>
      </c>
      <c r="AC355" s="51" t="n">
        <v>400</v>
      </c>
      <c r="AD355" s="51" t="n">
        <v>547</v>
      </c>
      <c r="AE355" s="51" t="n">
        <v>500</v>
      </c>
      <c r="AF355" s="51" t="n">
        <v>400</v>
      </c>
      <c r="AG355" s="51" t="n">
        <v>280</v>
      </c>
      <c r="AH355" s="52" t="n">
        <v>900</v>
      </c>
      <c r="AI355" s="50" t="n">
        <v>462.6</v>
      </c>
      <c r="AJ355" s="51" t="n">
        <v>320</v>
      </c>
      <c r="AK355" s="51" t="n">
        <v>500</v>
      </c>
      <c r="AL355" s="51" t="n">
        <v>664</v>
      </c>
      <c r="AM355" s="51" t="n">
        <v>750</v>
      </c>
      <c r="AN355" s="51" t="n">
        <v>540</v>
      </c>
      <c r="AO355" s="51" t="n">
        <v>660</v>
      </c>
      <c r="AP355" s="51" t="n">
        <v>410</v>
      </c>
      <c r="AQ355" s="52" t="n">
        <v>1350</v>
      </c>
    </row>
    <row r="356" ht="11.25" customHeight="1">
      <c r="A356" s="30" t="inlineStr">
        <is>
          <t>Санкт-Петербург</t>
        </is>
      </c>
      <c r="B356" s="21" t="inlineStr">
        <is>
          <t>ЦФО</t>
        </is>
      </c>
      <c r="C356" s="21" t="inlineStr">
        <is>
          <t>Хабаровск</t>
        </is>
      </c>
      <c r="D356" s="21" t="inlineStr">
        <is>
          <t>ДФО</t>
        </is>
      </c>
      <c r="E356" s="37" t="n">
        <v>7</v>
      </c>
      <c r="F356" s="36" t="n">
        <v>8</v>
      </c>
      <c r="G356" s="7" t="n">
        <v>9</v>
      </c>
      <c r="H356" s="7" t="n">
        <v>10</v>
      </c>
      <c r="I356" s="7" t="n">
        <v>12</v>
      </c>
      <c r="J356" s="7" t="n">
        <v>4</v>
      </c>
      <c r="K356" s="7" t="n">
        <v>16</v>
      </c>
      <c r="L356" s="7" t="n">
        <v>16</v>
      </c>
      <c r="M356" s="7" t="n">
        <v>9</v>
      </c>
      <c r="N356" s="7" t="n">
        <v>11</v>
      </c>
      <c r="O356" s="7" t="n">
        <v>10</v>
      </c>
      <c r="P356" s="7" t="n">
        <v>11</v>
      </c>
      <c r="Q356" s="48" t="n">
        <v>10</v>
      </c>
      <c r="R356" s="37" t="n">
        <v>11</v>
      </c>
      <c r="S356" s="35" t="n">
        <v>369.1</v>
      </c>
      <c r="T356" s="22" t="n">
        <v>253</v>
      </c>
      <c r="U356" s="22" t="n">
        <v>300</v>
      </c>
      <c r="V356" s="22" t="n">
        <v>501</v>
      </c>
      <c r="W356" s="22" t="n">
        <v>450</v>
      </c>
      <c r="X356" s="22" t="n">
        <v>280</v>
      </c>
      <c r="Y356" s="22" t="n">
        <v>270</v>
      </c>
      <c r="Z356" s="31" t="n">
        <v>1110</v>
      </c>
      <c r="AA356" s="50" t="n">
        <v>566</v>
      </c>
      <c r="AB356" s="51" t="n">
        <v>266</v>
      </c>
      <c r="AC356" s="51" t="n">
        <v>400</v>
      </c>
      <c r="AD356" s="51" t="n">
        <v>683</v>
      </c>
      <c r="AE356" s="51" t="n">
        <v>650</v>
      </c>
      <c r="AF356" s="51" t="n">
        <v>410</v>
      </c>
      <c r="AG356" s="51" t="n">
        <v>270</v>
      </c>
      <c r="AH356" s="52" t="n">
        <v>1110</v>
      </c>
      <c r="AI356" s="50" t="n">
        <v>849.8000000000001</v>
      </c>
      <c r="AJ356" s="51" t="n">
        <v>763</v>
      </c>
      <c r="AK356" s="51" t="n">
        <v>500</v>
      </c>
      <c r="AL356" s="51" t="n">
        <v>954</v>
      </c>
      <c r="AM356" s="51" t="n">
        <v>1150</v>
      </c>
      <c r="AN356" s="51" t="n">
        <v>550</v>
      </c>
      <c r="AO356" s="51" t="n">
        <v>670</v>
      </c>
      <c r="AP356" s="51" t="n">
        <v>390</v>
      </c>
      <c r="AQ356" s="52" t="n">
        <v>1670</v>
      </c>
    </row>
    <row r="357" ht="11.25" customHeight="1">
      <c r="A357" s="30" t="inlineStr">
        <is>
          <t>Санкт-Петербург</t>
        </is>
      </c>
      <c r="B357" s="21" t="inlineStr">
        <is>
          <t>ЦФО</t>
        </is>
      </c>
      <c r="C357" s="21" t="inlineStr">
        <is>
          <t>Челябинск</t>
        </is>
      </c>
      <c r="D357" s="21" t="inlineStr">
        <is>
          <t>УФО</t>
        </is>
      </c>
      <c r="E357" s="37" t="n">
        <v>4</v>
      </c>
      <c r="F357" s="36" t="n">
        <v>4</v>
      </c>
      <c r="G357" s="7" t="n">
        <v>5</v>
      </c>
      <c r="H357" s="7" t="n">
        <v>4</v>
      </c>
      <c r="I357" s="7" t="n">
        <v>5</v>
      </c>
      <c r="J357" s="7" t="n">
        <v>3</v>
      </c>
      <c r="K357" s="7" t="n">
        <v>3</v>
      </c>
      <c r="L357" s="7" t="n">
        <v>4</v>
      </c>
      <c r="M357" s="7" t="n">
        <v>2</v>
      </c>
      <c r="N357" s="7" t="n">
        <v>4</v>
      </c>
      <c r="O357" s="7" t="n">
        <v>4</v>
      </c>
      <c r="P357" s="7" t="n">
        <v>5</v>
      </c>
      <c r="Q357" s="48" t="n">
        <v>4</v>
      </c>
      <c r="R357" s="37" t="n">
        <v>5</v>
      </c>
      <c r="S357" s="35" t="n">
        <v>317.4</v>
      </c>
      <c r="T357" s="22" t="n">
        <v>229</v>
      </c>
      <c r="U357" s="22" t="n">
        <v>300</v>
      </c>
      <c r="V357" s="22" t="n">
        <v>444</v>
      </c>
      <c r="W357" s="22" t="n">
        <v>350</v>
      </c>
      <c r="X357" s="22" t="n">
        <v>270</v>
      </c>
      <c r="Y357" s="22" t="n">
        <v>270</v>
      </c>
      <c r="Z357" s="31" t="n">
        <v>900</v>
      </c>
      <c r="AA357" s="50" t="n">
        <v>393.3</v>
      </c>
      <c r="AB357" s="51" t="n">
        <v>236</v>
      </c>
      <c r="AC357" s="51" t="n">
        <v>400</v>
      </c>
      <c r="AD357" s="51" t="n">
        <v>547</v>
      </c>
      <c r="AE357" s="51" t="n">
        <v>500</v>
      </c>
      <c r="AF357" s="51" t="n">
        <v>400</v>
      </c>
      <c r="AG357" s="51" t="n">
        <v>270</v>
      </c>
      <c r="AH357" s="52" t="n">
        <v>900</v>
      </c>
      <c r="AI357" s="50" t="n">
        <v>503.3000000000001</v>
      </c>
      <c r="AJ357" s="51" t="n">
        <v>320</v>
      </c>
      <c r="AK357" s="51" t="n">
        <v>500</v>
      </c>
      <c r="AL357" s="51" t="n">
        <v>664</v>
      </c>
      <c r="AM357" s="51" t="n">
        <v>750</v>
      </c>
      <c r="AN357" s="51" t="n">
        <v>540</v>
      </c>
      <c r="AO357" s="51" t="n">
        <v>660</v>
      </c>
      <c r="AP357" s="51" t="n">
        <v>390</v>
      </c>
      <c r="AQ357" s="52" t="n">
        <v>1350</v>
      </c>
    </row>
    <row r="358" ht="11.25" customHeight="1">
      <c r="A358" s="30" t="inlineStr">
        <is>
          <t>Саратов</t>
        </is>
      </c>
      <c r="B358" s="21" t="inlineStr">
        <is>
          <t>ПФО</t>
        </is>
      </c>
      <c r="C358" s="21" t="inlineStr">
        <is>
          <t>Владивосток</t>
        </is>
      </c>
      <c r="D358" s="21" t="inlineStr">
        <is>
          <t>ДФО</t>
        </is>
      </c>
      <c r="E358" s="31" t="n">
        <v>8</v>
      </c>
      <c r="F358" s="35" t="n">
        <v>11</v>
      </c>
      <c r="G358" s="22" t="n">
        <v>12</v>
      </c>
      <c r="H358" s="22" t="n">
        <v>10</v>
      </c>
      <c r="I358" s="22" t="n">
        <v>12</v>
      </c>
      <c r="J358" s="22" t="n"/>
      <c r="K358" s="22" t="n">
        <v>12</v>
      </c>
      <c r="L358" s="22" t="n">
        <v>13</v>
      </c>
      <c r="M358" s="22" t="n">
        <v>8</v>
      </c>
      <c r="N358" s="22" t="n">
        <v>10</v>
      </c>
      <c r="O358" s="22" t="n"/>
      <c r="P358" s="22" t="n"/>
      <c r="Q358" s="47" t="n">
        <v>10</v>
      </c>
      <c r="R358" s="31" t="n">
        <v>11</v>
      </c>
      <c r="S358" s="35" t="n">
        <v>496.7</v>
      </c>
      <c r="T358" s="22" t="n">
        <v>565</v>
      </c>
      <c r="U358" s="22" t="n">
        <v>300</v>
      </c>
      <c r="V358" s="22" t="n"/>
      <c r="W358" s="22" t="n">
        <v>450</v>
      </c>
      <c r="X358" s="22" t="n">
        <v>290</v>
      </c>
      <c r="Y358" s="22" t="n"/>
      <c r="Z358" s="31" t="n">
        <v>1310</v>
      </c>
      <c r="AA358" s="50" t="n">
        <v>913.6</v>
      </c>
      <c r="AB358" s="51" t="n">
        <v>905</v>
      </c>
      <c r="AC358" s="51" t="n">
        <v>400</v>
      </c>
      <c r="AD358" s="51" t="n"/>
      <c r="AE358" s="51" t="n">
        <v>650</v>
      </c>
      <c r="AF358" s="51" t="n">
        <v>420</v>
      </c>
      <c r="AG358" s="51" t="n"/>
      <c r="AH358" s="52" t="n">
        <v>1310</v>
      </c>
      <c r="AI358" s="50" t="n">
        <v>1579.1</v>
      </c>
      <c r="AJ358" s="51" t="n">
        <v>1571</v>
      </c>
      <c r="AK358" s="51" t="n">
        <v>500</v>
      </c>
      <c r="AL358" s="51" t="n"/>
      <c r="AM358" s="51" t="n">
        <v>1150</v>
      </c>
      <c r="AN358" s="51" t="n">
        <v>570</v>
      </c>
      <c r="AO358" s="51" t="n">
        <v>690</v>
      </c>
      <c r="AP358" s="51" t="n"/>
      <c r="AQ358" s="52" t="n">
        <v>1970</v>
      </c>
    </row>
    <row r="359" ht="11.25" customHeight="1">
      <c r="A359" s="30" t="inlineStr">
        <is>
          <t>Саратов</t>
        </is>
      </c>
      <c r="B359" s="21" t="inlineStr">
        <is>
          <t>ПФО</t>
        </is>
      </c>
      <c r="C359" s="21" t="inlineStr">
        <is>
          <t>Волгоград</t>
        </is>
      </c>
      <c r="D359" s="21" t="inlineStr">
        <is>
          <t>ЮФО</t>
        </is>
      </c>
      <c r="E359" s="37" t="n">
        <v>5</v>
      </c>
      <c r="F359" s="36" t="n">
        <v>5</v>
      </c>
      <c r="G359" s="7" t="n">
        <v>6</v>
      </c>
      <c r="H359" s="7" t="n">
        <v>2</v>
      </c>
      <c r="I359" s="7" t="n">
        <v>3</v>
      </c>
      <c r="J359" s="7" t="n">
        <v>2</v>
      </c>
      <c r="K359" s="7" t="n">
        <v>2</v>
      </c>
      <c r="L359" s="7" t="n">
        <v>3</v>
      </c>
      <c r="M359" s="7" t="n">
        <v>1</v>
      </c>
      <c r="N359" s="7" t="n">
        <v>3</v>
      </c>
      <c r="O359" s="7" t="n">
        <v>3</v>
      </c>
      <c r="P359" s="7" t="n">
        <v>4</v>
      </c>
      <c r="Q359" s="48" t="n">
        <v>3</v>
      </c>
      <c r="R359" s="37" t="n">
        <v>4</v>
      </c>
      <c r="S359" s="35" t="n">
        <v>322.9</v>
      </c>
      <c r="T359" s="22" t="n">
        <v>231</v>
      </c>
      <c r="U359" s="22" t="n">
        <v>300</v>
      </c>
      <c r="V359" s="22" t="n">
        <v>509</v>
      </c>
      <c r="W359" s="22" t="n">
        <v>300</v>
      </c>
      <c r="X359" s="22" t="n">
        <v>280</v>
      </c>
      <c r="Y359" s="22" t="n">
        <v>270</v>
      </c>
      <c r="Z359" s="31" t="n">
        <v>900</v>
      </c>
      <c r="AA359" s="50" t="n">
        <v>432.9</v>
      </c>
      <c r="AB359" s="51" t="n">
        <v>255</v>
      </c>
      <c r="AC359" s="51" t="n">
        <v>400</v>
      </c>
      <c r="AD359" s="51" t="n">
        <v>513</v>
      </c>
      <c r="AE359" s="51" t="n">
        <v>400</v>
      </c>
      <c r="AF359" s="51" t="n">
        <v>410</v>
      </c>
      <c r="AG359" s="51" t="n">
        <v>270</v>
      </c>
      <c r="AH359" s="52" t="n">
        <v>900</v>
      </c>
      <c r="AI359" s="50" t="n">
        <v>578.1</v>
      </c>
      <c r="AJ359" s="51" t="n">
        <v>871</v>
      </c>
      <c r="AK359" s="51" t="n">
        <v>500</v>
      </c>
      <c r="AL359" s="51" t="n">
        <v>924</v>
      </c>
      <c r="AM359" s="51" t="n">
        <v>650</v>
      </c>
      <c r="AN359" s="51" t="n">
        <v>550</v>
      </c>
      <c r="AO359" s="51" t="n">
        <v>670</v>
      </c>
      <c r="AP359" s="51" t="n">
        <v>390</v>
      </c>
      <c r="AQ359" s="52" t="n">
        <v>1350</v>
      </c>
    </row>
    <row r="360" ht="11.25" customHeight="1">
      <c r="A360" s="30" t="inlineStr">
        <is>
          <t>Саратов</t>
        </is>
      </c>
      <c r="B360" s="21" t="inlineStr">
        <is>
          <t>ПФО</t>
        </is>
      </c>
      <c r="C360" s="21" t="inlineStr">
        <is>
          <t>Воронеж</t>
        </is>
      </c>
      <c r="D360" s="21" t="inlineStr">
        <is>
          <t>ЦФО</t>
        </is>
      </c>
      <c r="E360" s="37" t="n">
        <v>4</v>
      </c>
      <c r="F360" s="36" t="n">
        <v>4</v>
      </c>
      <c r="G360" s="7" t="n">
        <v>5</v>
      </c>
      <c r="H360" s="7" t="n">
        <v>1</v>
      </c>
      <c r="I360" s="7" t="n">
        <v>2</v>
      </c>
      <c r="J360" s="7" t="n">
        <v>2</v>
      </c>
      <c r="K360" s="7" t="n">
        <v>2</v>
      </c>
      <c r="L360" s="7" t="n">
        <v>3</v>
      </c>
      <c r="M360" s="7" t="n">
        <v>1</v>
      </c>
      <c r="N360" s="7" t="n">
        <v>2</v>
      </c>
      <c r="O360" s="7" t="n">
        <v>3</v>
      </c>
      <c r="P360" s="7" t="n">
        <v>4</v>
      </c>
      <c r="Q360" s="48" t="n">
        <v>3</v>
      </c>
      <c r="R360" s="37" t="n">
        <v>4</v>
      </c>
      <c r="S360" s="35" t="n">
        <v>317.4</v>
      </c>
      <c r="T360" s="22" t="n">
        <v>229</v>
      </c>
      <c r="U360" s="22" t="n">
        <v>300</v>
      </c>
      <c r="V360" s="22" t="n">
        <v>482</v>
      </c>
      <c r="W360" s="22" t="n">
        <v>300</v>
      </c>
      <c r="X360" s="22" t="n">
        <v>280</v>
      </c>
      <c r="Y360" s="22" t="n">
        <v>280</v>
      </c>
      <c r="Z360" s="31" t="n">
        <v>1050</v>
      </c>
      <c r="AA360" s="50" t="n">
        <v>393.3</v>
      </c>
      <c r="AB360" s="51" t="n">
        <v>236</v>
      </c>
      <c r="AC360" s="51" t="n">
        <v>400</v>
      </c>
      <c r="AD360" s="51" t="n">
        <v>527</v>
      </c>
      <c r="AE360" s="51" t="n">
        <v>400</v>
      </c>
      <c r="AF360" s="51" t="n">
        <v>410</v>
      </c>
      <c r="AG360" s="51" t="n">
        <v>280</v>
      </c>
      <c r="AH360" s="52" t="n">
        <v>1050</v>
      </c>
      <c r="AI360" s="50" t="n">
        <v>503.3000000000001</v>
      </c>
      <c r="AJ360" s="51" t="n">
        <v>320</v>
      </c>
      <c r="AK360" s="51" t="n">
        <v>500</v>
      </c>
      <c r="AL360" s="51" t="n">
        <v>649</v>
      </c>
      <c r="AM360" s="51" t="n">
        <v>650</v>
      </c>
      <c r="AN360" s="51" t="n">
        <v>550</v>
      </c>
      <c r="AO360" s="51" t="n">
        <v>670</v>
      </c>
      <c r="AP360" s="51" t="n">
        <v>410</v>
      </c>
      <c r="AQ360" s="52" t="n">
        <v>1580</v>
      </c>
    </row>
    <row r="361" ht="11.25" customHeight="1">
      <c r="A361" s="30" t="inlineStr">
        <is>
          <t>Саратов</t>
        </is>
      </c>
      <c r="B361" s="21" t="inlineStr">
        <is>
          <t>ПФО</t>
        </is>
      </c>
      <c r="C361" s="21" t="inlineStr">
        <is>
          <t>Екатеринбург</t>
        </is>
      </c>
      <c r="D361" s="21" t="inlineStr">
        <is>
          <t>УФО</t>
        </is>
      </c>
      <c r="E361" s="37" t="n">
        <v>6</v>
      </c>
      <c r="F361" s="36" t="n">
        <v>6</v>
      </c>
      <c r="G361" s="7" t="n">
        <v>7</v>
      </c>
      <c r="H361" s="7" t="n">
        <v>3</v>
      </c>
      <c r="I361" s="7" t="n">
        <v>5</v>
      </c>
      <c r="J361" s="7" t="n">
        <v>4</v>
      </c>
      <c r="K361" s="7" t="n">
        <v>8</v>
      </c>
      <c r="L361" s="7" t="n">
        <v>12</v>
      </c>
      <c r="M361" s="7" t="n">
        <v>2</v>
      </c>
      <c r="N361" s="7" t="n">
        <v>4</v>
      </c>
      <c r="O361" s="7" t="n">
        <v>4</v>
      </c>
      <c r="P361" s="7" t="n">
        <v>5</v>
      </c>
      <c r="Q361" s="48" t="n">
        <v>4</v>
      </c>
      <c r="R361" s="37" t="n">
        <v>5</v>
      </c>
      <c r="S361" s="35" t="n">
        <v>335</v>
      </c>
      <c r="T361" s="22" t="n">
        <v>229</v>
      </c>
      <c r="U361" s="22" t="n">
        <v>300</v>
      </c>
      <c r="V361" s="22" t="n">
        <v>509</v>
      </c>
      <c r="W361" s="22" t="n">
        <v>350</v>
      </c>
      <c r="X361" s="22" t="n">
        <v>280</v>
      </c>
      <c r="Y361" s="22" t="n">
        <v>280</v>
      </c>
      <c r="Z361" s="31" t="n">
        <v>1050</v>
      </c>
      <c r="AA361" s="50" t="n">
        <v>469.2</v>
      </c>
      <c r="AB361" s="51" t="n">
        <v>243</v>
      </c>
      <c r="AC361" s="51" t="n">
        <v>400</v>
      </c>
      <c r="AD361" s="51" t="n">
        <v>513</v>
      </c>
      <c r="AE361" s="51" t="n">
        <v>500</v>
      </c>
      <c r="AF361" s="51" t="n">
        <v>410</v>
      </c>
      <c r="AG361" s="51" t="n">
        <v>280</v>
      </c>
      <c r="AH361" s="52" t="n">
        <v>1050</v>
      </c>
      <c r="AI361" s="50" t="n">
        <v>655.1</v>
      </c>
      <c r="AJ361" s="51" t="n">
        <v>572</v>
      </c>
      <c r="AK361" s="51" t="n">
        <v>500</v>
      </c>
      <c r="AL361" s="51" t="n">
        <v>924</v>
      </c>
      <c r="AM361" s="51" t="n">
        <v>750</v>
      </c>
      <c r="AN361" s="51" t="n">
        <v>550</v>
      </c>
      <c r="AO361" s="51" t="n">
        <v>670</v>
      </c>
      <c r="AP361" s="51" t="n">
        <v>410</v>
      </c>
      <c r="AQ361" s="52" t="n">
        <v>1580</v>
      </c>
    </row>
    <row r="362" ht="11.25" customHeight="1">
      <c r="A362" s="30" t="inlineStr">
        <is>
          <t>Саратов</t>
        </is>
      </c>
      <c r="B362" s="21" t="inlineStr">
        <is>
          <t>ПФО</t>
        </is>
      </c>
      <c r="C362" s="21" t="inlineStr">
        <is>
          <t>Иркутск</t>
        </is>
      </c>
      <c r="D362" s="21" t="inlineStr">
        <is>
          <t>СФО</t>
        </is>
      </c>
      <c r="E362" s="37" t="n">
        <v>7</v>
      </c>
      <c r="F362" s="36" t="n">
        <v>8</v>
      </c>
      <c r="G362" s="7" t="n">
        <v>9</v>
      </c>
      <c r="H362" s="7" t="n">
        <v>8</v>
      </c>
      <c r="I362" s="7" t="n">
        <v>9</v>
      </c>
      <c r="J362" s="7" t="n">
        <v>3</v>
      </c>
      <c r="K362" s="7" t="n">
        <v>8</v>
      </c>
      <c r="L362" s="7" t="n">
        <v>12</v>
      </c>
      <c r="M362" s="7" t="n">
        <v>5</v>
      </c>
      <c r="N362" s="7" t="n">
        <v>7</v>
      </c>
      <c r="O362" s="7" t="n">
        <v>8</v>
      </c>
      <c r="P362" s="7" t="n">
        <v>9</v>
      </c>
      <c r="Q362" s="48" t="n">
        <v>8</v>
      </c>
      <c r="R362" s="37" t="n">
        <v>9</v>
      </c>
      <c r="S362" s="35" t="n">
        <v>369.1</v>
      </c>
      <c r="T362" s="22" t="n">
        <v>253</v>
      </c>
      <c r="U362" s="22" t="n">
        <v>300</v>
      </c>
      <c r="V362" s="22" t="n">
        <v>494</v>
      </c>
      <c r="W362" s="22" t="n">
        <v>450</v>
      </c>
      <c r="X362" s="22" t="n">
        <v>290</v>
      </c>
      <c r="Y362" s="22" t="n">
        <v>340</v>
      </c>
      <c r="Z362" s="31" t="n">
        <v>1050</v>
      </c>
      <c r="AA362" s="50" t="n">
        <v>566</v>
      </c>
      <c r="AB362" s="51" t="n">
        <v>266</v>
      </c>
      <c r="AC362" s="51" t="n">
        <v>400</v>
      </c>
      <c r="AD362" s="51" t="n">
        <v>660</v>
      </c>
      <c r="AE362" s="51" t="n">
        <v>650</v>
      </c>
      <c r="AF362" s="51" t="n">
        <v>420</v>
      </c>
      <c r="AG362" s="51" t="n">
        <v>340</v>
      </c>
      <c r="AH362" s="52" t="n">
        <v>1050</v>
      </c>
      <c r="AI362" s="50" t="n">
        <v>849.8000000000001</v>
      </c>
      <c r="AJ362" s="51" t="n">
        <v>763</v>
      </c>
      <c r="AK362" s="51" t="n">
        <v>500</v>
      </c>
      <c r="AL362" s="51" t="n">
        <v>660</v>
      </c>
      <c r="AM362" s="51" t="n">
        <v>1150</v>
      </c>
      <c r="AN362" s="51" t="n">
        <v>570</v>
      </c>
      <c r="AO362" s="51" t="n">
        <v>690</v>
      </c>
      <c r="AP362" s="51" t="n">
        <v>470</v>
      </c>
      <c r="AQ362" s="52" t="n">
        <v>1580</v>
      </c>
    </row>
    <row r="363" ht="11.25" customHeight="1">
      <c r="A363" s="30" t="inlineStr">
        <is>
          <t>Саратов</t>
        </is>
      </c>
      <c r="B363" s="21" t="inlineStr">
        <is>
          <t>ПФО</t>
        </is>
      </c>
      <c r="C363" s="21" t="inlineStr">
        <is>
          <t>Казань</t>
        </is>
      </c>
      <c r="D363" s="21" t="inlineStr">
        <is>
          <t>ПФО</t>
        </is>
      </c>
      <c r="E363" s="37" t="n">
        <v>5</v>
      </c>
      <c r="F363" s="36" t="n">
        <v>5</v>
      </c>
      <c r="G363" s="7" t="n">
        <v>6</v>
      </c>
      <c r="H363" s="7" t="n">
        <v>2</v>
      </c>
      <c r="I363" s="7" t="n">
        <v>3</v>
      </c>
      <c r="J363" s="7" t="n">
        <v>2</v>
      </c>
      <c r="K363" s="7" t="n">
        <v>3</v>
      </c>
      <c r="L363" s="7" t="n">
        <v>4</v>
      </c>
      <c r="M363" s="7" t="n">
        <v>1</v>
      </c>
      <c r="N363" s="7" t="n">
        <v>3</v>
      </c>
      <c r="O363" s="7" t="n">
        <v>3</v>
      </c>
      <c r="P363" s="7" t="n">
        <v>4</v>
      </c>
      <c r="Q363" s="48" t="n">
        <v>3</v>
      </c>
      <c r="R363" s="37" t="n">
        <v>4</v>
      </c>
      <c r="S363" s="35" t="n">
        <v>322.9</v>
      </c>
      <c r="T363" s="22" t="n">
        <v>231</v>
      </c>
      <c r="U363" s="22" t="n">
        <v>300</v>
      </c>
      <c r="V363" s="22" t="n">
        <v>509</v>
      </c>
      <c r="W363" s="22" t="n">
        <v>300</v>
      </c>
      <c r="X363" s="22" t="n">
        <v>280</v>
      </c>
      <c r="Y363" s="22" t="n">
        <v>340</v>
      </c>
      <c r="Z363" s="31" t="n">
        <v>1050</v>
      </c>
      <c r="AA363" s="50" t="n">
        <v>432.9</v>
      </c>
      <c r="AB363" s="51" t="n">
        <v>255</v>
      </c>
      <c r="AC363" s="51" t="n">
        <v>400</v>
      </c>
      <c r="AD363" s="51" t="n">
        <v>513</v>
      </c>
      <c r="AE363" s="51" t="n">
        <v>400</v>
      </c>
      <c r="AF363" s="51" t="n">
        <v>410</v>
      </c>
      <c r="AG363" s="51" t="n">
        <v>340</v>
      </c>
      <c r="AH363" s="52" t="n">
        <v>1050</v>
      </c>
      <c r="AI363" s="50" t="n">
        <v>578.1</v>
      </c>
      <c r="AJ363" s="51" t="n">
        <v>871</v>
      </c>
      <c r="AK363" s="51" t="n">
        <v>500</v>
      </c>
      <c r="AL363" s="51" t="n">
        <v>924</v>
      </c>
      <c r="AM363" s="51" t="n">
        <v>650</v>
      </c>
      <c r="AN363" s="51" t="n">
        <v>550</v>
      </c>
      <c r="AO363" s="51" t="n">
        <v>670</v>
      </c>
      <c r="AP363" s="51" t="n">
        <v>470</v>
      </c>
      <c r="AQ363" s="52" t="n">
        <v>1580</v>
      </c>
    </row>
    <row r="364" ht="11.25" customHeight="1">
      <c r="A364" s="30" t="inlineStr">
        <is>
          <t>Саратов</t>
        </is>
      </c>
      <c r="B364" s="21" t="inlineStr">
        <is>
          <t>ПФО</t>
        </is>
      </c>
      <c r="C364" s="21" t="inlineStr">
        <is>
          <t>Краснодар</t>
        </is>
      </c>
      <c r="D364" s="21" t="inlineStr">
        <is>
          <t>ЮФО</t>
        </is>
      </c>
      <c r="E364" s="37" t="n">
        <v>6</v>
      </c>
      <c r="F364" s="36" t="n">
        <v>5</v>
      </c>
      <c r="G364" s="7" t="n">
        <v>6</v>
      </c>
      <c r="H364" s="7" t="n">
        <v>3</v>
      </c>
      <c r="I364" s="7" t="n">
        <v>4</v>
      </c>
      <c r="J364" s="7" t="n">
        <v>3</v>
      </c>
      <c r="K364" s="7" t="n">
        <v>2</v>
      </c>
      <c r="L364" s="7" t="n">
        <v>3</v>
      </c>
      <c r="M364" s="7" t="n">
        <v>1</v>
      </c>
      <c r="N364" s="7" t="n">
        <v>3</v>
      </c>
      <c r="O364" s="7" t="n">
        <v>3</v>
      </c>
      <c r="P364" s="7" t="n">
        <v>4</v>
      </c>
      <c r="Q364" s="48" t="n">
        <v>3</v>
      </c>
      <c r="R364" s="37" t="n">
        <v>4</v>
      </c>
      <c r="S364" s="35" t="n">
        <v>335</v>
      </c>
      <c r="T364" s="22" t="n">
        <v>229</v>
      </c>
      <c r="U364" s="22" t="n">
        <v>300</v>
      </c>
      <c r="V364" s="22" t="n">
        <v>509</v>
      </c>
      <c r="W364" s="22" t="n">
        <v>300</v>
      </c>
      <c r="X364" s="22" t="n">
        <v>280</v>
      </c>
      <c r="Y364" s="22" t="n">
        <v>280</v>
      </c>
      <c r="Z364" s="31" t="n">
        <v>1050</v>
      </c>
      <c r="AA364" s="50" t="n">
        <v>469.2</v>
      </c>
      <c r="AB364" s="51" t="n">
        <v>243</v>
      </c>
      <c r="AC364" s="51" t="n">
        <v>400</v>
      </c>
      <c r="AD364" s="51" t="n">
        <v>513</v>
      </c>
      <c r="AE364" s="51" t="n">
        <v>400</v>
      </c>
      <c r="AF364" s="51" t="n">
        <v>410</v>
      </c>
      <c r="AG364" s="51" t="n">
        <v>280</v>
      </c>
      <c r="AH364" s="52" t="n">
        <v>1050</v>
      </c>
      <c r="AI364" s="50" t="n">
        <v>655.1</v>
      </c>
      <c r="AJ364" s="51" t="n">
        <v>572</v>
      </c>
      <c r="AK364" s="51" t="n">
        <v>500</v>
      </c>
      <c r="AL364" s="51" t="n">
        <v>924</v>
      </c>
      <c r="AM364" s="51" t="n">
        <v>650</v>
      </c>
      <c r="AN364" s="51" t="n">
        <v>550</v>
      </c>
      <c r="AO364" s="51" t="n">
        <v>670</v>
      </c>
      <c r="AP364" s="51" t="n">
        <v>410</v>
      </c>
      <c r="AQ364" s="52" t="n">
        <v>1580</v>
      </c>
    </row>
    <row r="365" ht="11.25" customHeight="1">
      <c r="A365" s="30" t="inlineStr">
        <is>
          <t>Саратов</t>
        </is>
      </c>
      <c r="B365" s="21" t="inlineStr">
        <is>
          <t>ПФО</t>
        </is>
      </c>
      <c r="C365" s="21" t="inlineStr">
        <is>
          <t>Красноярск</t>
        </is>
      </c>
      <c r="D365" s="21" t="inlineStr">
        <is>
          <t>СФО</t>
        </is>
      </c>
      <c r="E365" s="37" t="n">
        <v>7</v>
      </c>
      <c r="F365" s="36" t="n">
        <v>8</v>
      </c>
      <c r="G365" s="7" t="n">
        <v>9</v>
      </c>
      <c r="H365" s="7" t="n">
        <v>7</v>
      </c>
      <c r="I365" s="7" t="n">
        <v>8</v>
      </c>
      <c r="J365" s="7" t="n">
        <v>4</v>
      </c>
      <c r="K365" s="7" t="n">
        <v>8</v>
      </c>
      <c r="L365" s="7" t="n">
        <v>12</v>
      </c>
      <c r="M365" s="7" t="n">
        <v>5</v>
      </c>
      <c r="N365" s="7" t="n">
        <v>7</v>
      </c>
      <c r="O365" s="7" t="n">
        <v>7</v>
      </c>
      <c r="P365" s="7" t="n">
        <v>8</v>
      </c>
      <c r="Q365" s="48" t="n">
        <v>7</v>
      </c>
      <c r="R365" s="37" t="n">
        <v>8</v>
      </c>
      <c r="S365" s="35" t="n">
        <v>369.1</v>
      </c>
      <c r="T365" s="22" t="n">
        <v>253</v>
      </c>
      <c r="U365" s="22" t="n">
        <v>300</v>
      </c>
      <c r="V365" s="22" t="n">
        <v>494</v>
      </c>
      <c r="W365" s="22" t="n">
        <v>350</v>
      </c>
      <c r="X365" s="22" t="n">
        <v>280</v>
      </c>
      <c r="Y365" s="22" t="n">
        <v>340</v>
      </c>
      <c r="Z365" s="31" t="n">
        <v>1050</v>
      </c>
      <c r="AA365" s="50" t="n">
        <v>566</v>
      </c>
      <c r="AB365" s="51" t="n">
        <v>266</v>
      </c>
      <c r="AC365" s="51" t="n">
        <v>400</v>
      </c>
      <c r="AD365" s="51" t="n">
        <v>660</v>
      </c>
      <c r="AE365" s="51" t="n">
        <v>500</v>
      </c>
      <c r="AF365" s="51" t="n">
        <v>410</v>
      </c>
      <c r="AG365" s="51" t="n">
        <v>340</v>
      </c>
      <c r="AH365" s="52" t="n">
        <v>1050</v>
      </c>
      <c r="AI365" s="50" t="n">
        <v>849.8000000000001</v>
      </c>
      <c r="AJ365" s="51" t="n">
        <v>763</v>
      </c>
      <c r="AK365" s="51" t="n">
        <v>500</v>
      </c>
      <c r="AL365" s="51" t="n">
        <v>660</v>
      </c>
      <c r="AM365" s="51" t="n">
        <v>750</v>
      </c>
      <c r="AN365" s="51" t="n">
        <v>550</v>
      </c>
      <c r="AO365" s="51" t="n">
        <v>670</v>
      </c>
      <c r="AP365" s="51" t="n">
        <v>470</v>
      </c>
      <c r="AQ365" s="52" t="n">
        <v>1580</v>
      </c>
    </row>
    <row r="366" ht="11.25" customHeight="1">
      <c r="A366" s="30" t="inlineStr">
        <is>
          <t>Саратов</t>
        </is>
      </c>
      <c r="B366" s="21" t="inlineStr">
        <is>
          <t>ПФО</t>
        </is>
      </c>
      <c r="C366" s="21" t="inlineStr">
        <is>
          <t>Москва</t>
        </is>
      </c>
      <c r="D366" s="21" t="inlineStr">
        <is>
          <t>ЦФО</t>
        </is>
      </c>
      <c r="E366" s="37" t="n">
        <v>3</v>
      </c>
      <c r="F366" s="36" t="n">
        <v>3</v>
      </c>
      <c r="G366" s="7" t="n">
        <v>4</v>
      </c>
      <c r="H366" s="7" t="n">
        <v>2</v>
      </c>
      <c r="I366" s="7" t="n">
        <v>3</v>
      </c>
      <c r="J366" s="7" t="n">
        <v>2</v>
      </c>
      <c r="K366" s="7" t="n">
        <v>3</v>
      </c>
      <c r="L366" s="7" t="n">
        <v>4</v>
      </c>
      <c r="M366" s="7" t="n">
        <v>1</v>
      </c>
      <c r="N366" s="7" t="n">
        <v>2</v>
      </c>
      <c r="O366" s="7" t="n"/>
      <c r="P366" s="7" t="n"/>
      <c r="Q366" s="48" t="n">
        <v>2</v>
      </c>
      <c r="R366" s="37" t="n">
        <v>3</v>
      </c>
      <c r="S366" s="35" t="n">
        <v>305.3</v>
      </c>
      <c r="T366" s="22" t="n">
        <v>229</v>
      </c>
      <c r="U366" s="22" t="n">
        <v>300</v>
      </c>
      <c r="V366" s="22" t="n">
        <v>373</v>
      </c>
      <c r="W366" s="22" t="n">
        <v>300</v>
      </c>
      <c r="X366" s="22" t="n">
        <v>280</v>
      </c>
      <c r="Y366" s="22" t="n"/>
      <c r="Z366" s="31" t="n">
        <v>650</v>
      </c>
      <c r="AA366" s="50" t="n">
        <v>381.2</v>
      </c>
      <c r="AB366" s="51" t="n">
        <v>229</v>
      </c>
      <c r="AC366" s="51" t="n">
        <v>400</v>
      </c>
      <c r="AD366" s="51" t="n">
        <v>469</v>
      </c>
      <c r="AE366" s="51" t="n">
        <v>400</v>
      </c>
      <c r="AF366" s="51" t="n">
        <v>410</v>
      </c>
      <c r="AG366" s="51" t="n"/>
      <c r="AH366" s="52" t="n">
        <v>650</v>
      </c>
      <c r="AI366" s="50" t="n">
        <v>462.6</v>
      </c>
      <c r="AJ366" s="51" t="n">
        <v>320</v>
      </c>
      <c r="AK366" s="51" t="n">
        <v>500</v>
      </c>
      <c r="AL366" s="51" t="n">
        <v>667</v>
      </c>
      <c r="AM366" s="51" t="n">
        <v>650</v>
      </c>
      <c r="AN366" s="51" t="n">
        <v>550</v>
      </c>
      <c r="AO366" s="51" t="n">
        <v>670</v>
      </c>
      <c r="AP366" s="51" t="n"/>
      <c r="AQ366" s="52" t="n">
        <v>980</v>
      </c>
    </row>
    <row r="367" ht="11.25" customHeight="1">
      <c r="A367" s="30" t="inlineStr">
        <is>
          <t>Саратов</t>
        </is>
      </c>
      <c r="B367" s="21" t="inlineStr">
        <is>
          <t>ПФО</t>
        </is>
      </c>
      <c r="C367" s="21" t="inlineStr">
        <is>
          <t>Нижний Новгород</t>
        </is>
      </c>
      <c r="D367" s="21" t="inlineStr">
        <is>
          <t>ПФО</t>
        </is>
      </c>
      <c r="E367" s="37" t="n">
        <v>4</v>
      </c>
      <c r="F367" s="36" t="n">
        <v>4</v>
      </c>
      <c r="G367" s="7" t="n">
        <v>5</v>
      </c>
      <c r="H367" s="7" t="n">
        <v>3</v>
      </c>
      <c r="I367" s="7" t="n">
        <v>4</v>
      </c>
      <c r="J367" s="7" t="n">
        <v>2</v>
      </c>
      <c r="K367" s="7" t="n">
        <v>3</v>
      </c>
      <c r="L367" s="7" t="n">
        <v>4</v>
      </c>
      <c r="M367" s="7" t="n">
        <v>1</v>
      </c>
      <c r="N367" s="7" t="n">
        <v>3</v>
      </c>
      <c r="O367" s="7" t="n">
        <v>3</v>
      </c>
      <c r="P367" s="7" t="n">
        <v>4</v>
      </c>
      <c r="Q367" s="48" t="n">
        <v>3</v>
      </c>
      <c r="R367" s="37" t="n">
        <v>4</v>
      </c>
      <c r="S367" s="35" t="n">
        <v>317.4</v>
      </c>
      <c r="T367" s="22" t="n">
        <v>229</v>
      </c>
      <c r="U367" s="22" t="n">
        <v>300</v>
      </c>
      <c r="V367" s="22" t="n">
        <v>482</v>
      </c>
      <c r="W367" s="22" t="n">
        <v>300</v>
      </c>
      <c r="X367" s="22" t="n">
        <v>280</v>
      </c>
      <c r="Y367" s="22" t="n">
        <v>280</v>
      </c>
      <c r="Z367" s="31" t="n">
        <v>900</v>
      </c>
      <c r="AA367" s="50" t="n">
        <v>393.3</v>
      </c>
      <c r="AB367" s="51" t="n">
        <v>236</v>
      </c>
      <c r="AC367" s="51" t="n">
        <v>400</v>
      </c>
      <c r="AD367" s="51" t="n">
        <v>527</v>
      </c>
      <c r="AE367" s="51" t="n">
        <v>400</v>
      </c>
      <c r="AF367" s="51" t="n">
        <v>410</v>
      </c>
      <c r="AG367" s="51" t="n">
        <v>280</v>
      </c>
      <c r="AH367" s="52" t="n">
        <v>900</v>
      </c>
      <c r="AI367" s="50" t="n">
        <v>503.3000000000001</v>
      </c>
      <c r="AJ367" s="51" t="n">
        <v>320</v>
      </c>
      <c r="AK367" s="51" t="n">
        <v>500</v>
      </c>
      <c r="AL367" s="51" t="n">
        <v>649</v>
      </c>
      <c r="AM367" s="51" t="n">
        <v>650</v>
      </c>
      <c r="AN367" s="51" t="n">
        <v>550</v>
      </c>
      <c r="AO367" s="51" t="n">
        <v>670</v>
      </c>
      <c r="AP367" s="51" t="n">
        <v>410</v>
      </c>
      <c r="AQ367" s="52" t="n">
        <v>1350</v>
      </c>
    </row>
    <row r="368" ht="11.25" customHeight="1">
      <c r="A368" s="30" t="inlineStr">
        <is>
          <t>Саратов</t>
        </is>
      </c>
      <c r="B368" s="21" t="inlineStr">
        <is>
          <t>ПФО</t>
        </is>
      </c>
      <c r="C368" s="21" t="inlineStr">
        <is>
          <t>Новосибирск</t>
        </is>
      </c>
      <c r="D368" s="21" t="inlineStr">
        <is>
          <t>СФО</t>
        </is>
      </c>
      <c r="E368" s="37" t="n">
        <v>7</v>
      </c>
      <c r="F368" s="36" t="n">
        <v>7</v>
      </c>
      <c r="G368" s="7" t="n">
        <v>8</v>
      </c>
      <c r="H368" s="7" t="n">
        <v>6</v>
      </c>
      <c r="I368" s="7" t="n">
        <v>7</v>
      </c>
      <c r="J368" s="7" t="n">
        <v>2</v>
      </c>
      <c r="K368" s="7" t="n">
        <v>8</v>
      </c>
      <c r="L368" s="7" t="n">
        <v>12</v>
      </c>
      <c r="M368" s="7" t="n">
        <v>3</v>
      </c>
      <c r="N368" s="7" t="n">
        <v>5</v>
      </c>
      <c r="O368" s="7" t="n">
        <v>5</v>
      </c>
      <c r="P368" s="7" t="n">
        <v>6</v>
      </c>
      <c r="Q368" s="48" t="n">
        <v>6</v>
      </c>
      <c r="R368" s="37" t="n">
        <v>7</v>
      </c>
      <c r="S368" s="35" t="n">
        <v>369.1</v>
      </c>
      <c r="T368" s="22" t="n">
        <v>253</v>
      </c>
      <c r="U368" s="22" t="n">
        <v>300</v>
      </c>
      <c r="V368" s="22" t="n">
        <v>494</v>
      </c>
      <c r="W368" s="22" t="n">
        <v>350</v>
      </c>
      <c r="X368" s="22" t="n">
        <v>280</v>
      </c>
      <c r="Y368" s="22" t="n">
        <v>340</v>
      </c>
      <c r="Z368" s="31" t="n">
        <v>1050</v>
      </c>
      <c r="AA368" s="50" t="n">
        <v>566</v>
      </c>
      <c r="AB368" s="51" t="n">
        <v>266</v>
      </c>
      <c r="AC368" s="51" t="n">
        <v>400</v>
      </c>
      <c r="AD368" s="51" t="n">
        <v>660</v>
      </c>
      <c r="AE368" s="51" t="n">
        <v>500</v>
      </c>
      <c r="AF368" s="51" t="n">
        <v>410</v>
      </c>
      <c r="AG368" s="51" t="n">
        <v>340</v>
      </c>
      <c r="AH368" s="52" t="n">
        <v>1050</v>
      </c>
      <c r="AI368" s="50" t="n">
        <v>849.8000000000001</v>
      </c>
      <c r="AJ368" s="51" t="n">
        <v>763</v>
      </c>
      <c r="AK368" s="51" t="n">
        <v>500</v>
      </c>
      <c r="AL368" s="51" t="n">
        <v>660</v>
      </c>
      <c r="AM368" s="51" t="n">
        <v>750</v>
      </c>
      <c r="AN368" s="51" t="n">
        <v>550</v>
      </c>
      <c r="AO368" s="51" t="n">
        <v>670</v>
      </c>
      <c r="AP368" s="51" t="n">
        <v>470</v>
      </c>
      <c r="AQ368" s="52" t="n">
        <v>1580</v>
      </c>
    </row>
    <row r="369" ht="11.25" customHeight="1">
      <c r="A369" s="30" t="inlineStr">
        <is>
          <t>Саратов</t>
        </is>
      </c>
      <c r="B369" s="21" t="inlineStr">
        <is>
          <t>ПФО</t>
        </is>
      </c>
      <c r="C369" s="21" t="inlineStr">
        <is>
          <t>Омск</t>
        </is>
      </c>
      <c r="D369" s="21" t="inlineStr">
        <is>
          <t>СФО</t>
        </is>
      </c>
      <c r="E369" s="37" t="n">
        <v>7</v>
      </c>
      <c r="F369" s="36" t="n">
        <v>6</v>
      </c>
      <c r="G369" s="7" t="n">
        <v>7</v>
      </c>
      <c r="H369" s="7" t="n">
        <v>5</v>
      </c>
      <c r="I369" s="7" t="n">
        <v>7</v>
      </c>
      <c r="J369" s="7" t="n">
        <v>3</v>
      </c>
      <c r="K369" s="7" t="n">
        <v>8</v>
      </c>
      <c r="L369" s="7" t="n">
        <v>12</v>
      </c>
      <c r="M369" s="7" t="n">
        <v>4</v>
      </c>
      <c r="N369" s="7" t="n">
        <v>6</v>
      </c>
      <c r="O369" s="7" t="n">
        <v>4</v>
      </c>
      <c r="P369" s="7" t="n">
        <v>5</v>
      </c>
      <c r="Q369" s="48" t="n">
        <v>4</v>
      </c>
      <c r="R369" s="37" t="n">
        <v>5</v>
      </c>
      <c r="S369" s="35" t="n">
        <v>369.1</v>
      </c>
      <c r="T369" s="22" t="n">
        <v>253</v>
      </c>
      <c r="U369" s="22" t="n">
        <v>300</v>
      </c>
      <c r="V369" s="22" t="n">
        <v>494</v>
      </c>
      <c r="W369" s="22" t="n">
        <v>350</v>
      </c>
      <c r="X369" s="22" t="n">
        <v>280</v>
      </c>
      <c r="Y369" s="22" t="n">
        <v>300</v>
      </c>
      <c r="Z369" s="31" t="n">
        <v>1050</v>
      </c>
      <c r="AA369" s="50" t="n">
        <v>566</v>
      </c>
      <c r="AB369" s="51" t="n">
        <v>266</v>
      </c>
      <c r="AC369" s="51" t="n">
        <v>400</v>
      </c>
      <c r="AD369" s="51" t="n">
        <v>660</v>
      </c>
      <c r="AE369" s="51" t="n">
        <v>500</v>
      </c>
      <c r="AF369" s="51" t="n">
        <v>410</v>
      </c>
      <c r="AG369" s="51" t="n">
        <v>300</v>
      </c>
      <c r="AH369" s="52" t="n">
        <v>1050</v>
      </c>
      <c r="AI369" s="50" t="n">
        <v>849.8000000000001</v>
      </c>
      <c r="AJ369" s="51" t="n">
        <v>763</v>
      </c>
      <c r="AK369" s="51" t="n">
        <v>500</v>
      </c>
      <c r="AL369" s="51" t="n">
        <v>660</v>
      </c>
      <c r="AM369" s="51" t="n">
        <v>750</v>
      </c>
      <c r="AN369" s="51" t="n">
        <v>550</v>
      </c>
      <c r="AO369" s="51" t="n">
        <v>670</v>
      </c>
      <c r="AP369" s="51" t="n">
        <v>440</v>
      </c>
      <c r="AQ369" s="52" t="n">
        <v>1580</v>
      </c>
    </row>
    <row r="370" ht="11.25" customHeight="1">
      <c r="A370" s="30" t="inlineStr">
        <is>
          <t>Саратов</t>
        </is>
      </c>
      <c r="B370" s="21" t="inlineStr">
        <is>
          <t>ПФО</t>
        </is>
      </c>
      <c r="C370" s="21" t="inlineStr">
        <is>
          <t>Пермь</t>
        </is>
      </c>
      <c r="D370" s="21" t="inlineStr">
        <is>
          <t>ПФО</t>
        </is>
      </c>
      <c r="E370" s="37" t="n">
        <v>7</v>
      </c>
      <c r="F370" s="36" t="n">
        <v>6</v>
      </c>
      <c r="G370" s="7" t="n">
        <v>7</v>
      </c>
      <c r="H370" s="7" t="n">
        <v>4</v>
      </c>
      <c r="I370" s="7" t="n">
        <v>5</v>
      </c>
      <c r="J370" s="7" t="n">
        <v>2</v>
      </c>
      <c r="K370" s="7" t="n">
        <v>4</v>
      </c>
      <c r="L370" s="7" t="n">
        <v>5</v>
      </c>
      <c r="M370" s="7" t="n">
        <v>2</v>
      </c>
      <c r="N370" s="7" t="n">
        <v>4</v>
      </c>
      <c r="O370" s="7" t="n">
        <v>4</v>
      </c>
      <c r="P370" s="7" t="n">
        <v>5</v>
      </c>
      <c r="Q370" s="48" t="n">
        <v>4</v>
      </c>
      <c r="R370" s="37" t="n">
        <v>5</v>
      </c>
      <c r="S370" s="35" t="n">
        <v>369.1</v>
      </c>
      <c r="T370" s="22" t="n">
        <v>253</v>
      </c>
      <c r="U370" s="22" t="n">
        <v>300</v>
      </c>
      <c r="V370" s="22" t="n">
        <v>509</v>
      </c>
      <c r="W370" s="22" t="n">
        <v>350</v>
      </c>
      <c r="X370" s="22" t="n">
        <v>280</v>
      </c>
      <c r="Y370" s="22" t="n">
        <v>340</v>
      </c>
      <c r="Z370" s="31" t="n">
        <v>1050</v>
      </c>
      <c r="AA370" s="50" t="n">
        <v>566</v>
      </c>
      <c r="AB370" s="51" t="n">
        <v>266</v>
      </c>
      <c r="AC370" s="51" t="n">
        <v>400</v>
      </c>
      <c r="AD370" s="51" t="n">
        <v>513</v>
      </c>
      <c r="AE370" s="51" t="n">
        <v>500</v>
      </c>
      <c r="AF370" s="51" t="n">
        <v>410</v>
      </c>
      <c r="AG370" s="51" t="n">
        <v>340</v>
      </c>
      <c r="AH370" s="52" t="n">
        <v>1050</v>
      </c>
      <c r="AI370" s="50" t="n">
        <v>849.8000000000001</v>
      </c>
      <c r="AJ370" s="51" t="n">
        <v>763</v>
      </c>
      <c r="AK370" s="51" t="n">
        <v>500</v>
      </c>
      <c r="AL370" s="51" t="n">
        <v>924</v>
      </c>
      <c r="AM370" s="51" t="n">
        <v>750</v>
      </c>
      <c r="AN370" s="51" t="n">
        <v>550</v>
      </c>
      <c r="AO370" s="51" t="n">
        <v>670</v>
      </c>
      <c r="AP370" s="51" t="n">
        <v>470</v>
      </c>
      <c r="AQ370" s="52" t="n">
        <v>1580</v>
      </c>
    </row>
    <row r="371" ht="11.25" customHeight="1">
      <c r="A371" s="30" t="inlineStr">
        <is>
          <t>Саратов</t>
        </is>
      </c>
      <c r="B371" s="21" t="inlineStr">
        <is>
          <t>ПФО</t>
        </is>
      </c>
      <c r="C371" s="21" t="inlineStr">
        <is>
          <t>Ростов-на-Дону</t>
        </is>
      </c>
      <c r="D371" s="21" t="inlineStr">
        <is>
          <t>ЮФО</t>
        </is>
      </c>
      <c r="E371" s="37" t="n">
        <v>5</v>
      </c>
      <c r="F371" s="36" t="n">
        <v>5</v>
      </c>
      <c r="G371" s="7" t="n">
        <v>6</v>
      </c>
      <c r="H371" s="7" t="n">
        <v>2</v>
      </c>
      <c r="I371" s="7" t="n">
        <v>3</v>
      </c>
      <c r="J371" s="7" t="n">
        <v>2</v>
      </c>
      <c r="K371" s="7" t="n">
        <v>4</v>
      </c>
      <c r="L371" s="7" t="n">
        <v>6</v>
      </c>
      <c r="M371" s="7" t="n">
        <v>1</v>
      </c>
      <c r="N371" s="7" t="n">
        <v>3</v>
      </c>
      <c r="O371" s="7" t="n">
        <v>3</v>
      </c>
      <c r="P371" s="7" t="n">
        <v>4</v>
      </c>
      <c r="Q371" s="48" t="n">
        <v>3</v>
      </c>
      <c r="R371" s="37" t="n">
        <v>4</v>
      </c>
      <c r="S371" s="35" t="n">
        <v>322.9</v>
      </c>
      <c r="T371" s="22" t="n">
        <v>231</v>
      </c>
      <c r="U371" s="22" t="n">
        <v>300</v>
      </c>
      <c r="V371" s="22" t="n">
        <v>509</v>
      </c>
      <c r="W371" s="22" t="n">
        <v>300</v>
      </c>
      <c r="X371" s="22" t="n">
        <v>280</v>
      </c>
      <c r="Y371" s="22" t="n">
        <v>280</v>
      </c>
      <c r="Z371" s="31" t="n">
        <v>1050</v>
      </c>
      <c r="AA371" s="50" t="n">
        <v>432.9</v>
      </c>
      <c r="AB371" s="51" t="n">
        <v>255</v>
      </c>
      <c r="AC371" s="51" t="n">
        <v>400</v>
      </c>
      <c r="AD371" s="51" t="n">
        <v>513</v>
      </c>
      <c r="AE371" s="51" t="n">
        <v>400</v>
      </c>
      <c r="AF371" s="51" t="n">
        <v>410</v>
      </c>
      <c r="AG371" s="51" t="n">
        <v>280</v>
      </c>
      <c r="AH371" s="52" t="n">
        <v>1050</v>
      </c>
      <c r="AI371" s="50" t="n">
        <v>578.1</v>
      </c>
      <c r="AJ371" s="51" t="n">
        <v>871</v>
      </c>
      <c r="AK371" s="51" t="n">
        <v>500</v>
      </c>
      <c r="AL371" s="51" t="n">
        <v>924</v>
      </c>
      <c r="AM371" s="51" t="n">
        <v>650</v>
      </c>
      <c r="AN371" s="51" t="n">
        <v>550</v>
      </c>
      <c r="AO371" s="51" t="n">
        <v>670</v>
      </c>
      <c r="AP371" s="51" t="n">
        <v>410</v>
      </c>
      <c r="AQ371" s="52" t="n">
        <v>1580</v>
      </c>
    </row>
    <row r="372" ht="11.25" customHeight="1">
      <c r="A372" s="30" t="inlineStr">
        <is>
          <t>Саратов</t>
        </is>
      </c>
      <c r="B372" s="21" t="inlineStr">
        <is>
          <t>ПФО</t>
        </is>
      </c>
      <c r="C372" s="21" t="inlineStr">
        <is>
          <t>Самара</t>
        </is>
      </c>
      <c r="D372" s="21" t="inlineStr">
        <is>
          <t>ПФО</t>
        </is>
      </c>
      <c r="E372" s="37" t="n">
        <v>6</v>
      </c>
      <c r="F372" s="36" t="n">
        <v>3</v>
      </c>
      <c r="G372" s="7" t="n">
        <v>4</v>
      </c>
      <c r="H372" s="7" t="n">
        <v>1</v>
      </c>
      <c r="I372" s="7" t="n">
        <v>2</v>
      </c>
      <c r="J372" s="7" t="n">
        <v>1</v>
      </c>
      <c r="K372" s="7" t="n">
        <v>8</v>
      </c>
      <c r="L372" s="7" t="n">
        <v>12</v>
      </c>
      <c r="M372" s="7" t="n">
        <v>1</v>
      </c>
      <c r="N372" s="7" t="n">
        <v>2</v>
      </c>
      <c r="O372" s="7" t="n">
        <v>3</v>
      </c>
      <c r="P372" s="7" t="n">
        <v>4</v>
      </c>
      <c r="Q372" s="48" t="n">
        <v>3</v>
      </c>
      <c r="R372" s="37" t="n">
        <v>4</v>
      </c>
      <c r="S372" s="35" t="n">
        <v>335</v>
      </c>
      <c r="T372" s="22" t="n">
        <v>229</v>
      </c>
      <c r="U372" s="22" t="n">
        <v>300</v>
      </c>
      <c r="V372" s="22" t="n">
        <v>509</v>
      </c>
      <c r="W372" s="22" t="n">
        <v>300</v>
      </c>
      <c r="X372" s="22" t="n">
        <v>280</v>
      </c>
      <c r="Y372" s="22" t="n">
        <v>280</v>
      </c>
      <c r="Z372" s="31" t="n">
        <v>900</v>
      </c>
      <c r="AA372" s="50" t="n">
        <v>469.2</v>
      </c>
      <c r="AB372" s="51" t="n">
        <v>243</v>
      </c>
      <c r="AC372" s="51" t="n">
        <v>400</v>
      </c>
      <c r="AD372" s="51" t="n">
        <v>513</v>
      </c>
      <c r="AE372" s="51" t="n">
        <v>400</v>
      </c>
      <c r="AF372" s="51" t="n">
        <v>410</v>
      </c>
      <c r="AG372" s="51" t="n">
        <v>280</v>
      </c>
      <c r="AH372" s="52" t="n">
        <v>900</v>
      </c>
      <c r="AI372" s="50" t="n">
        <v>655.1</v>
      </c>
      <c r="AJ372" s="51" t="n">
        <v>572</v>
      </c>
      <c r="AK372" s="51" t="n">
        <v>500</v>
      </c>
      <c r="AL372" s="51" t="n">
        <v>924</v>
      </c>
      <c r="AM372" s="51" t="n">
        <v>650</v>
      </c>
      <c r="AN372" s="51" t="n">
        <v>550</v>
      </c>
      <c r="AO372" s="51" t="n">
        <v>670</v>
      </c>
      <c r="AP372" s="51" t="n">
        <v>410</v>
      </c>
      <c r="AQ372" s="52" t="n">
        <v>1350</v>
      </c>
    </row>
    <row r="373" ht="11.25" customHeight="1">
      <c r="A373" s="30" t="inlineStr">
        <is>
          <t>Саратов</t>
        </is>
      </c>
      <c r="B373" s="21" t="inlineStr">
        <is>
          <t>ПФО</t>
        </is>
      </c>
      <c r="C373" s="21" t="inlineStr">
        <is>
          <t>Санкт-Петербург</t>
        </is>
      </c>
      <c r="D373" s="21" t="inlineStr">
        <is>
          <t>ЦФО</t>
        </is>
      </c>
      <c r="E373" s="37" t="n">
        <v>3</v>
      </c>
      <c r="F373" s="36" t="n">
        <v>4</v>
      </c>
      <c r="G373" s="7" t="n">
        <v>5</v>
      </c>
      <c r="H373" s="7" t="n">
        <v>3</v>
      </c>
      <c r="I373" s="7" t="n">
        <v>4</v>
      </c>
      <c r="J373" s="7" t="n">
        <v>3</v>
      </c>
      <c r="K373" s="7" t="n">
        <v>3</v>
      </c>
      <c r="L373" s="7" t="n">
        <v>4</v>
      </c>
      <c r="M373" s="7" t="n">
        <v>1</v>
      </c>
      <c r="N373" s="7" t="n">
        <v>3</v>
      </c>
      <c r="O373" s="7" t="n">
        <v>3</v>
      </c>
      <c r="P373" s="7" t="n">
        <v>4</v>
      </c>
      <c r="Q373" s="48" t="n">
        <v>3</v>
      </c>
      <c r="R373" s="37" t="n">
        <v>4</v>
      </c>
      <c r="S373" s="35" t="n">
        <v>305.3</v>
      </c>
      <c r="T373" s="22" t="n">
        <v>229</v>
      </c>
      <c r="U373" s="22" t="n">
        <v>300</v>
      </c>
      <c r="V373" s="22" t="n">
        <v>373</v>
      </c>
      <c r="W373" s="22" t="n">
        <v>300</v>
      </c>
      <c r="X373" s="22" t="n">
        <v>280</v>
      </c>
      <c r="Y373" s="22" t="n">
        <v>300</v>
      </c>
      <c r="Z373" s="31" t="n">
        <v>650</v>
      </c>
      <c r="AA373" s="50" t="n">
        <v>381.2</v>
      </c>
      <c r="AB373" s="51" t="n">
        <v>229</v>
      </c>
      <c r="AC373" s="51" t="n">
        <v>400</v>
      </c>
      <c r="AD373" s="51" t="n">
        <v>469</v>
      </c>
      <c r="AE373" s="51" t="n">
        <v>400</v>
      </c>
      <c r="AF373" s="51" t="n">
        <v>410</v>
      </c>
      <c r="AG373" s="51" t="n">
        <v>300</v>
      </c>
      <c r="AH373" s="52" t="n">
        <v>650</v>
      </c>
      <c r="AI373" s="50" t="n">
        <v>462.6</v>
      </c>
      <c r="AJ373" s="51" t="n">
        <v>320</v>
      </c>
      <c r="AK373" s="51" t="n">
        <v>500</v>
      </c>
      <c r="AL373" s="51" t="n">
        <v>667</v>
      </c>
      <c r="AM373" s="51" t="n">
        <v>650</v>
      </c>
      <c r="AN373" s="51" t="n">
        <v>550</v>
      </c>
      <c r="AO373" s="51" t="n">
        <v>670</v>
      </c>
      <c r="AP373" s="51" t="n">
        <v>440</v>
      </c>
      <c r="AQ373" s="52" t="n">
        <v>980</v>
      </c>
    </row>
    <row r="374" ht="11.25" customHeight="1">
      <c r="A374" s="30" t="inlineStr">
        <is>
          <t>Саратов</t>
        </is>
      </c>
      <c r="B374" s="21" t="inlineStr">
        <is>
          <t>ПФО</t>
        </is>
      </c>
      <c r="C374" s="21" t="inlineStr">
        <is>
          <t>Саратов</t>
        </is>
      </c>
      <c r="D374" s="21" t="inlineStr">
        <is>
          <t>ПФО</t>
        </is>
      </c>
      <c r="E374" s="31" t="n">
        <v>0</v>
      </c>
      <c r="F374" s="36" t="n">
        <v>1</v>
      </c>
      <c r="G374" s="7" t="n">
        <v>2</v>
      </c>
      <c r="H374" s="7" t="n">
        <v>1</v>
      </c>
      <c r="I374" s="7" t="n">
        <v>1</v>
      </c>
      <c r="J374" s="7" t="n">
        <v>1</v>
      </c>
      <c r="K374" s="7" t="n">
        <v>1</v>
      </c>
      <c r="L374" s="7" t="n">
        <v>2</v>
      </c>
      <c r="M374" s="7" t="n">
        <v>1</v>
      </c>
      <c r="N374" s="7" t="n">
        <v>1</v>
      </c>
      <c r="O374" s="7" t="n">
        <v>1</v>
      </c>
      <c r="P374" s="7" t="n">
        <v>1</v>
      </c>
      <c r="Q374" s="48" t="n">
        <v>1</v>
      </c>
      <c r="R374" s="37" t="n">
        <v>1</v>
      </c>
      <c r="S374" s="35" t="n">
        <v>185.4</v>
      </c>
      <c r="T374" s="22" t="n">
        <v>176</v>
      </c>
      <c r="U374" s="22" t="n">
        <v>250</v>
      </c>
      <c r="V374" s="22" t="n">
        <v>509</v>
      </c>
      <c r="W374" s="22" t="n">
        <v>200</v>
      </c>
      <c r="X374" s="22" t="n">
        <v>290</v>
      </c>
      <c r="Y374" s="22" t="n">
        <v>230</v>
      </c>
      <c r="Z374" s="31" t="n">
        <v>290</v>
      </c>
      <c r="AA374" s="50" t="n">
        <v>237.1</v>
      </c>
      <c r="AB374" s="51" t="n">
        <v>178</v>
      </c>
      <c r="AC374" s="51" t="n">
        <v>350</v>
      </c>
      <c r="AD374" s="51" t="n">
        <v>513</v>
      </c>
      <c r="AE374" s="51" t="n">
        <v>270</v>
      </c>
      <c r="AF374" s="51" t="n">
        <v>420</v>
      </c>
      <c r="AG374" s="51" t="n">
        <v>230</v>
      </c>
      <c r="AH374" s="52" t="n">
        <v>290</v>
      </c>
      <c r="AI374" s="50" t="n">
        <v>381.2</v>
      </c>
      <c r="AJ374" s="51" t="n">
        <v>210</v>
      </c>
      <c r="AK374" s="51" t="n">
        <v>450</v>
      </c>
      <c r="AL374" s="51" t="n">
        <v>924</v>
      </c>
      <c r="AM374" s="51" t="n">
        <v>420</v>
      </c>
      <c r="AN374" s="51" t="n">
        <v>570</v>
      </c>
      <c r="AO374" s="51" t="n">
        <v>690</v>
      </c>
      <c r="AP374" s="51" t="n">
        <v>350</v>
      </c>
      <c r="AQ374" s="52" t="n">
        <v>440</v>
      </c>
    </row>
    <row r="375" ht="11.25" customHeight="1">
      <c r="A375" s="30" t="inlineStr">
        <is>
          <t>Саратов</t>
        </is>
      </c>
      <c r="B375" s="21" t="inlineStr">
        <is>
          <t>ПФО</t>
        </is>
      </c>
      <c r="C375" s="21" t="inlineStr">
        <is>
          <t>Тольятти</t>
        </is>
      </c>
      <c r="D375" s="21" t="inlineStr">
        <is>
          <t>ПФО</t>
        </is>
      </c>
      <c r="E375" s="37" t="n">
        <v>6</v>
      </c>
      <c r="F375" s="36" t="n">
        <v>3</v>
      </c>
      <c r="G375" s="7" t="n">
        <v>4</v>
      </c>
      <c r="H375" s="7" t="n">
        <v>1</v>
      </c>
      <c r="I375" s="7" t="n">
        <v>2</v>
      </c>
      <c r="J375" s="7" t="n">
        <v>4</v>
      </c>
      <c r="K375" s="7" t="n">
        <v>8</v>
      </c>
      <c r="L375" s="7" t="n">
        <v>12</v>
      </c>
      <c r="M375" s="7" t="n">
        <v>1</v>
      </c>
      <c r="N375" s="7" t="n">
        <v>3</v>
      </c>
      <c r="O375" s="7" t="n">
        <v>3</v>
      </c>
      <c r="P375" s="7" t="n">
        <v>4</v>
      </c>
      <c r="Q375" s="48" t="n">
        <v>3</v>
      </c>
      <c r="R375" s="37" t="n">
        <v>4</v>
      </c>
      <c r="S375" s="35" t="n">
        <v>335</v>
      </c>
      <c r="T375" s="22" t="n">
        <v>229</v>
      </c>
      <c r="U375" s="22" t="n">
        <v>300</v>
      </c>
      <c r="V375" s="22" t="n">
        <v>509</v>
      </c>
      <c r="W375" s="22" t="n">
        <v>300</v>
      </c>
      <c r="X375" s="22" t="n">
        <v>320</v>
      </c>
      <c r="Y375" s="22" t="n">
        <v>340</v>
      </c>
      <c r="Z375" s="31" t="n">
        <v>1050</v>
      </c>
      <c r="AA375" s="50" t="n">
        <v>469.2</v>
      </c>
      <c r="AB375" s="51" t="n">
        <v>243</v>
      </c>
      <c r="AC375" s="51" t="n">
        <v>400</v>
      </c>
      <c r="AD375" s="51" t="n">
        <v>513</v>
      </c>
      <c r="AE375" s="51" t="n">
        <v>400</v>
      </c>
      <c r="AF375" s="51" t="n">
        <v>450</v>
      </c>
      <c r="AG375" s="51" t="n">
        <v>340</v>
      </c>
      <c r="AH375" s="52" t="n">
        <v>1050</v>
      </c>
      <c r="AI375" s="50" t="n">
        <v>655.1</v>
      </c>
      <c r="AJ375" s="51" t="n">
        <v>572</v>
      </c>
      <c r="AK375" s="51" t="n">
        <v>500</v>
      </c>
      <c r="AL375" s="51" t="n">
        <v>924</v>
      </c>
      <c r="AM375" s="51" t="n">
        <v>650</v>
      </c>
      <c r="AN375" s="51" t="n">
        <v>590</v>
      </c>
      <c r="AO375" s="51" t="n">
        <v>710</v>
      </c>
      <c r="AP375" s="51" t="n">
        <v>470</v>
      </c>
      <c r="AQ375" s="52" t="n">
        <v>1580</v>
      </c>
    </row>
    <row r="376" ht="11.25" customHeight="1">
      <c r="A376" s="30" t="inlineStr">
        <is>
          <t>Саратов</t>
        </is>
      </c>
      <c r="B376" s="21" t="inlineStr">
        <is>
          <t>ПФО</t>
        </is>
      </c>
      <c r="C376" s="21" t="inlineStr">
        <is>
          <t>Тюмень</t>
        </is>
      </c>
      <c r="D376" s="21" t="inlineStr">
        <is>
          <t>УФО</t>
        </is>
      </c>
      <c r="E376" s="37" t="n">
        <v>7</v>
      </c>
      <c r="F376" s="36" t="n">
        <v>6</v>
      </c>
      <c r="G376" s="7" t="n">
        <v>7</v>
      </c>
      <c r="H376" s="7" t="n">
        <v>5</v>
      </c>
      <c r="I376" s="7" t="n">
        <v>7</v>
      </c>
      <c r="J376" s="7" t="n">
        <v>3</v>
      </c>
      <c r="K376" s="7" t="n">
        <v>5</v>
      </c>
      <c r="L376" s="7" t="n">
        <v>7</v>
      </c>
      <c r="M376" s="7" t="n">
        <v>3</v>
      </c>
      <c r="N376" s="7" t="n">
        <v>5</v>
      </c>
      <c r="O376" s="7" t="n"/>
      <c r="P376" s="7" t="n"/>
      <c r="Q376" s="48" t="n">
        <v>5</v>
      </c>
      <c r="R376" s="37" t="n">
        <v>6</v>
      </c>
      <c r="S376" s="35" t="n">
        <v>369.1</v>
      </c>
      <c r="T376" s="22" t="n">
        <v>253</v>
      </c>
      <c r="U376" s="22" t="n">
        <v>300</v>
      </c>
      <c r="V376" s="22" t="n">
        <v>494</v>
      </c>
      <c r="W376" s="22" t="n">
        <v>350</v>
      </c>
      <c r="X376" s="22" t="n">
        <v>290</v>
      </c>
      <c r="Y376" s="22" t="n"/>
      <c r="Z376" s="31" t="n">
        <v>1050</v>
      </c>
      <c r="AA376" s="50" t="n">
        <v>566</v>
      </c>
      <c r="AB376" s="51" t="n">
        <v>266</v>
      </c>
      <c r="AC376" s="51" t="n">
        <v>400</v>
      </c>
      <c r="AD376" s="51" t="n">
        <v>660</v>
      </c>
      <c r="AE376" s="51" t="n">
        <v>500</v>
      </c>
      <c r="AF376" s="51" t="n">
        <v>420</v>
      </c>
      <c r="AG376" s="51" t="n"/>
      <c r="AH376" s="52" t="n">
        <v>1050</v>
      </c>
      <c r="AI376" s="50" t="n">
        <v>849.8000000000001</v>
      </c>
      <c r="AJ376" s="51" t="n">
        <v>763</v>
      </c>
      <c r="AK376" s="51" t="n">
        <v>500</v>
      </c>
      <c r="AL376" s="51" t="n">
        <v>660</v>
      </c>
      <c r="AM376" s="51" t="n">
        <v>750</v>
      </c>
      <c r="AN376" s="51" t="n">
        <v>570</v>
      </c>
      <c r="AO376" s="51" t="n">
        <v>690</v>
      </c>
      <c r="AP376" s="51" t="n"/>
      <c r="AQ376" s="52" t="n">
        <v>1580</v>
      </c>
    </row>
    <row r="377" ht="11.25" customHeight="1">
      <c r="A377" s="30" t="inlineStr">
        <is>
          <t>Саратов</t>
        </is>
      </c>
      <c r="B377" s="21" t="inlineStr">
        <is>
          <t>ПФО</t>
        </is>
      </c>
      <c r="C377" s="21" t="inlineStr">
        <is>
          <t>Уфа</t>
        </is>
      </c>
      <c r="D377" s="21" t="inlineStr">
        <is>
          <t>ПФО</t>
        </is>
      </c>
      <c r="E377" s="37" t="n">
        <v>6</v>
      </c>
      <c r="F377" s="36" t="n">
        <v>5</v>
      </c>
      <c r="G377" s="7" t="n">
        <v>6</v>
      </c>
      <c r="H377" s="7" t="n">
        <v>3</v>
      </c>
      <c r="I377" s="7" t="n">
        <v>4</v>
      </c>
      <c r="J377" s="7" t="n">
        <v>3</v>
      </c>
      <c r="K377" s="7" t="n">
        <v>8</v>
      </c>
      <c r="L377" s="7" t="n">
        <v>12</v>
      </c>
      <c r="M377" s="7" t="n">
        <v>1</v>
      </c>
      <c r="N377" s="7" t="n">
        <v>3</v>
      </c>
      <c r="O377" s="7" t="n">
        <v>4</v>
      </c>
      <c r="P377" s="7" t="n">
        <v>5</v>
      </c>
      <c r="Q377" s="48" t="n">
        <v>4</v>
      </c>
      <c r="R377" s="37" t="n">
        <v>5</v>
      </c>
      <c r="S377" s="35" t="n">
        <v>335</v>
      </c>
      <c r="T377" s="22" t="n">
        <v>229</v>
      </c>
      <c r="U377" s="22" t="n">
        <v>300</v>
      </c>
      <c r="V377" s="22" t="n">
        <v>509</v>
      </c>
      <c r="W377" s="22" t="n">
        <v>350</v>
      </c>
      <c r="X377" s="22" t="n">
        <v>280</v>
      </c>
      <c r="Y377" s="22" t="n">
        <v>340</v>
      </c>
      <c r="Z377" s="31" t="n">
        <v>1050</v>
      </c>
      <c r="AA377" s="50" t="n">
        <v>469.2</v>
      </c>
      <c r="AB377" s="51" t="n">
        <v>243</v>
      </c>
      <c r="AC377" s="51" t="n">
        <v>400</v>
      </c>
      <c r="AD377" s="51" t="n">
        <v>513</v>
      </c>
      <c r="AE377" s="51" t="n">
        <v>500</v>
      </c>
      <c r="AF377" s="51" t="n">
        <v>410</v>
      </c>
      <c r="AG377" s="51" t="n">
        <v>340</v>
      </c>
      <c r="AH377" s="52" t="n">
        <v>1050</v>
      </c>
      <c r="AI377" s="50" t="n">
        <v>655.1</v>
      </c>
      <c r="AJ377" s="51" t="n">
        <v>572</v>
      </c>
      <c r="AK377" s="51" t="n">
        <v>500</v>
      </c>
      <c r="AL377" s="51" t="n">
        <v>924</v>
      </c>
      <c r="AM377" s="51" t="n">
        <v>750</v>
      </c>
      <c r="AN377" s="51" t="n">
        <v>550</v>
      </c>
      <c r="AO377" s="51" t="n">
        <v>670</v>
      </c>
      <c r="AP377" s="51" t="n">
        <v>470</v>
      </c>
      <c r="AQ377" s="52" t="n">
        <v>1580</v>
      </c>
    </row>
    <row r="378" ht="11.25" customHeight="1">
      <c r="A378" s="30" t="inlineStr">
        <is>
          <t>Саратов</t>
        </is>
      </c>
      <c r="B378" s="21" t="inlineStr">
        <is>
          <t>ПФО</t>
        </is>
      </c>
      <c r="C378" s="21" t="inlineStr">
        <is>
          <t>Хабаровск</t>
        </is>
      </c>
      <c r="D378" s="21" t="inlineStr">
        <is>
          <t>ДФО</t>
        </is>
      </c>
      <c r="E378" s="37" t="n">
        <v>8</v>
      </c>
      <c r="F378" s="36" t="n">
        <v>10</v>
      </c>
      <c r="G378" s="7" t="n">
        <v>11</v>
      </c>
      <c r="H378" s="7" t="n">
        <v>11</v>
      </c>
      <c r="I378" s="7" t="n">
        <v>13</v>
      </c>
      <c r="J378" s="7" t="n">
        <v>4</v>
      </c>
      <c r="K378" s="7" t="n">
        <v>13</v>
      </c>
      <c r="L378" s="7" t="n">
        <v>15</v>
      </c>
      <c r="M378" s="7" t="n">
        <v>10</v>
      </c>
      <c r="N378" s="7" t="n">
        <v>12</v>
      </c>
      <c r="O378" s="7" t="n"/>
      <c r="P378" s="7" t="n"/>
      <c r="Q378" s="48" t="n">
        <v>11</v>
      </c>
      <c r="R378" s="37" t="n">
        <v>12</v>
      </c>
      <c r="S378" s="35" t="n">
        <v>496.7</v>
      </c>
      <c r="T378" s="22" t="n">
        <v>565</v>
      </c>
      <c r="U378" s="22" t="n">
        <v>300</v>
      </c>
      <c r="V378" s="22" t="n">
        <v>672</v>
      </c>
      <c r="W378" s="22" t="n">
        <v>450</v>
      </c>
      <c r="X378" s="22" t="n">
        <v>290</v>
      </c>
      <c r="Y378" s="22" t="n"/>
      <c r="Z378" s="31" t="n">
        <v>1310</v>
      </c>
      <c r="AA378" s="50" t="n">
        <v>913.6</v>
      </c>
      <c r="AB378" s="51" t="n">
        <v>905</v>
      </c>
      <c r="AC378" s="51" t="n">
        <v>400</v>
      </c>
      <c r="AD378" s="51" t="n">
        <v>680</v>
      </c>
      <c r="AE378" s="51" t="n">
        <v>650</v>
      </c>
      <c r="AF378" s="51" t="n">
        <v>420</v>
      </c>
      <c r="AG378" s="51" t="n"/>
      <c r="AH378" s="52" t="n">
        <v>1310</v>
      </c>
      <c r="AI378" s="50" t="n">
        <v>1579.1</v>
      </c>
      <c r="AJ378" s="51" t="n">
        <v>1571</v>
      </c>
      <c r="AK378" s="51" t="n">
        <v>500</v>
      </c>
      <c r="AL378" s="51" t="n">
        <v>1032</v>
      </c>
      <c r="AM378" s="51" t="n">
        <v>1150</v>
      </c>
      <c r="AN378" s="51" t="n">
        <v>570</v>
      </c>
      <c r="AO378" s="51" t="n">
        <v>690</v>
      </c>
      <c r="AP378" s="51" t="n"/>
      <c r="AQ378" s="52" t="n">
        <v>1970</v>
      </c>
    </row>
    <row r="379" ht="11.25" customHeight="1">
      <c r="A379" s="30" t="inlineStr">
        <is>
          <t>Саратов</t>
        </is>
      </c>
      <c r="B379" s="21" t="inlineStr">
        <is>
          <t>ПФО</t>
        </is>
      </c>
      <c r="C379" s="21" t="inlineStr">
        <is>
          <t>Челябинск</t>
        </is>
      </c>
      <c r="D379" s="21" t="inlineStr">
        <is>
          <t>УФО</t>
        </is>
      </c>
      <c r="E379" s="37" t="n">
        <v>7</v>
      </c>
      <c r="F379" s="36" t="n">
        <v>6</v>
      </c>
      <c r="G379" s="7" t="n">
        <v>7</v>
      </c>
      <c r="H379" s="7" t="n">
        <v>5</v>
      </c>
      <c r="I379" s="7" t="n">
        <v>6</v>
      </c>
      <c r="J379" s="7" t="n">
        <v>2</v>
      </c>
      <c r="K379" s="7" t="n">
        <v>4</v>
      </c>
      <c r="L379" s="7" t="n">
        <v>5</v>
      </c>
      <c r="M379" s="7" t="n">
        <v>2</v>
      </c>
      <c r="N379" s="7" t="n">
        <v>4</v>
      </c>
      <c r="O379" s="7" t="n">
        <v>5</v>
      </c>
      <c r="P379" s="7" t="n">
        <v>6</v>
      </c>
      <c r="Q379" s="48" t="n">
        <v>5</v>
      </c>
      <c r="R379" s="37" t="n">
        <v>6</v>
      </c>
      <c r="S379" s="35" t="n">
        <v>369.1</v>
      </c>
      <c r="T379" s="22" t="n">
        <v>253</v>
      </c>
      <c r="U379" s="22" t="n">
        <v>300</v>
      </c>
      <c r="V379" s="22" t="n">
        <v>509</v>
      </c>
      <c r="W379" s="22" t="n">
        <v>350</v>
      </c>
      <c r="X379" s="22" t="n">
        <v>280</v>
      </c>
      <c r="Y379" s="22" t="n">
        <v>280</v>
      </c>
      <c r="Z379" s="31" t="n">
        <v>1050</v>
      </c>
      <c r="AA379" s="50" t="n">
        <v>566</v>
      </c>
      <c r="AB379" s="51" t="n">
        <v>266</v>
      </c>
      <c r="AC379" s="51" t="n">
        <v>400</v>
      </c>
      <c r="AD379" s="51" t="n">
        <v>513</v>
      </c>
      <c r="AE379" s="51" t="n">
        <v>500</v>
      </c>
      <c r="AF379" s="51" t="n">
        <v>410</v>
      </c>
      <c r="AG379" s="51" t="n">
        <v>280</v>
      </c>
      <c r="AH379" s="52" t="n">
        <v>1050</v>
      </c>
      <c r="AI379" s="50" t="n">
        <v>849.8000000000001</v>
      </c>
      <c r="AJ379" s="51" t="n">
        <v>763</v>
      </c>
      <c r="AK379" s="51" t="n">
        <v>500</v>
      </c>
      <c r="AL379" s="51" t="n">
        <v>924</v>
      </c>
      <c r="AM379" s="51" t="n">
        <v>750</v>
      </c>
      <c r="AN379" s="51" t="n">
        <v>550</v>
      </c>
      <c r="AO379" s="51" t="n">
        <v>670</v>
      </c>
      <c r="AP379" s="51" t="n">
        <v>410</v>
      </c>
      <c r="AQ379" s="52" t="n">
        <v>1580</v>
      </c>
    </row>
    <row r="380" ht="11.25" customHeight="1">
      <c r="A380" s="30" t="inlineStr">
        <is>
          <t>Тольятти</t>
        </is>
      </c>
      <c r="B380" s="21" t="inlineStr">
        <is>
          <t>ПФО</t>
        </is>
      </c>
      <c r="C380" s="21" t="inlineStr">
        <is>
          <t>Владивосток</t>
        </is>
      </c>
      <c r="D380" s="21" t="inlineStr">
        <is>
          <t>ДФО</t>
        </is>
      </c>
      <c r="E380" s="31" t="n">
        <v>8</v>
      </c>
      <c r="F380" s="35" t="n">
        <v>12</v>
      </c>
      <c r="G380" s="22" t="n">
        <v>13</v>
      </c>
      <c r="H380" s="22" t="n">
        <v>10</v>
      </c>
      <c r="I380" s="22" t="n">
        <v>12</v>
      </c>
      <c r="J380" s="22" t="n"/>
      <c r="K380" s="22" t="n">
        <v>10</v>
      </c>
      <c r="L380" s="22" t="n">
        <v>12</v>
      </c>
      <c r="M380" s="22" t="n">
        <v>11</v>
      </c>
      <c r="N380" s="22" t="n">
        <v>13</v>
      </c>
      <c r="O380" s="22" t="n"/>
      <c r="P380" s="22" t="n"/>
      <c r="Q380" s="47" t="n">
        <v>10</v>
      </c>
      <c r="R380" s="31" t="n">
        <v>11</v>
      </c>
      <c r="S380" s="35" t="n">
        <v>496.7</v>
      </c>
      <c r="T380" s="22" t="n">
        <v>565</v>
      </c>
      <c r="U380" s="22" t="n">
        <v>300</v>
      </c>
      <c r="V380" s="22" t="n"/>
      <c r="W380" s="22" t="n">
        <v>450</v>
      </c>
      <c r="X380" s="22" t="n">
        <v>320</v>
      </c>
      <c r="Y380" s="22" t="n"/>
      <c r="Z380" s="31" t="n">
        <v>1310</v>
      </c>
      <c r="AA380" s="50" t="n">
        <v>913.6</v>
      </c>
      <c r="AB380" s="51" t="n">
        <v>905</v>
      </c>
      <c r="AC380" s="51" t="n">
        <v>400</v>
      </c>
      <c r="AD380" s="51" t="n"/>
      <c r="AE380" s="51" t="n">
        <v>650</v>
      </c>
      <c r="AF380" s="51" t="n">
        <v>450</v>
      </c>
      <c r="AG380" s="51" t="n"/>
      <c r="AH380" s="52" t="n">
        <v>1310</v>
      </c>
      <c r="AI380" s="50" t="n">
        <v>1579.1</v>
      </c>
      <c r="AJ380" s="51" t="n">
        <v>1571</v>
      </c>
      <c r="AK380" s="51" t="n">
        <v>500</v>
      </c>
      <c r="AL380" s="51" t="n"/>
      <c r="AM380" s="51" t="n">
        <v>1150</v>
      </c>
      <c r="AN380" s="51" t="n">
        <v>590</v>
      </c>
      <c r="AO380" s="51" t="n">
        <v>710</v>
      </c>
      <c r="AP380" s="51" t="n"/>
      <c r="AQ380" s="52" t="n">
        <v>1970</v>
      </c>
    </row>
    <row r="381" ht="11.25" customHeight="1">
      <c r="A381" s="30" t="inlineStr">
        <is>
          <t>Тольятти</t>
        </is>
      </c>
      <c r="B381" s="21" t="inlineStr">
        <is>
          <t>ПФО</t>
        </is>
      </c>
      <c r="C381" s="21" t="inlineStr">
        <is>
          <t>Волгоград</t>
        </is>
      </c>
      <c r="D381" s="21" t="inlineStr">
        <is>
          <t>ЮФО</t>
        </is>
      </c>
      <c r="E381" s="37" t="n">
        <v>6</v>
      </c>
      <c r="F381" s="36" t="n">
        <v>5</v>
      </c>
      <c r="G381" s="7" t="n">
        <v>6</v>
      </c>
      <c r="H381" s="7" t="n">
        <v>3</v>
      </c>
      <c r="I381" s="7" t="n">
        <v>4</v>
      </c>
      <c r="J381" s="7" t="n">
        <v>6</v>
      </c>
      <c r="K381" s="7" t="n">
        <v>2</v>
      </c>
      <c r="L381" s="7" t="n">
        <v>2</v>
      </c>
      <c r="M381" s="7" t="n">
        <v>2</v>
      </c>
      <c r="N381" s="7" t="n">
        <v>4</v>
      </c>
      <c r="O381" s="7" t="n">
        <v>3</v>
      </c>
      <c r="P381" s="7" t="n">
        <v>4</v>
      </c>
      <c r="Q381" s="48" t="n">
        <v>3</v>
      </c>
      <c r="R381" s="37" t="n">
        <v>4</v>
      </c>
      <c r="S381" s="35" t="n">
        <v>335</v>
      </c>
      <c r="T381" s="22" t="n">
        <v>229</v>
      </c>
      <c r="U381" s="22" t="n">
        <v>300</v>
      </c>
      <c r="V381" s="22" t="n">
        <v>509</v>
      </c>
      <c r="W381" s="22" t="n">
        <v>300</v>
      </c>
      <c r="X381" s="22" t="n">
        <v>300</v>
      </c>
      <c r="Y381" s="22" t="n">
        <v>280</v>
      </c>
      <c r="Z381" s="31" t="n">
        <v>900</v>
      </c>
      <c r="AA381" s="50" t="n">
        <v>469.2</v>
      </c>
      <c r="AB381" s="51" t="n">
        <v>243</v>
      </c>
      <c r="AC381" s="51" t="n">
        <v>400</v>
      </c>
      <c r="AD381" s="51" t="n">
        <v>513</v>
      </c>
      <c r="AE381" s="51" t="n">
        <v>400</v>
      </c>
      <c r="AF381" s="51" t="n">
        <v>440</v>
      </c>
      <c r="AG381" s="51" t="n">
        <v>280</v>
      </c>
      <c r="AH381" s="52" t="n">
        <v>900</v>
      </c>
      <c r="AI381" s="50" t="n">
        <v>655.1</v>
      </c>
      <c r="AJ381" s="51" t="n">
        <v>572</v>
      </c>
      <c r="AK381" s="51" t="n">
        <v>500</v>
      </c>
      <c r="AL381" s="51" t="n">
        <v>924</v>
      </c>
      <c r="AM381" s="51" t="n">
        <v>650</v>
      </c>
      <c r="AN381" s="51" t="n">
        <v>580</v>
      </c>
      <c r="AO381" s="51" t="n">
        <v>700</v>
      </c>
      <c r="AP381" s="51" t="n">
        <v>410</v>
      </c>
      <c r="AQ381" s="52" t="n">
        <v>1350</v>
      </c>
    </row>
    <row r="382" ht="11.25" customHeight="1">
      <c r="A382" s="30" t="inlineStr">
        <is>
          <t>Тольятти</t>
        </is>
      </c>
      <c r="B382" s="21" t="inlineStr">
        <is>
          <t>ПФО</t>
        </is>
      </c>
      <c r="C382" s="21" t="inlineStr">
        <is>
          <t>Воронеж</t>
        </is>
      </c>
      <c r="D382" s="21" t="inlineStr">
        <is>
          <t>ЦФО</t>
        </is>
      </c>
      <c r="E382" s="37" t="n">
        <v>5</v>
      </c>
      <c r="F382" s="36" t="n">
        <v>4</v>
      </c>
      <c r="G382" s="7" t="n">
        <v>5</v>
      </c>
      <c r="H382" s="7" t="n">
        <v>2</v>
      </c>
      <c r="I382" s="7" t="n">
        <v>3</v>
      </c>
      <c r="J382" s="7" t="n">
        <v>6</v>
      </c>
      <c r="K382" s="7" t="n">
        <v>2</v>
      </c>
      <c r="L382" s="7" t="n">
        <v>2</v>
      </c>
      <c r="M382" s="7" t="n">
        <v>2</v>
      </c>
      <c r="N382" s="7" t="n">
        <v>4</v>
      </c>
      <c r="O382" s="7" t="n">
        <v>3</v>
      </c>
      <c r="P382" s="7" t="n">
        <v>4</v>
      </c>
      <c r="Q382" s="48" t="n">
        <v>3</v>
      </c>
      <c r="R382" s="37" t="n">
        <v>4</v>
      </c>
      <c r="S382" s="35" t="n">
        <v>322.9</v>
      </c>
      <c r="T382" s="22" t="n">
        <v>231</v>
      </c>
      <c r="U382" s="22" t="n">
        <v>300</v>
      </c>
      <c r="V382" s="22" t="n">
        <v>482</v>
      </c>
      <c r="W382" s="22" t="n">
        <v>300</v>
      </c>
      <c r="X382" s="22" t="n">
        <v>300</v>
      </c>
      <c r="Y382" s="22" t="n">
        <v>280</v>
      </c>
      <c r="Z382" s="31" t="n">
        <v>900</v>
      </c>
      <c r="AA382" s="50" t="n">
        <v>432.9</v>
      </c>
      <c r="AB382" s="51" t="n">
        <v>255</v>
      </c>
      <c r="AC382" s="51" t="n">
        <v>400</v>
      </c>
      <c r="AD382" s="51" t="n">
        <v>527</v>
      </c>
      <c r="AE382" s="51" t="n">
        <v>400</v>
      </c>
      <c r="AF382" s="51" t="n">
        <v>440</v>
      </c>
      <c r="AG382" s="51" t="n">
        <v>280</v>
      </c>
      <c r="AH382" s="52" t="n">
        <v>900</v>
      </c>
      <c r="AI382" s="50" t="n">
        <v>578.1</v>
      </c>
      <c r="AJ382" s="51" t="n">
        <v>871</v>
      </c>
      <c r="AK382" s="51" t="n">
        <v>500</v>
      </c>
      <c r="AL382" s="51" t="n">
        <v>649</v>
      </c>
      <c r="AM382" s="51" t="n">
        <v>650</v>
      </c>
      <c r="AN382" s="51" t="n">
        <v>580</v>
      </c>
      <c r="AO382" s="51" t="n">
        <v>700</v>
      </c>
      <c r="AP382" s="51" t="n">
        <v>410</v>
      </c>
      <c r="AQ382" s="52" t="n">
        <v>1350</v>
      </c>
    </row>
    <row r="383" ht="11.25" customHeight="1">
      <c r="A383" s="30" t="inlineStr">
        <is>
          <t>Тольятти</t>
        </is>
      </c>
      <c r="B383" s="21" t="inlineStr">
        <is>
          <t>ПФО</t>
        </is>
      </c>
      <c r="C383" s="21" t="inlineStr">
        <is>
          <t>Екатеринбург</t>
        </is>
      </c>
      <c r="D383" s="21" t="inlineStr">
        <is>
          <t>УФО</t>
        </is>
      </c>
      <c r="E383" s="37" t="n">
        <v>4</v>
      </c>
      <c r="F383" s="36" t="n">
        <v>6</v>
      </c>
      <c r="G383" s="7" t="n">
        <v>7</v>
      </c>
      <c r="H383" s="7" t="n">
        <v>3</v>
      </c>
      <c r="I383" s="7" t="n">
        <v>4</v>
      </c>
      <c r="J383" s="7" t="n">
        <v>6</v>
      </c>
      <c r="K383" s="7" t="n">
        <v>8</v>
      </c>
      <c r="L383" s="7" t="n">
        <v>12</v>
      </c>
      <c r="M383" s="7" t="n">
        <v>2</v>
      </c>
      <c r="N383" s="7" t="n">
        <v>4</v>
      </c>
      <c r="O383" s="7" t="n">
        <v>4</v>
      </c>
      <c r="P383" s="7" t="n">
        <v>5</v>
      </c>
      <c r="Q383" s="48" t="n">
        <v>4</v>
      </c>
      <c r="R383" s="37" t="n">
        <v>5</v>
      </c>
      <c r="S383" s="35" t="n">
        <v>317.4</v>
      </c>
      <c r="T383" s="22" t="n">
        <v>229</v>
      </c>
      <c r="U383" s="22" t="n">
        <v>300</v>
      </c>
      <c r="V383" s="22" t="n">
        <v>509</v>
      </c>
      <c r="W383" s="22" t="n">
        <v>350</v>
      </c>
      <c r="X383" s="22" t="n">
        <v>300</v>
      </c>
      <c r="Y383" s="22" t="n">
        <v>280</v>
      </c>
      <c r="Z383" s="31" t="n">
        <v>1050</v>
      </c>
      <c r="AA383" s="50" t="n">
        <v>393.3</v>
      </c>
      <c r="AB383" s="51" t="n">
        <v>236</v>
      </c>
      <c r="AC383" s="51" t="n">
        <v>400</v>
      </c>
      <c r="AD383" s="51" t="n">
        <v>513</v>
      </c>
      <c r="AE383" s="51" t="n">
        <v>500</v>
      </c>
      <c r="AF383" s="51" t="n">
        <v>440</v>
      </c>
      <c r="AG383" s="51" t="n">
        <v>280</v>
      </c>
      <c r="AH383" s="52" t="n">
        <v>1050</v>
      </c>
      <c r="AI383" s="50" t="n">
        <v>503.3000000000001</v>
      </c>
      <c r="AJ383" s="51" t="n">
        <v>320</v>
      </c>
      <c r="AK383" s="51" t="n">
        <v>500</v>
      </c>
      <c r="AL383" s="51" t="n">
        <v>924</v>
      </c>
      <c r="AM383" s="51" t="n">
        <v>750</v>
      </c>
      <c r="AN383" s="51" t="n">
        <v>580</v>
      </c>
      <c r="AO383" s="51" t="n">
        <v>700</v>
      </c>
      <c r="AP383" s="51" t="n">
        <v>410</v>
      </c>
      <c r="AQ383" s="52" t="n">
        <v>1580</v>
      </c>
    </row>
    <row r="384" ht="11.25" customHeight="1">
      <c r="A384" s="30" t="inlineStr">
        <is>
          <t>Тольятти</t>
        </is>
      </c>
      <c r="B384" s="21" t="inlineStr">
        <is>
          <t>ПФО</t>
        </is>
      </c>
      <c r="C384" s="21" t="inlineStr">
        <is>
          <t>Иркутск</t>
        </is>
      </c>
      <c r="D384" s="21" t="inlineStr">
        <is>
          <t>СФО</t>
        </is>
      </c>
      <c r="E384" s="37" t="n">
        <v>6</v>
      </c>
      <c r="F384" s="36" t="n">
        <v>8</v>
      </c>
      <c r="G384" s="7" t="n">
        <v>9</v>
      </c>
      <c r="H384" s="7" t="n">
        <v>8</v>
      </c>
      <c r="I384" s="7" t="n">
        <v>9</v>
      </c>
      <c r="J384" s="7" t="n">
        <v>7</v>
      </c>
      <c r="K384" s="7" t="n">
        <v>9</v>
      </c>
      <c r="L384" s="7" t="n">
        <v>10</v>
      </c>
      <c r="M384" s="7" t="n">
        <v>7</v>
      </c>
      <c r="N384" s="7" t="n">
        <v>9</v>
      </c>
      <c r="O384" s="7" t="n">
        <v>8</v>
      </c>
      <c r="P384" s="7" t="n">
        <v>9</v>
      </c>
      <c r="Q384" s="48" t="n">
        <v>8</v>
      </c>
      <c r="R384" s="37" t="n">
        <v>9</v>
      </c>
      <c r="S384" s="35" t="n">
        <v>335</v>
      </c>
      <c r="T384" s="22" t="n">
        <v>229</v>
      </c>
      <c r="U384" s="22" t="n">
        <v>300</v>
      </c>
      <c r="V384" s="22" t="n">
        <v>494</v>
      </c>
      <c r="W384" s="22" t="n">
        <v>450</v>
      </c>
      <c r="X384" s="22" t="n">
        <v>320</v>
      </c>
      <c r="Y384" s="22" t="n">
        <v>340</v>
      </c>
      <c r="Z384" s="31" t="n">
        <v>1050</v>
      </c>
      <c r="AA384" s="50" t="n">
        <v>469.2</v>
      </c>
      <c r="AB384" s="51" t="n">
        <v>243</v>
      </c>
      <c r="AC384" s="51" t="n">
        <v>400</v>
      </c>
      <c r="AD384" s="51" t="n">
        <v>660</v>
      </c>
      <c r="AE384" s="51" t="n">
        <v>650</v>
      </c>
      <c r="AF384" s="51" t="n">
        <v>450</v>
      </c>
      <c r="AG384" s="51" t="n">
        <v>340</v>
      </c>
      <c r="AH384" s="52" t="n">
        <v>1050</v>
      </c>
      <c r="AI384" s="50" t="n">
        <v>655.1</v>
      </c>
      <c r="AJ384" s="51" t="n">
        <v>572</v>
      </c>
      <c r="AK384" s="51" t="n">
        <v>500</v>
      </c>
      <c r="AL384" s="51" t="n">
        <v>660</v>
      </c>
      <c r="AM384" s="51" t="n">
        <v>1150</v>
      </c>
      <c r="AN384" s="51" t="n">
        <v>590</v>
      </c>
      <c r="AO384" s="51" t="n">
        <v>710</v>
      </c>
      <c r="AP384" s="51" t="n">
        <v>470</v>
      </c>
      <c r="AQ384" s="52" t="n">
        <v>1580</v>
      </c>
    </row>
    <row r="385" ht="11.25" customHeight="1">
      <c r="A385" s="30" t="inlineStr">
        <is>
          <t>Тольятти</t>
        </is>
      </c>
      <c r="B385" s="21" t="inlineStr">
        <is>
          <t>ПФО</t>
        </is>
      </c>
      <c r="C385" s="21" t="inlineStr">
        <is>
          <t>Казань</t>
        </is>
      </c>
      <c r="D385" s="21" t="inlineStr">
        <is>
          <t>ПФО</t>
        </is>
      </c>
      <c r="E385" s="37" t="n">
        <v>2</v>
      </c>
      <c r="F385" s="36" t="n">
        <v>5</v>
      </c>
      <c r="G385" s="7" t="n">
        <v>6</v>
      </c>
      <c r="H385" s="7" t="n">
        <v>1</v>
      </c>
      <c r="I385" s="7" t="n">
        <v>2</v>
      </c>
      <c r="J385" s="7" t="n">
        <v>6</v>
      </c>
      <c r="K385" s="7" t="n">
        <v>2</v>
      </c>
      <c r="L385" s="7" t="n">
        <v>2</v>
      </c>
      <c r="M385" s="7" t="n">
        <v>1</v>
      </c>
      <c r="N385" s="7" t="n">
        <v>3</v>
      </c>
      <c r="O385" s="7" t="n">
        <v>1</v>
      </c>
      <c r="P385" s="7" t="n">
        <v>2</v>
      </c>
      <c r="Q385" s="48" t="n">
        <v>1</v>
      </c>
      <c r="R385" s="37" t="n">
        <v>2</v>
      </c>
      <c r="S385" s="35" t="n">
        <v>299.8</v>
      </c>
      <c r="T385" s="22" t="n">
        <v>213</v>
      </c>
      <c r="U385" s="22" t="n">
        <v>300</v>
      </c>
      <c r="V385" s="22" t="n">
        <v>509</v>
      </c>
      <c r="W385" s="22" t="n">
        <v>300</v>
      </c>
      <c r="X385" s="22" t="n">
        <v>300</v>
      </c>
      <c r="Y385" s="22" t="n">
        <v>340</v>
      </c>
      <c r="Z385" s="31" t="n">
        <v>700</v>
      </c>
      <c r="AA385" s="50" t="n">
        <v>370.2</v>
      </c>
      <c r="AB385" s="51" t="n">
        <v>201</v>
      </c>
      <c r="AC385" s="51" t="n">
        <v>400</v>
      </c>
      <c r="AD385" s="51" t="n">
        <v>513</v>
      </c>
      <c r="AE385" s="51" t="n">
        <v>400</v>
      </c>
      <c r="AF385" s="51" t="n">
        <v>440</v>
      </c>
      <c r="AG385" s="51" t="n">
        <v>340</v>
      </c>
      <c r="AH385" s="52" t="n">
        <v>700</v>
      </c>
      <c r="AI385" s="50" t="n">
        <v>453.8</v>
      </c>
      <c r="AJ385" s="51" t="n">
        <v>280</v>
      </c>
      <c r="AK385" s="51" t="n">
        <v>500</v>
      </c>
      <c r="AL385" s="51" t="n">
        <v>924</v>
      </c>
      <c r="AM385" s="51" t="n">
        <v>650</v>
      </c>
      <c r="AN385" s="51" t="n">
        <v>580</v>
      </c>
      <c r="AO385" s="51" t="n">
        <v>700</v>
      </c>
      <c r="AP385" s="51" t="n">
        <v>470</v>
      </c>
      <c r="AQ385" s="52" t="n">
        <v>1050</v>
      </c>
    </row>
    <row r="386" ht="11.25" customHeight="1">
      <c r="A386" s="30" t="inlineStr">
        <is>
          <t>Тольятти</t>
        </is>
      </c>
      <c r="B386" s="21" t="inlineStr">
        <is>
          <t>ПФО</t>
        </is>
      </c>
      <c r="C386" s="21" t="inlineStr">
        <is>
          <t>Краснодар</t>
        </is>
      </c>
      <c r="D386" s="21" t="inlineStr">
        <is>
          <t>ЮФО</t>
        </is>
      </c>
      <c r="E386" s="37" t="n">
        <v>6</v>
      </c>
      <c r="F386" s="36" t="n">
        <v>5</v>
      </c>
      <c r="G386" s="7" t="n">
        <v>6</v>
      </c>
      <c r="H386" s="7" t="n">
        <v>4</v>
      </c>
      <c r="I386" s="7" t="n">
        <v>5</v>
      </c>
      <c r="J386" s="7" t="n">
        <v>6</v>
      </c>
      <c r="K386" s="7" t="n">
        <v>3</v>
      </c>
      <c r="L386" s="7" t="n">
        <v>3</v>
      </c>
      <c r="M386" s="7" t="n">
        <v>3</v>
      </c>
      <c r="N386" s="7" t="n">
        <v>5</v>
      </c>
      <c r="O386" s="7" t="n">
        <v>3</v>
      </c>
      <c r="P386" s="7" t="n">
        <v>4</v>
      </c>
      <c r="Q386" s="48" t="n">
        <v>3</v>
      </c>
      <c r="R386" s="37" t="n">
        <v>4</v>
      </c>
      <c r="S386" s="35" t="n">
        <v>335</v>
      </c>
      <c r="T386" s="22" t="n">
        <v>229</v>
      </c>
      <c r="U386" s="22" t="n">
        <v>300</v>
      </c>
      <c r="V386" s="22" t="n">
        <v>509</v>
      </c>
      <c r="W386" s="22" t="n">
        <v>300</v>
      </c>
      <c r="X386" s="22" t="n">
        <v>300</v>
      </c>
      <c r="Y386" s="22" t="n">
        <v>280</v>
      </c>
      <c r="Z386" s="31" t="n">
        <v>1050</v>
      </c>
      <c r="AA386" s="50" t="n">
        <v>469.2</v>
      </c>
      <c r="AB386" s="51" t="n">
        <v>243</v>
      </c>
      <c r="AC386" s="51" t="n">
        <v>400</v>
      </c>
      <c r="AD386" s="51" t="n">
        <v>513</v>
      </c>
      <c r="AE386" s="51" t="n">
        <v>400</v>
      </c>
      <c r="AF386" s="51" t="n">
        <v>440</v>
      </c>
      <c r="AG386" s="51" t="n">
        <v>280</v>
      </c>
      <c r="AH386" s="52" t="n">
        <v>1050</v>
      </c>
      <c r="AI386" s="50" t="n">
        <v>655.1</v>
      </c>
      <c r="AJ386" s="51" t="n">
        <v>572</v>
      </c>
      <c r="AK386" s="51" t="n">
        <v>500</v>
      </c>
      <c r="AL386" s="51" t="n">
        <v>924</v>
      </c>
      <c r="AM386" s="51" t="n">
        <v>650</v>
      </c>
      <c r="AN386" s="51" t="n">
        <v>580</v>
      </c>
      <c r="AO386" s="51" t="n">
        <v>700</v>
      </c>
      <c r="AP386" s="51" t="n">
        <v>410</v>
      </c>
      <c r="AQ386" s="52" t="n">
        <v>1580</v>
      </c>
    </row>
    <row r="387" ht="11.25" customHeight="1">
      <c r="A387" s="30" t="inlineStr">
        <is>
          <t>Тольятти</t>
        </is>
      </c>
      <c r="B387" s="21" t="inlineStr">
        <is>
          <t>ПФО</t>
        </is>
      </c>
      <c r="C387" s="21" t="inlineStr">
        <is>
          <t>Красноярск</t>
        </is>
      </c>
      <c r="D387" s="21" t="inlineStr">
        <is>
          <t>СФО</t>
        </is>
      </c>
      <c r="E387" s="37" t="n">
        <v>7</v>
      </c>
      <c r="F387" s="36" t="n">
        <v>8</v>
      </c>
      <c r="G387" s="7" t="n">
        <v>9</v>
      </c>
      <c r="H387" s="7" t="n">
        <v>7</v>
      </c>
      <c r="I387" s="7" t="n">
        <v>8</v>
      </c>
      <c r="J387" s="7" t="n">
        <v>6</v>
      </c>
      <c r="K387" s="7" t="n">
        <v>8</v>
      </c>
      <c r="L387" s="7" t="n">
        <v>12</v>
      </c>
      <c r="M387" s="7" t="n">
        <v>5</v>
      </c>
      <c r="N387" s="7" t="n">
        <v>7</v>
      </c>
      <c r="O387" s="7" t="n">
        <v>7</v>
      </c>
      <c r="P387" s="7" t="n">
        <v>8</v>
      </c>
      <c r="Q387" s="48" t="n">
        <v>7</v>
      </c>
      <c r="R387" s="37" t="n">
        <v>8</v>
      </c>
      <c r="S387" s="35" t="n">
        <v>369.1</v>
      </c>
      <c r="T387" s="22" t="n">
        <v>253</v>
      </c>
      <c r="U387" s="22" t="n">
        <v>300</v>
      </c>
      <c r="V387" s="22" t="n">
        <v>494</v>
      </c>
      <c r="W387" s="22" t="n">
        <v>350</v>
      </c>
      <c r="X387" s="22" t="n">
        <v>300</v>
      </c>
      <c r="Y387" s="22" t="n">
        <v>300</v>
      </c>
      <c r="Z387" s="31" t="n">
        <v>1050</v>
      </c>
      <c r="AA387" s="50" t="n">
        <v>566</v>
      </c>
      <c r="AB387" s="51" t="n">
        <v>266</v>
      </c>
      <c r="AC387" s="51" t="n">
        <v>400</v>
      </c>
      <c r="AD387" s="51" t="n">
        <v>660</v>
      </c>
      <c r="AE387" s="51" t="n">
        <v>500</v>
      </c>
      <c r="AF387" s="51" t="n">
        <v>440</v>
      </c>
      <c r="AG387" s="51" t="n">
        <v>300</v>
      </c>
      <c r="AH387" s="52" t="n">
        <v>1050</v>
      </c>
      <c r="AI387" s="50" t="n">
        <v>849.8000000000001</v>
      </c>
      <c r="AJ387" s="51" t="n">
        <v>763</v>
      </c>
      <c r="AK387" s="51" t="n">
        <v>500</v>
      </c>
      <c r="AL387" s="51" t="n">
        <v>660</v>
      </c>
      <c r="AM387" s="51" t="n">
        <v>750</v>
      </c>
      <c r="AN387" s="51" t="n">
        <v>580</v>
      </c>
      <c r="AO387" s="51" t="n">
        <v>700</v>
      </c>
      <c r="AP387" s="51" t="n">
        <v>440</v>
      </c>
      <c r="AQ387" s="52" t="n">
        <v>1580</v>
      </c>
    </row>
    <row r="388" ht="11.25" customHeight="1">
      <c r="A388" s="30" t="inlineStr">
        <is>
          <t>Тольятти</t>
        </is>
      </c>
      <c r="B388" s="21" t="inlineStr">
        <is>
          <t>ПФО</t>
        </is>
      </c>
      <c r="C388" s="21" t="inlineStr">
        <is>
          <t>Москва</t>
        </is>
      </c>
      <c r="D388" s="21" t="inlineStr">
        <is>
          <t>ЦФО</t>
        </is>
      </c>
      <c r="E388" s="37" t="n">
        <v>4</v>
      </c>
      <c r="F388" s="36" t="n">
        <v>3</v>
      </c>
      <c r="G388" s="7" t="n">
        <v>4</v>
      </c>
      <c r="H388" s="7" t="n">
        <v>2</v>
      </c>
      <c r="I388" s="7" t="n">
        <v>3</v>
      </c>
      <c r="J388" s="7" t="n">
        <v>5</v>
      </c>
      <c r="K388" s="7" t="n">
        <v>8</v>
      </c>
      <c r="L388" s="7" t="n">
        <v>12</v>
      </c>
      <c r="M388" s="7" t="n">
        <v>1</v>
      </c>
      <c r="N388" s="7" t="n">
        <v>3</v>
      </c>
      <c r="O388" s="7" t="n"/>
      <c r="P388" s="7" t="n"/>
      <c r="Q388" s="48" t="n">
        <v>2</v>
      </c>
      <c r="R388" s="37" t="n">
        <v>3</v>
      </c>
      <c r="S388" s="35" t="n">
        <v>317.4</v>
      </c>
      <c r="T388" s="22" t="n">
        <v>229</v>
      </c>
      <c r="U388" s="22" t="n">
        <v>300</v>
      </c>
      <c r="V388" s="22" t="n">
        <v>373</v>
      </c>
      <c r="W388" s="22" t="n">
        <v>300</v>
      </c>
      <c r="X388" s="22" t="n">
        <v>300</v>
      </c>
      <c r="Y388" s="22" t="n"/>
      <c r="Z388" s="31" t="n">
        <v>650</v>
      </c>
      <c r="AA388" s="50" t="n">
        <v>393.3</v>
      </c>
      <c r="AB388" s="51" t="n">
        <v>236</v>
      </c>
      <c r="AC388" s="51" t="n">
        <v>400</v>
      </c>
      <c r="AD388" s="51" t="n">
        <v>469</v>
      </c>
      <c r="AE388" s="51" t="n">
        <v>400</v>
      </c>
      <c r="AF388" s="51" t="n">
        <v>440</v>
      </c>
      <c r="AG388" s="51" t="n"/>
      <c r="AH388" s="52" t="n">
        <v>650</v>
      </c>
      <c r="AI388" s="50" t="n">
        <v>503.3000000000001</v>
      </c>
      <c r="AJ388" s="51" t="n">
        <v>320</v>
      </c>
      <c r="AK388" s="51" t="n">
        <v>500</v>
      </c>
      <c r="AL388" s="51" t="n">
        <v>667</v>
      </c>
      <c r="AM388" s="51" t="n">
        <v>650</v>
      </c>
      <c r="AN388" s="51" t="n">
        <v>580</v>
      </c>
      <c r="AO388" s="51" t="n">
        <v>700</v>
      </c>
      <c r="AP388" s="51" t="n"/>
      <c r="AQ388" s="52" t="n">
        <v>980</v>
      </c>
    </row>
    <row r="389" ht="11.25" customHeight="1">
      <c r="A389" s="30" t="inlineStr">
        <is>
          <t>Тольятти</t>
        </is>
      </c>
      <c r="B389" s="21" t="inlineStr">
        <is>
          <t>ПФО</t>
        </is>
      </c>
      <c r="C389" s="21" t="inlineStr">
        <is>
          <t>Нижний Новгород</t>
        </is>
      </c>
      <c r="D389" s="21" t="inlineStr">
        <is>
          <t>ПФО</t>
        </is>
      </c>
      <c r="E389" s="37" t="n">
        <v>5</v>
      </c>
      <c r="F389" s="36" t="n">
        <v>4</v>
      </c>
      <c r="G389" s="7" t="n">
        <v>5</v>
      </c>
      <c r="H389" s="7" t="n">
        <v>2</v>
      </c>
      <c r="I389" s="7" t="n">
        <v>4</v>
      </c>
      <c r="J389" s="7" t="n">
        <v>6</v>
      </c>
      <c r="K389" s="7" t="n">
        <v>2</v>
      </c>
      <c r="L389" s="7" t="n">
        <v>2</v>
      </c>
      <c r="M389" s="7" t="n">
        <v>2</v>
      </c>
      <c r="N389" s="7" t="n">
        <v>4</v>
      </c>
      <c r="O389" s="7" t="n">
        <v>3</v>
      </c>
      <c r="P389" s="7" t="n">
        <v>4</v>
      </c>
      <c r="Q389" s="48" t="n">
        <v>3</v>
      </c>
      <c r="R389" s="37" t="n">
        <v>4</v>
      </c>
      <c r="S389" s="35" t="n">
        <v>322.9</v>
      </c>
      <c r="T389" s="22" t="n">
        <v>231</v>
      </c>
      <c r="U389" s="22" t="n">
        <v>300</v>
      </c>
      <c r="V389" s="22" t="n">
        <v>482</v>
      </c>
      <c r="W389" s="22" t="n">
        <v>300</v>
      </c>
      <c r="X389" s="22" t="n">
        <v>300</v>
      </c>
      <c r="Y389" s="22" t="n">
        <v>280</v>
      </c>
      <c r="Z389" s="31" t="n">
        <v>900</v>
      </c>
      <c r="AA389" s="50" t="n">
        <v>432.9</v>
      </c>
      <c r="AB389" s="51" t="n">
        <v>255</v>
      </c>
      <c r="AC389" s="51" t="n">
        <v>400</v>
      </c>
      <c r="AD389" s="51" t="n">
        <v>527</v>
      </c>
      <c r="AE389" s="51" t="n">
        <v>400</v>
      </c>
      <c r="AF389" s="51" t="n">
        <v>440</v>
      </c>
      <c r="AG389" s="51" t="n">
        <v>280</v>
      </c>
      <c r="AH389" s="52" t="n">
        <v>900</v>
      </c>
      <c r="AI389" s="50" t="n">
        <v>578.1</v>
      </c>
      <c r="AJ389" s="51" t="n">
        <v>871</v>
      </c>
      <c r="AK389" s="51" t="n">
        <v>500</v>
      </c>
      <c r="AL389" s="51" t="n">
        <v>649</v>
      </c>
      <c r="AM389" s="51" t="n">
        <v>650</v>
      </c>
      <c r="AN389" s="51" t="n">
        <v>580</v>
      </c>
      <c r="AO389" s="51" t="n">
        <v>700</v>
      </c>
      <c r="AP389" s="51" t="n">
        <v>410</v>
      </c>
      <c r="AQ389" s="52" t="n">
        <v>1350</v>
      </c>
    </row>
    <row r="390" ht="11.25" customHeight="1">
      <c r="A390" s="30" t="inlineStr">
        <is>
          <t>Тольятти</t>
        </is>
      </c>
      <c r="B390" s="21" t="inlineStr">
        <is>
          <t>ПФО</t>
        </is>
      </c>
      <c r="C390" s="21" t="inlineStr">
        <is>
          <t>Новосибирск</t>
        </is>
      </c>
      <c r="D390" s="21" t="inlineStr">
        <is>
          <t>СФО</t>
        </is>
      </c>
      <c r="E390" s="37" t="n">
        <v>5</v>
      </c>
      <c r="F390" s="36" t="n">
        <v>7</v>
      </c>
      <c r="G390" s="7" t="n">
        <v>8</v>
      </c>
      <c r="H390" s="7" t="n">
        <v>5</v>
      </c>
      <c r="I390" s="7" t="n">
        <v>7</v>
      </c>
      <c r="J390" s="7" t="n">
        <v>6</v>
      </c>
      <c r="K390" s="7" t="n">
        <v>8</v>
      </c>
      <c r="L390" s="7" t="n">
        <v>12</v>
      </c>
      <c r="M390" s="7" t="n">
        <v>5</v>
      </c>
      <c r="N390" s="7" t="n">
        <v>7</v>
      </c>
      <c r="O390" s="7" t="n">
        <v>5</v>
      </c>
      <c r="P390" s="7" t="n">
        <v>6</v>
      </c>
      <c r="Q390" s="48" t="n">
        <v>6</v>
      </c>
      <c r="R390" s="37" t="n">
        <v>7</v>
      </c>
      <c r="S390" s="35" t="n">
        <v>322.9</v>
      </c>
      <c r="T390" s="22" t="n">
        <v>231</v>
      </c>
      <c r="U390" s="22" t="n">
        <v>300</v>
      </c>
      <c r="V390" s="22" t="n">
        <v>494</v>
      </c>
      <c r="W390" s="22" t="n">
        <v>350</v>
      </c>
      <c r="X390" s="22" t="n">
        <v>300</v>
      </c>
      <c r="Y390" s="22" t="n">
        <v>300</v>
      </c>
      <c r="Z390" s="31" t="n">
        <v>1050</v>
      </c>
      <c r="AA390" s="50" t="n">
        <v>432.9</v>
      </c>
      <c r="AB390" s="51" t="n">
        <v>255</v>
      </c>
      <c r="AC390" s="51" t="n">
        <v>400</v>
      </c>
      <c r="AD390" s="51" t="n">
        <v>660</v>
      </c>
      <c r="AE390" s="51" t="n">
        <v>500</v>
      </c>
      <c r="AF390" s="51" t="n">
        <v>440</v>
      </c>
      <c r="AG390" s="51" t="n">
        <v>300</v>
      </c>
      <c r="AH390" s="52" t="n">
        <v>1050</v>
      </c>
      <c r="AI390" s="50" t="n">
        <v>578.1</v>
      </c>
      <c r="AJ390" s="51" t="n">
        <v>871</v>
      </c>
      <c r="AK390" s="51" t="n">
        <v>500</v>
      </c>
      <c r="AL390" s="51" t="n">
        <v>660</v>
      </c>
      <c r="AM390" s="51" t="n">
        <v>750</v>
      </c>
      <c r="AN390" s="51" t="n">
        <v>580</v>
      </c>
      <c r="AO390" s="51" t="n">
        <v>700</v>
      </c>
      <c r="AP390" s="51" t="n">
        <v>440</v>
      </c>
      <c r="AQ390" s="52" t="n">
        <v>1580</v>
      </c>
    </row>
    <row r="391" ht="11.25" customHeight="1">
      <c r="A391" s="30" t="inlineStr">
        <is>
          <t>Тольятти</t>
        </is>
      </c>
      <c r="B391" s="21" t="inlineStr">
        <is>
          <t>ПФО</t>
        </is>
      </c>
      <c r="C391" s="21" t="inlineStr">
        <is>
          <t>Омск</t>
        </is>
      </c>
      <c r="D391" s="21" t="inlineStr">
        <is>
          <t>СФО</t>
        </is>
      </c>
      <c r="E391" s="37" t="n">
        <v>7</v>
      </c>
      <c r="F391" s="36" t="n">
        <v>6</v>
      </c>
      <c r="G391" s="7" t="n">
        <v>7</v>
      </c>
      <c r="H391" s="7" t="n">
        <v>5</v>
      </c>
      <c r="I391" s="7" t="n">
        <v>6</v>
      </c>
      <c r="J391" s="7" t="n">
        <v>6</v>
      </c>
      <c r="K391" s="7" t="n">
        <v>8</v>
      </c>
      <c r="L391" s="7" t="n">
        <v>12</v>
      </c>
      <c r="M391" s="7" t="n">
        <v>5</v>
      </c>
      <c r="N391" s="7" t="n">
        <v>7</v>
      </c>
      <c r="O391" s="7" t="n">
        <v>4</v>
      </c>
      <c r="P391" s="7" t="n">
        <v>5</v>
      </c>
      <c r="Q391" s="48" t="n">
        <v>4</v>
      </c>
      <c r="R391" s="37" t="n">
        <v>5</v>
      </c>
      <c r="S391" s="35" t="n">
        <v>369.1</v>
      </c>
      <c r="T391" s="22" t="n">
        <v>253</v>
      </c>
      <c r="U391" s="22" t="n">
        <v>300</v>
      </c>
      <c r="V391" s="22" t="n">
        <v>494</v>
      </c>
      <c r="W391" s="22" t="n">
        <v>350</v>
      </c>
      <c r="X391" s="22" t="n">
        <v>300</v>
      </c>
      <c r="Y391" s="22" t="n">
        <v>280</v>
      </c>
      <c r="Z391" s="31" t="n">
        <v>1050</v>
      </c>
      <c r="AA391" s="50" t="n">
        <v>566</v>
      </c>
      <c r="AB391" s="51" t="n">
        <v>266</v>
      </c>
      <c r="AC391" s="51" t="n">
        <v>400</v>
      </c>
      <c r="AD391" s="51" t="n">
        <v>660</v>
      </c>
      <c r="AE391" s="51" t="n">
        <v>500</v>
      </c>
      <c r="AF391" s="51" t="n">
        <v>440</v>
      </c>
      <c r="AG391" s="51" t="n">
        <v>280</v>
      </c>
      <c r="AH391" s="52" t="n">
        <v>1050</v>
      </c>
      <c r="AI391" s="50" t="n">
        <v>849.8000000000001</v>
      </c>
      <c r="AJ391" s="51" t="n">
        <v>763</v>
      </c>
      <c r="AK391" s="51" t="n">
        <v>500</v>
      </c>
      <c r="AL391" s="51" t="n">
        <v>660</v>
      </c>
      <c r="AM391" s="51" t="n">
        <v>750</v>
      </c>
      <c r="AN391" s="51" t="n">
        <v>580</v>
      </c>
      <c r="AO391" s="51" t="n">
        <v>700</v>
      </c>
      <c r="AP391" s="51" t="n">
        <v>410</v>
      </c>
      <c r="AQ391" s="52" t="n">
        <v>1580</v>
      </c>
    </row>
    <row r="392" ht="11.25" customHeight="1">
      <c r="A392" s="30" t="inlineStr">
        <is>
          <t>Тольятти</t>
        </is>
      </c>
      <c r="B392" s="21" t="inlineStr">
        <is>
          <t>ПФО</t>
        </is>
      </c>
      <c r="C392" s="21" t="inlineStr">
        <is>
          <t>Пермь</t>
        </is>
      </c>
      <c r="D392" s="21" t="inlineStr">
        <is>
          <t>ПФО</t>
        </is>
      </c>
      <c r="E392" s="37" t="n">
        <v>5</v>
      </c>
      <c r="F392" s="36" t="n">
        <v>2</v>
      </c>
      <c r="G392" s="7" t="n">
        <v>3</v>
      </c>
      <c r="H392" s="7" t="n">
        <v>2</v>
      </c>
      <c r="I392" s="7" t="n">
        <v>4</v>
      </c>
      <c r="J392" s="7" t="n">
        <v>6</v>
      </c>
      <c r="K392" s="7" t="n">
        <v>8</v>
      </c>
      <c r="L392" s="7" t="n">
        <v>12</v>
      </c>
      <c r="M392" s="7" t="n">
        <v>2</v>
      </c>
      <c r="N392" s="7" t="n">
        <v>4</v>
      </c>
      <c r="O392" s="7" t="n">
        <v>4</v>
      </c>
      <c r="P392" s="7" t="n">
        <v>5</v>
      </c>
      <c r="Q392" s="48" t="n">
        <v>4</v>
      </c>
      <c r="R392" s="37" t="n">
        <v>5</v>
      </c>
      <c r="S392" s="35" t="n">
        <v>322.9</v>
      </c>
      <c r="T392" s="22" t="n">
        <v>231</v>
      </c>
      <c r="U392" s="22" t="n">
        <v>300</v>
      </c>
      <c r="V392" s="22" t="n">
        <v>509</v>
      </c>
      <c r="W392" s="22" t="n">
        <v>350</v>
      </c>
      <c r="X392" s="22" t="n">
        <v>300</v>
      </c>
      <c r="Y392" s="22" t="n">
        <v>340</v>
      </c>
      <c r="Z392" s="31" t="n">
        <v>1050</v>
      </c>
      <c r="AA392" s="50" t="n">
        <v>432.9</v>
      </c>
      <c r="AB392" s="51" t="n">
        <v>255</v>
      </c>
      <c r="AC392" s="51" t="n">
        <v>400</v>
      </c>
      <c r="AD392" s="51" t="n">
        <v>513</v>
      </c>
      <c r="AE392" s="51" t="n">
        <v>500</v>
      </c>
      <c r="AF392" s="51" t="n">
        <v>440</v>
      </c>
      <c r="AG392" s="51" t="n">
        <v>340</v>
      </c>
      <c r="AH392" s="52" t="n">
        <v>1050</v>
      </c>
      <c r="AI392" s="50" t="n">
        <v>578.1</v>
      </c>
      <c r="AJ392" s="51" t="n">
        <v>871</v>
      </c>
      <c r="AK392" s="51" t="n">
        <v>500</v>
      </c>
      <c r="AL392" s="51" t="n">
        <v>924</v>
      </c>
      <c r="AM392" s="51" t="n">
        <v>750</v>
      </c>
      <c r="AN392" s="51" t="n">
        <v>580</v>
      </c>
      <c r="AO392" s="51" t="n">
        <v>700</v>
      </c>
      <c r="AP392" s="51" t="n">
        <v>470</v>
      </c>
      <c r="AQ392" s="52" t="n">
        <v>1580</v>
      </c>
    </row>
    <row r="393" ht="11.25" customHeight="1">
      <c r="A393" s="30" t="inlineStr">
        <is>
          <t>Тольятти</t>
        </is>
      </c>
      <c r="B393" s="21" t="inlineStr">
        <is>
          <t>ПФО</t>
        </is>
      </c>
      <c r="C393" s="21" t="inlineStr">
        <is>
          <t>Ростов-на-Дону</t>
        </is>
      </c>
      <c r="D393" s="21" t="inlineStr">
        <is>
          <t>ЮФО</t>
        </is>
      </c>
      <c r="E393" s="37" t="n">
        <v>5</v>
      </c>
      <c r="F393" s="36" t="n">
        <v>5</v>
      </c>
      <c r="G393" s="7" t="n">
        <v>6</v>
      </c>
      <c r="H393" s="7" t="n">
        <v>3</v>
      </c>
      <c r="I393" s="7" t="n">
        <v>4</v>
      </c>
      <c r="J393" s="7" t="n">
        <v>6</v>
      </c>
      <c r="K393" s="7" t="n">
        <v>2</v>
      </c>
      <c r="L393" s="7" t="n">
        <v>2</v>
      </c>
      <c r="M393" s="7" t="n">
        <v>2</v>
      </c>
      <c r="N393" s="7" t="n">
        <v>4</v>
      </c>
      <c r="O393" s="7" t="n">
        <v>3</v>
      </c>
      <c r="P393" s="7" t="n">
        <v>4</v>
      </c>
      <c r="Q393" s="48" t="n">
        <v>3</v>
      </c>
      <c r="R393" s="37" t="n">
        <v>4</v>
      </c>
      <c r="S393" s="35" t="n">
        <v>322.9</v>
      </c>
      <c r="T393" s="22" t="n">
        <v>231</v>
      </c>
      <c r="U393" s="22" t="n">
        <v>300</v>
      </c>
      <c r="V393" s="22" t="n">
        <v>509</v>
      </c>
      <c r="W393" s="22" t="n">
        <v>300</v>
      </c>
      <c r="X393" s="22" t="n">
        <v>300</v>
      </c>
      <c r="Y393" s="22" t="n">
        <v>280</v>
      </c>
      <c r="Z393" s="31" t="n">
        <v>900</v>
      </c>
      <c r="AA393" s="50" t="n">
        <v>432.9</v>
      </c>
      <c r="AB393" s="51" t="n">
        <v>255</v>
      </c>
      <c r="AC393" s="51" t="n">
        <v>400</v>
      </c>
      <c r="AD393" s="51" t="n">
        <v>513</v>
      </c>
      <c r="AE393" s="51" t="n">
        <v>400</v>
      </c>
      <c r="AF393" s="51" t="n">
        <v>440</v>
      </c>
      <c r="AG393" s="51" t="n">
        <v>280</v>
      </c>
      <c r="AH393" s="52" t="n">
        <v>900</v>
      </c>
      <c r="AI393" s="50" t="n">
        <v>578.1</v>
      </c>
      <c r="AJ393" s="51" t="n">
        <v>871</v>
      </c>
      <c r="AK393" s="51" t="n">
        <v>500</v>
      </c>
      <c r="AL393" s="51" t="n">
        <v>924</v>
      </c>
      <c r="AM393" s="51" t="n">
        <v>650</v>
      </c>
      <c r="AN393" s="51" t="n">
        <v>580</v>
      </c>
      <c r="AO393" s="51" t="n">
        <v>700</v>
      </c>
      <c r="AP393" s="51" t="n">
        <v>410</v>
      </c>
      <c r="AQ393" s="52" t="n">
        <v>1350</v>
      </c>
    </row>
    <row r="394" ht="11.25" customHeight="1">
      <c r="A394" s="30" t="inlineStr">
        <is>
          <t>Тольятти</t>
        </is>
      </c>
      <c r="B394" s="21" t="inlineStr">
        <is>
          <t>ПФО</t>
        </is>
      </c>
      <c r="C394" s="21" t="inlineStr">
        <is>
          <t>Самара</t>
        </is>
      </c>
      <c r="D394" s="21" t="inlineStr">
        <is>
          <t>ПФО</t>
        </is>
      </c>
      <c r="E394" s="37" t="n">
        <v>3</v>
      </c>
      <c r="F394" s="36" t="n">
        <v>2</v>
      </c>
      <c r="G394" s="7" t="n">
        <v>3</v>
      </c>
      <c r="H394" s="7" t="n">
        <v>1</v>
      </c>
      <c r="I394" s="7" t="n">
        <v>2</v>
      </c>
      <c r="J394" s="7" t="n">
        <v>4</v>
      </c>
      <c r="K394" s="7" t="n">
        <v>8</v>
      </c>
      <c r="L394" s="7" t="n">
        <v>12</v>
      </c>
      <c r="M394" s="7" t="n">
        <v>1</v>
      </c>
      <c r="N394" s="7" t="n">
        <v>2</v>
      </c>
      <c r="O394" s="7" t="n">
        <v>1</v>
      </c>
      <c r="P394" s="7" t="n">
        <v>2</v>
      </c>
      <c r="Q394" s="48" t="n">
        <v>1</v>
      </c>
      <c r="R394" s="37" t="n">
        <v>2</v>
      </c>
      <c r="S394" s="35" t="n">
        <v>305.3</v>
      </c>
      <c r="T394" s="22" t="n">
        <v>229</v>
      </c>
      <c r="U394" s="22" t="n">
        <v>300</v>
      </c>
      <c r="V394" s="22" t="n">
        <v>509</v>
      </c>
      <c r="W394" s="22" t="n">
        <v>300</v>
      </c>
      <c r="X394" s="22" t="n">
        <v>300</v>
      </c>
      <c r="Y394" s="22" t="n">
        <v>230</v>
      </c>
      <c r="Z394" s="31" t="n">
        <v>290</v>
      </c>
      <c r="AA394" s="50" t="n">
        <v>381.2</v>
      </c>
      <c r="AB394" s="51" t="n">
        <v>229</v>
      </c>
      <c r="AC394" s="51" t="n">
        <v>400</v>
      </c>
      <c r="AD394" s="51" t="n">
        <v>513</v>
      </c>
      <c r="AE394" s="51" t="n">
        <v>400</v>
      </c>
      <c r="AF394" s="51" t="n">
        <v>440</v>
      </c>
      <c r="AG394" s="51" t="n">
        <v>230</v>
      </c>
      <c r="AH394" s="52" t="n">
        <v>290</v>
      </c>
      <c r="AI394" s="50" t="n">
        <v>462.6</v>
      </c>
      <c r="AJ394" s="51" t="n">
        <v>320</v>
      </c>
      <c r="AK394" s="51" t="n">
        <v>500</v>
      </c>
      <c r="AL394" s="51" t="n">
        <v>924</v>
      </c>
      <c r="AM394" s="51" t="n">
        <v>650</v>
      </c>
      <c r="AN394" s="51" t="n">
        <v>580</v>
      </c>
      <c r="AO394" s="51" t="n">
        <v>700</v>
      </c>
      <c r="AP394" s="51" t="n">
        <v>350</v>
      </c>
      <c r="AQ394" s="52" t="n">
        <v>440</v>
      </c>
    </row>
    <row r="395" ht="11.25" customHeight="1">
      <c r="A395" s="30" t="inlineStr">
        <is>
          <t>Тольятти</t>
        </is>
      </c>
      <c r="B395" s="21" t="inlineStr">
        <is>
          <t>ПФО</t>
        </is>
      </c>
      <c r="C395" s="21" t="inlineStr">
        <is>
          <t>Санкт-Петербург</t>
        </is>
      </c>
      <c r="D395" s="21" t="inlineStr">
        <is>
          <t>ЦФО</t>
        </is>
      </c>
      <c r="E395" s="37" t="n">
        <v>5</v>
      </c>
      <c r="F395" s="36" t="n">
        <v>4</v>
      </c>
      <c r="G395" s="7" t="n">
        <v>5</v>
      </c>
      <c r="H395" s="7" t="n">
        <v>3</v>
      </c>
      <c r="I395" s="7" t="n">
        <v>4</v>
      </c>
      <c r="J395" s="7" t="n">
        <v>6</v>
      </c>
      <c r="K395" s="7" t="n">
        <v>2</v>
      </c>
      <c r="L395" s="7" t="n">
        <v>2</v>
      </c>
      <c r="M395" s="7" t="n">
        <v>2</v>
      </c>
      <c r="N395" s="7" t="n">
        <v>4</v>
      </c>
      <c r="O395" s="7" t="n">
        <v>3</v>
      </c>
      <c r="P395" s="7" t="n">
        <v>4</v>
      </c>
      <c r="Q395" s="48" t="n">
        <v>3</v>
      </c>
      <c r="R395" s="37" t="n">
        <v>4</v>
      </c>
      <c r="S395" s="35" t="n">
        <v>322.9</v>
      </c>
      <c r="T395" s="22" t="n">
        <v>231</v>
      </c>
      <c r="U395" s="22" t="n">
        <v>300</v>
      </c>
      <c r="V395" s="22" t="n">
        <v>373</v>
      </c>
      <c r="W395" s="22" t="n">
        <v>300</v>
      </c>
      <c r="X395" s="22" t="n">
        <v>300</v>
      </c>
      <c r="Y395" s="22" t="n">
        <v>300</v>
      </c>
      <c r="Z395" s="31" t="n">
        <v>650</v>
      </c>
      <c r="AA395" s="50" t="n">
        <v>432.9</v>
      </c>
      <c r="AB395" s="51" t="n">
        <v>255</v>
      </c>
      <c r="AC395" s="51" t="n">
        <v>400</v>
      </c>
      <c r="AD395" s="51" t="n">
        <v>469</v>
      </c>
      <c r="AE395" s="51" t="n">
        <v>400</v>
      </c>
      <c r="AF395" s="51" t="n">
        <v>440</v>
      </c>
      <c r="AG395" s="51" t="n">
        <v>300</v>
      </c>
      <c r="AH395" s="52" t="n">
        <v>650</v>
      </c>
      <c r="AI395" s="50" t="n">
        <v>578.1</v>
      </c>
      <c r="AJ395" s="51" t="n">
        <v>871</v>
      </c>
      <c r="AK395" s="51" t="n">
        <v>500</v>
      </c>
      <c r="AL395" s="51" t="n">
        <v>667</v>
      </c>
      <c r="AM395" s="51" t="n">
        <v>650</v>
      </c>
      <c r="AN395" s="51" t="n">
        <v>580</v>
      </c>
      <c r="AO395" s="51" t="n">
        <v>700</v>
      </c>
      <c r="AP395" s="51" t="n">
        <v>440</v>
      </c>
      <c r="AQ395" s="52" t="n">
        <v>980</v>
      </c>
    </row>
    <row r="396" ht="11.25" customHeight="1">
      <c r="A396" s="30" t="inlineStr">
        <is>
          <t>Тольятти</t>
        </is>
      </c>
      <c r="B396" s="21" t="inlineStr">
        <is>
          <t>ПФО</t>
        </is>
      </c>
      <c r="C396" s="21" t="inlineStr">
        <is>
          <t>Саратов</t>
        </is>
      </c>
      <c r="D396" s="21" t="inlineStr">
        <is>
          <t>ПФО</t>
        </is>
      </c>
      <c r="E396" s="37" t="n">
        <v>7</v>
      </c>
      <c r="F396" s="36" t="n">
        <v>6</v>
      </c>
      <c r="G396" s="7" t="n">
        <v>7</v>
      </c>
      <c r="H396" s="7" t="n">
        <v>1</v>
      </c>
      <c r="I396" s="7" t="n">
        <v>2</v>
      </c>
      <c r="J396" s="7" t="n">
        <v>6</v>
      </c>
      <c r="K396" s="7" t="n">
        <v>8</v>
      </c>
      <c r="L396" s="7" t="n">
        <v>12</v>
      </c>
      <c r="M396" s="7" t="n">
        <v>1</v>
      </c>
      <c r="N396" s="7" t="n">
        <v>3</v>
      </c>
      <c r="O396" s="7" t="n">
        <v>3</v>
      </c>
      <c r="P396" s="7" t="n">
        <v>4</v>
      </c>
      <c r="Q396" s="48" t="n">
        <v>3</v>
      </c>
      <c r="R396" s="37" t="n">
        <v>4</v>
      </c>
      <c r="S396" s="35" t="n">
        <v>369.1</v>
      </c>
      <c r="T396" s="22" t="n">
        <v>253</v>
      </c>
      <c r="U396" s="22" t="n">
        <v>300</v>
      </c>
      <c r="V396" s="22" t="n">
        <v>509</v>
      </c>
      <c r="W396" s="22" t="n">
        <v>300</v>
      </c>
      <c r="X396" s="22" t="n">
        <v>320</v>
      </c>
      <c r="Y396" s="22" t="n">
        <v>340</v>
      </c>
      <c r="Z396" s="31" t="n">
        <v>900</v>
      </c>
      <c r="AA396" s="50" t="n">
        <v>566</v>
      </c>
      <c r="AB396" s="51" t="n">
        <v>266</v>
      </c>
      <c r="AC396" s="51" t="n">
        <v>400</v>
      </c>
      <c r="AD396" s="51" t="n">
        <v>513</v>
      </c>
      <c r="AE396" s="51" t="n">
        <v>400</v>
      </c>
      <c r="AF396" s="51" t="n">
        <v>450</v>
      </c>
      <c r="AG396" s="51" t="n">
        <v>340</v>
      </c>
      <c r="AH396" s="52" t="n">
        <v>900</v>
      </c>
      <c r="AI396" s="50" t="n">
        <v>849.8000000000001</v>
      </c>
      <c r="AJ396" s="51" t="n">
        <v>763</v>
      </c>
      <c r="AK396" s="51" t="n">
        <v>500</v>
      </c>
      <c r="AL396" s="51" t="n">
        <v>924</v>
      </c>
      <c r="AM396" s="51" t="n">
        <v>650</v>
      </c>
      <c r="AN396" s="51" t="n">
        <v>590</v>
      </c>
      <c r="AO396" s="51" t="n">
        <v>710</v>
      </c>
      <c r="AP396" s="51" t="n">
        <v>470</v>
      </c>
      <c r="AQ396" s="52" t="n">
        <v>1350</v>
      </c>
    </row>
    <row r="397" ht="11.25" customHeight="1">
      <c r="A397" s="30" t="inlineStr">
        <is>
          <t>Тольятти</t>
        </is>
      </c>
      <c r="B397" s="21" t="inlineStr">
        <is>
          <t>ПФО</t>
        </is>
      </c>
      <c r="C397" s="21" t="inlineStr">
        <is>
          <t>Тольятти</t>
        </is>
      </c>
      <c r="D397" s="21" t="inlineStr">
        <is>
          <t>ПФО</t>
        </is>
      </c>
      <c r="E397" s="37" t="n">
        <v>0</v>
      </c>
      <c r="F397" s="36" t="n">
        <v>1</v>
      </c>
      <c r="G397" s="7" t="n">
        <v>2</v>
      </c>
      <c r="H397" s="7" t="n">
        <v>1</v>
      </c>
      <c r="I397" s="7" t="n">
        <v>1</v>
      </c>
      <c r="J397" s="7" t="n">
        <v>5</v>
      </c>
      <c r="K397" s="7" t="n">
        <v>1</v>
      </c>
      <c r="L397" s="7" t="n">
        <v>2</v>
      </c>
      <c r="M397" s="7" t="n">
        <v>1</v>
      </c>
      <c r="N397" s="7" t="n">
        <v>2</v>
      </c>
      <c r="O397" s="7" t="n">
        <v>1</v>
      </c>
      <c r="P397" s="7" t="n">
        <v>1</v>
      </c>
      <c r="Q397" s="48" t="n">
        <v>1</v>
      </c>
      <c r="R397" s="37" t="n">
        <v>1</v>
      </c>
      <c r="S397" s="35" t="n">
        <v>185.4</v>
      </c>
      <c r="T397" s="22" t="n">
        <v>176</v>
      </c>
      <c r="U397" s="22" t="n">
        <v>250</v>
      </c>
      <c r="V397" s="22" t="n">
        <v>509</v>
      </c>
      <c r="W397" s="22" t="n">
        <v>200</v>
      </c>
      <c r="X397" s="22" t="n">
        <v>330</v>
      </c>
      <c r="Y397" s="22" t="n">
        <v>230</v>
      </c>
      <c r="Z397" s="31" t="n">
        <v>290</v>
      </c>
      <c r="AA397" s="50" t="n">
        <v>237.1</v>
      </c>
      <c r="AB397" s="51" t="n">
        <v>178</v>
      </c>
      <c r="AC397" s="51" t="n">
        <v>350</v>
      </c>
      <c r="AD397" s="51" t="n">
        <v>513</v>
      </c>
      <c r="AE397" s="51" t="n">
        <v>270</v>
      </c>
      <c r="AF397" s="51" t="n">
        <v>460</v>
      </c>
      <c r="AG397" s="51" t="n">
        <v>230</v>
      </c>
      <c r="AH397" s="52" t="n">
        <v>290</v>
      </c>
      <c r="AI397" s="50" t="n">
        <v>381.2</v>
      </c>
      <c r="AJ397" s="51" t="n">
        <v>210</v>
      </c>
      <c r="AK397" s="51" t="n">
        <v>450</v>
      </c>
      <c r="AL397" s="51" t="n">
        <v>924</v>
      </c>
      <c r="AM397" s="51" t="n">
        <v>420</v>
      </c>
      <c r="AN397" s="51" t="n">
        <v>600</v>
      </c>
      <c r="AO397" s="51" t="n">
        <v>720</v>
      </c>
      <c r="AP397" s="51" t="n">
        <v>350</v>
      </c>
      <c r="AQ397" s="52" t="n">
        <v>440</v>
      </c>
    </row>
    <row r="398" ht="11.25" customHeight="1">
      <c r="A398" s="30" t="inlineStr">
        <is>
          <t>Тольятти</t>
        </is>
      </c>
      <c r="B398" s="21" t="inlineStr">
        <is>
          <t>ПФО</t>
        </is>
      </c>
      <c r="C398" s="21" t="inlineStr">
        <is>
          <t>Тюмень</t>
        </is>
      </c>
      <c r="D398" s="21" t="inlineStr">
        <is>
          <t>УФО</t>
        </is>
      </c>
      <c r="E398" s="37" t="n">
        <v>5</v>
      </c>
      <c r="F398" s="36" t="n">
        <v>3</v>
      </c>
      <c r="G398" s="7" t="n">
        <v>4</v>
      </c>
      <c r="H398" s="7" t="n">
        <v>4</v>
      </c>
      <c r="I398" s="7" t="n">
        <v>5</v>
      </c>
      <c r="J398" s="7" t="n">
        <v>6</v>
      </c>
      <c r="K398" s="7" t="n">
        <v>8</v>
      </c>
      <c r="L398" s="7" t="n">
        <v>12</v>
      </c>
      <c r="M398" s="7" t="n">
        <v>4</v>
      </c>
      <c r="N398" s="7" t="n">
        <v>6</v>
      </c>
      <c r="O398" s="7" t="n"/>
      <c r="P398" s="7" t="n"/>
      <c r="Q398" s="48" t="n">
        <v>5</v>
      </c>
      <c r="R398" s="37" t="n">
        <v>6</v>
      </c>
      <c r="S398" s="35" t="n">
        <v>322.9</v>
      </c>
      <c r="T398" s="22" t="n">
        <v>231</v>
      </c>
      <c r="U398" s="22" t="n">
        <v>300</v>
      </c>
      <c r="V398" s="22" t="n">
        <v>494</v>
      </c>
      <c r="W398" s="22" t="n">
        <v>350</v>
      </c>
      <c r="X398" s="22" t="n">
        <v>320</v>
      </c>
      <c r="Y398" s="22" t="n"/>
      <c r="Z398" s="31" t="n">
        <v>1050</v>
      </c>
      <c r="AA398" s="50" t="n">
        <v>432.9</v>
      </c>
      <c r="AB398" s="51" t="n">
        <v>255</v>
      </c>
      <c r="AC398" s="51" t="n">
        <v>400</v>
      </c>
      <c r="AD398" s="51" t="n">
        <v>660</v>
      </c>
      <c r="AE398" s="51" t="n">
        <v>500</v>
      </c>
      <c r="AF398" s="51" t="n">
        <v>450</v>
      </c>
      <c r="AG398" s="51" t="n"/>
      <c r="AH398" s="52" t="n">
        <v>1050</v>
      </c>
      <c r="AI398" s="50" t="n">
        <v>578.1</v>
      </c>
      <c r="AJ398" s="51" t="n">
        <v>871</v>
      </c>
      <c r="AK398" s="51" t="n">
        <v>500</v>
      </c>
      <c r="AL398" s="51" t="n">
        <v>660</v>
      </c>
      <c r="AM398" s="51" t="n">
        <v>750</v>
      </c>
      <c r="AN398" s="51" t="n">
        <v>590</v>
      </c>
      <c r="AO398" s="51" t="n">
        <v>710</v>
      </c>
      <c r="AP398" s="51" t="n"/>
      <c r="AQ398" s="52" t="n">
        <v>1580</v>
      </c>
    </row>
    <row r="399" ht="11.25" customHeight="1">
      <c r="A399" s="30" t="inlineStr">
        <is>
          <t>Тольятти</t>
        </is>
      </c>
      <c r="B399" s="21" t="inlineStr">
        <is>
          <t>ПФО</t>
        </is>
      </c>
      <c r="C399" s="21" t="inlineStr">
        <is>
          <t>Уфа</t>
        </is>
      </c>
      <c r="D399" s="21" t="inlineStr">
        <is>
          <t>ПФО</t>
        </is>
      </c>
      <c r="E399" s="37" t="n">
        <v>3</v>
      </c>
      <c r="F399" s="36" t="n">
        <v>2</v>
      </c>
      <c r="G399" s="7" t="n">
        <v>3</v>
      </c>
      <c r="H399" s="7" t="n">
        <v>2</v>
      </c>
      <c r="I399" s="7" t="n">
        <v>4</v>
      </c>
      <c r="J399" s="7" t="n">
        <v>6</v>
      </c>
      <c r="K399" s="7" t="n">
        <v>8</v>
      </c>
      <c r="L399" s="7" t="n">
        <v>12</v>
      </c>
      <c r="M399" s="7" t="n">
        <v>2</v>
      </c>
      <c r="N399" s="7" t="n">
        <v>4</v>
      </c>
      <c r="O399" s="7" t="n">
        <v>1</v>
      </c>
      <c r="P399" s="7" t="n">
        <v>2</v>
      </c>
      <c r="Q399" s="48" t="n">
        <v>1</v>
      </c>
      <c r="R399" s="37" t="n">
        <v>2</v>
      </c>
      <c r="S399" s="35" t="n">
        <v>305.3</v>
      </c>
      <c r="T399" s="22" t="n">
        <v>229</v>
      </c>
      <c r="U399" s="22" t="n">
        <v>300</v>
      </c>
      <c r="V399" s="22" t="n">
        <v>509</v>
      </c>
      <c r="W399" s="22" t="n">
        <v>350</v>
      </c>
      <c r="X399" s="22" t="n">
        <v>300</v>
      </c>
      <c r="Y399" s="22" t="n">
        <v>300</v>
      </c>
      <c r="Z399" s="31" t="n">
        <v>700</v>
      </c>
      <c r="AA399" s="50" t="n">
        <v>381.2</v>
      </c>
      <c r="AB399" s="51" t="n">
        <v>229</v>
      </c>
      <c r="AC399" s="51" t="n">
        <v>400</v>
      </c>
      <c r="AD399" s="51" t="n">
        <v>513</v>
      </c>
      <c r="AE399" s="51" t="n">
        <v>500</v>
      </c>
      <c r="AF399" s="51" t="n">
        <v>440</v>
      </c>
      <c r="AG399" s="51" t="n">
        <v>300</v>
      </c>
      <c r="AH399" s="52" t="n">
        <v>700</v>
      </c>
      <c r="AI399" s="50" t="n">
        <v>462.6</v>
      </c>
      <c r="AJ399" s="51" t="n">
        <v>320</v>
      </c>
      <c r="AK399" s="51" t="n">
        <v>500</v>
      </c>
      <c r="AL399" s="51" t="n">
        <v>924</v>
      </c>
      <c r="AM399" s="51" t="n">
        <v>750</v>
      </c>
      <c r="AN399" s="51" t="n">
        <v>580</v>
      </c>
      <c r="AO399" s="51" t="n">
        <v>700</v>
      </c>
      <c r="AP399" s="51" t="n">
        <v>440</v>
      </c>
      <c r="AQ399" s="52" t="n">
        <v>1050</v>
      </c>
    </row>
    <row r="400" ht="11.25" customHeight="1">
      <c r="A400" s="30" t="inlineStr">
        <is>
          <t>Тольятти</t>
        </is>
      </c>
      <c r="B400" s="21" t="inlineStr">
        <is>
          <t>ПФО</t>
        </is>
      </c>
      <c r="C400" s="21" t="inlineStr">
        <is>
          <t>Хабаровск</t>
        </is>
      </c>
      <c r="D400" s="21" t="inlineStr">
        <is>
          <t>ДФО</t>
        </is>
      </c>
      <c r="E400" s="37" t="n">
        <v>7</v>
      </c>
      <c r="F400" s="36" t="n">
        <v>10</v>
      </c>
      <c r="G400" s="7" t="n">
        <v>11</v>
      </c>
      <c r="H400" s="7" t="n">
        <v>11</v>
      </c>
      <c r="I400" s="7" t="n">
        <v>13</v>
      </c>
      <c r="J400" s="7" t="n">
        <v>7</v>
      </c>
      <c r="K400" s="7" t="n">
        <v>16</v>
      </c>
      <c r="L400" s="7" t="n">
        <v>16</v>
      </c>
      <c r="M400" s="7" t="n">
        <v>10</v>
      </c>
      <c r="N400" s="7" t="n">
        <v>12</v>
      </c>
      <c r="O400" s="7" t="n">
        <v>11</v>
      </c>
      <c r="P400" s="7" t="n">
        <v>12</v>
      </c>
      <c r="Q400" s="48" t="n">
        <v>11</v>
      </c>
      <c r="R400" s="37" t="n">
        <v>12</v>
      </c>
      <c r="S400" s="35" t="n">
        <v>369.1</v>
      </c>
      <c r="T400" s="22" t="n">
        <v>253</v>
      </c>
      <c r="U400" s="22" t="n">
        <v>300</v>
      </c>
      <c r="V400" s="22" t="n">
        <v>672</v>
      </c>
      <c r="W400" s="22" t="n">
        <v>450</v>
      </c>
      <c r="X400" s="22" t="n">
        <v>320</v>
      </c>
      <c r="Y400" s="22" t="n">
        <v>340</v>
      </c>
      <c r="Z400" s="31" t="n">
        <v>1310</v>
      </c>
      <c r="AA400" s="50" t="n">
        <v>566</v>
      </c>
      <c r="AB400" s="51" t="n">
        <v>266</v>
      </c>
      <c r="AC400" s="51" t="n">
        <v>400</v>
      </c>
      <c r="AD400" s="51" t="n">
        <v>680</v>
      </c>
      <c r="AE400" s="51" t="n">
        <v>650</v>
      </c>
      <c r="AF400" s="51" t="n">
        <v>450</v>
      </c>
      <c r="AG400" s="51" t="n">
        <v>340</v>
      </c>
      <c r="AH400" s="52" t="n">
        <v>1310</v>
      </c>
      <c r="AI400" s="50" t="n">
        <v>849.8000000000001</v>
      </c>
      <c r="AJ400" s="51" t="n">
        <v>763</v>
      </c>
      <c r="AK400" s="51" t="n">
        <v>500</v>
      </c>
      <c r="AL400" s="51" t="n">
        <v>1032</v>
      </c>
      <c r="AM400" s="51" t="n">
        <v>1150</v>
      </c>
      <c r="AN400" s="51" t="n">
        <v>590</v>
      </c>
      <c r="AO400" s="51" t="n">
        <v>710</v>
      </c>
      <c r="AP400" s="51" t="n">
        <v>470</v>
      </c>
      <c r="AQ400" s="52" t="n">
        <v>1970</v>
      </c>
    </row>
    <row r="401" ht="11.25" customHeight="1">
      <c r="A401" s="30" t="inlineStr">
        <is>
          <t>Тольятти</t>
        </is>
      </c>
      <c r="B401" s="21" t="inlineStr">
        <is>
          <t>ПФО</t>
        </is>
      </c>
      <c r="C401" s="21" t="inlineStr">
        <is>
          <t>Челябинск</t>
        </is>
      </c>
      <c r="D401" s="21" t="inlineStr">
        <is>
          <t>УФО</t>
        </is>
      </c>
      <c r="E401" s="37" t="n">
        <v>5</v>
      </c>
      <c r="F401" s="36" t="n">
        <v>6</v>
      </c>
      <c r="G401" s="7" t="n">
        <v>7</v>
      </c>
      <c r="H401" s="7" t="n">
        <v>4</v>
      </c>
      <c r="I401" s="7" t="n">
        <v>5</v>
      </c>
      <c r="J401" s="7" t="n">
        <v>6</v>
      </c>
      <c r="K401" s="7" t="n">
        <v>8</v>
      </c>
      <c r="L401" s="7" t="n">
        <v>12</v>
      </c>
      <c r="M401" s="7" t="n">
        <v>3</v>
      </c>
      <c r="N401" s="7" t="n">
        <v>5</v>
      </c>
      <c r="O401" s="7" t="n">
        <v>5</v>
      </c>
      <c r="P401" s="7" t="n">
        <v>6</v>
      </c>
      <c r="Q401" s="48" t="n">
        <v>5</v>
      </c>
      <c r="R401" s="37" t="n">
        <v>6</v>
      </c>
      <c r="S401" s="35" t="n">
        <v>322.9</v>
      </c>
      <c r="T401" s="22" t="n">
        <v>231</v>
      </c>
      <c r="U401" s="22" t="n">
        <v>300</v>
      </c>
      <c r="V401" s="22" t="n">
        <v>509</v>
      </c>
      <c r="W401" s="22" t="n">
        <v>350</v>
      </c>
      <c r="X401" s="22" t="n">
        <v>300</v>
      </c>
      <c r="Y401" s="22" t="n">
        <v>280</v>
      </c>
      <c r="Z401" s="31" t="n">
        <v>1050</v>
      </c>
      <c r="AA401" s="50" t="n">
        <v>432.9</v>
      </c>
      <c r="AB401" s="51" t="n">
        <v>255</v>
      </c>
      <c r="AC401" s="51" t="n">
        <v>400</v>
      </c>
      <c r="AD401" s="51" t="n">
        <v>513</v>
      </c>
      <c r="AE401" s="51" t="n">
        <v>500</v>
      </c>
      <c r="AF401" s="51" t="n">
        <v>440</v>
      </c>
      <c r="AG401" s="51" t="n">
        <v>280</v>
      </c>
      <c r="AH401" s="52" t="n">
        <v>1050</v>
      </c>
      <c r="AI401" s="50" t="n">
        <v>578.1</v>
      </c>
      <c r="AJ401" s="51" t="n">
        <v>871</v>
      </c>
      <c r="AK401" s="51" t="n">
        <v>500</v>
      </c>
      <c r="AL401" s="51" t="n">
        <v>924</v>
      </c>
      <c r="AM401" s="51" t="n">
        <v>750</v>
      </c>
      <c r="AN401" s="51" t="n">
        <v>580</v>
      </c>
      <c r="AO401" s="51" t="n">
        <v>700</v>
      </c>
      <c r="AP401" s="51" t="n">
        <v>410</v>
      </c>
      <c r="AQ401" s="52" t="n">
        <v>1580</v>
      </c>
    </row>
    <row r="402" ht="11.25" customHeight="1">
      <c r="A402" s="30" t="inlineStr">
        <is>
          <t>Тюмень</t>
        </is>
      </c>
      <c r="B402" s="21" t="inlineStr">
        <is>
          <t>УФО</t>
        </is>
      </c>
      <c r="C402" s="21" t="inlineStr">
        <is>
          <t>Владивосток</t>
        </is>
      </c>
      <c r="D402" s="21" t="inlineStr">
        <is>
          <t>ДФО</t>
        </is>
      </c>
      <c r="E402" s="31" t="n">
        <v>7</v>
      </c>
      <c r="F402" s="35" t="n">
        <v>12</v>
      </c>
      <c r="G402" s="22" t="n">
        <v>13</v>
      </c>
      <c r="H402" s="22" t="n">
        <v>10</v>
      </c>
      <c r="I402" s="22" t="n">
        <v>12</v>
      </c>
      <c r="J402" s="22" t="n"/>
      <c r="K402" s="22" t="n">
        <v>8</v>
      </c>
      <c r="L402" s="22" t="n">
        <v>12</v>
      </c>
      <c r="M402" s="22" t="n">
        <v>8</v>
      </c>
      <c r="N402" s="22" t="n">
        <v>10</v>
      </c>
      <c r="O402" s="22" t="n"/>
      <c r="P402" s="22" t="n"/>
      <c r="Q402" s="47" t="n">
        <v>12</v>
      </c>
      <c r="R402" s="31" t="n">
        <v>13</v>
      </c>
      <c r="S402" s="35" t="n">
        <v>369.1</v>
      </c>
      <c r="T402" s="22" t="n">
        <v>253</v>
      </c>
      <c r="U402" s="22" t="n">
        <v>300</v>
      </c>
      <c r="V402" s="22" t="n"/>
      <c r="W402" s="22" t="n">
        <v>400</v>
      </c>
      <c r="X402" s="22" t="n">
        <v>290</v>
      </c>
      <c r="Y402" s="22" t="n"/>
      <c r="Z402" s="31" t="n">
        <v>1050</v>
      </c>
      <c r="AA402" s="50" t="n">
        <v>566</v>
      </c>
      <c r="AB402" s="51" t="n">
        <v>266</v>
      </c>
      <c r="AC402" s="51" t="n">
        <v>400</v>
      </c>
      <c r="AD402" s="51" t="n"/>
      <c r="AE402" s="51" t="n">
        <v>550</v>
      </c>
      <c r="AF402" s="51" t="n">
        <v>420</v>
      </c>
      <c r="AG402" s="51" t="n"/>
      <c r="AH402" s="52" t="n">
        <v>1050</v>
      </c>
      <c r="AI402" s="50" t="n">
        <v>849.8000000000001</v>
      </c>
      <c r="AJ402" s="51" t="n">
        <v>763</v>
      </c>
      <c r="AK402" s="51" t="n">
        <v>500</v>
      </c>
      <c r="AL402" s="51" t="n"/>
      <c r="AM402" s="51" t="n">
        <v>1050</v>
      </c>
      <c r="AN402" s="51" t="n">
        <v>570</v>
      </c>
      <c r="AO402" s="51" t="n">
        <v>690</v>
      </c>
      <c r="AP402" s="51" t="n"/>
      <c r="AQ402" s="52" t="n">
        <v>1580</v>
      </c>
    </row>
    <row r="403" ht="11.25" customHeight="1">
      <c r="A403" s="30" t="inlineStr">
        <is>
          <t>Тюмень</t>
        </is>
      </c>
      <c r="B403" s="21" t="inlineStr">
        <is>
          <t>УФО</t>
        </is>
      </c>
      <c r="C403" s="21" t="inlineStr">
        <is>
          <t>Волгоград</t>
        </is>
      </c>
      <c r="D403" s="21" t="inlineStr">
        <is>
          <t>ЮФО</t>
        </is>
      </c>
      <c r="E403" s="37" t="n">
        <v>7</v>
      </c>
      <c r="F403" s="36" t="n">
        <v>9</v>
      </c>
      <c r="G403" s="7" t="n">
        <v>10</v>
      </c>
      <c r="H403" s="7" t="n">
        <v>6</v>
      </c>
      <c r="I403" s="7" t="n">
        <v>7</v>
      </c>
      <c r="J403" s="7" t="n">
        <v>2</v>
      </c>
      <c r="K403" s="7" t="n">
        <v>3</v>
      </c>
      <c r="L403" s="7" t="n">
        <v>4</v>
      </c>
      <c r="M403" s="7" t="n">
        <v>4</v>
      </c>
      <c r="N403" s="7" t="n">
        <v>6</v>
      </c>
      <c r="O403" s="7" t="n"/>
      <c r="P403" s="7" t="n"/>
      <c r="Q403" s="48" t="n">
        <v>5</v>
      </c>
      <c r="R403" s="37" t="n">
        <v>6</v>
      </c>
      <c r="S403" s="35" t="n">
        <v>369.1</v>
      </c>
      <c r="T403" s="22" t="n">
        <v>253</v>
      </c>
      <c r="U403" s="22" t="n">
        <v>300</v>
      </c>
      <c r="V403" s="22" t="n">
        <v>519</v>
      </c>
      <c r="W403" s="22" t="n">
        <v>350</v>
      </c>
      <c r="X403" s="22" t="n">
        <v>280</v>
      </c>
      <c r="Y403" s="22" t="n"/>
      <c r="Z403" s="31" t="n">
        <v>1050</v>
      </c>
      <c r="AA403" s="50" t="n">
        <v>566</v>
      </c>
      <c r="AB403" s="51" t="n">
        <v>266</v>
      </c>
      <c r="AC403" s="51" t="n">
        <v>400</v>
      </c>
      <c r="AD403" s="51" t="n">
        <v>586</v>
      </c>
      <c r="AE403" s="51" t="n">
        <v>500</v>
      </c>
      <c r="AF403" s="51" t="n">
        <v>410</v>
      </c>
      <c r="AG403" s="51" t="n"/>
      <c r="AH403" s="52" t="n">
        <v>1050</v>
      </c>
      <c r="AI403" s="50" t="n">
        <v>849.8000000000001</v>
      </c>
      <c r="AJ403" s="51" t="n">
        <v>763</v>
      </c>
      <c r="AK403" s="51" t="n">
        <v>500</v>
      </c>
      <c r="AL403" s="51" t="n">
        <v>955</v>
      </c>
      <c r="AM403" s="51" t="n">
        <v>750</v>
      </c>
      <c r="AN403" s="51" t="n">
        <v>550</v>
      </c>
      <c r="AO403" s="51" t="n">
        <v>670</v>
      </c>
      <c r="AP403" s="51" t="n"/>
      <c r="AQ403" s="52" t="n">
        <v>1580</v>
      </c>
    </row>
    <row r="404" ht="11.25" customHeight="1">
      <c r="A404" s="30" t="inlineStr">
        <is>
          <t>Тюмень</t>
        </is>
      </c>
      <c r="B404" s="21" t="inlineStr">
        <is>
          <t>УФО</t>
        </is>
      </c>
      <c r="C404" s="21" t="inlineStr">
        <is>
          <t>Воронеж</t>
        </is>
      </c>
      <c r="D404" s="21" t="inlineStr">
        <is>
          <t>ЦФО</t>
        </is>
      </c>
      <c r="E404" s="37" t="n">
        <v>6</v>
      </c>
      <c r="F404" s="36" t="n">
        <v>7</v>
      </c>
      <c r="G404" s="7" t="n">
        <v>8</v>
      </c>
      <c r="H404" s="7" t="n">
        <v>5</v>
      </c>
      <c r="I404" s="7" t="n">
        <v>6</v>
      </c>
      <c r="J404" s="7" t="n">
        <v>3</v>
      </c>
      <c r="K404" s="7" t="n">
        <v>2</v>
      </c>
      <c r="L404" s="7" t="n">
        <v>3</v>
      </c>
      <c r="M404" s="7" t="n">
        <v>4</v>
      </c>
      <c r="N404" s="7" t="n">
        <v>6</v>
      </c>
      <c r="O404" s="7" t="n"/>
      <c r="P404" s="7" t="n"/>
      <c r="Q404" s="48" t="n">
        <v>5</v>
      </c>
      <c r="R404" s="37" t="n">
        <v>6</v>
      </c>
      <c r="S404" s="35" t="n">
        <v>335</v>
      </c>
      <c r="T404" s="22" t="n">
        <v>229</v>
      </c>
      <c r="U404" s="22" t="n">
        <v>300</v>
      </c>
      <c r="V404" s="22" t="n">
        <v>406</v>
      </c>
      <c r="W404" s="22" t="n">
        <v>350</v>
      </c>
      <c r="X404" s="22" t="n">
        <v>280</v>
      </c>
      <c r="Y404" s="22" t="n"/>
      <c r="Z404" s="31" t="n">
        <v>1050</v>
      </c>
      <c r="AA404" s="50" t="n">
        <v>469.2</v>
      </c>
      <c r="AB404" s="51" t="n">
        <v>243</v>
      </c>
      <c r="AC404" s="51" t="n">
        <v>400</v>
      </c>
      <c r="AD404" s="51" t="n">
        <v>699</v>
      </c>
      <c r="AE404" s="51" t="n">
        <v>500</v>
      </c>
      <c r="AF404" s="51" t="n">
        <v>410</v>
      </c>
      <c r="AG404" s="51" t="n"/>
      <c r="AH404" s="52" t="n">
        <v>1050</v>
      </c>
      <c r="AI404" s="50" t="n">
        <v>655.1</v>
      </c>
      <c r="AJ404" s="51" t="n">
        <v>572</v>
      </c>
      <c r="AK404" s="51" t="n">
        <v>500</v>
      </c>
      <c r="AL404" s="51" t="n">
        <v>894</v>
      </c>
      <c r="AM404" s="51" t="n">
        <v>750</v>
      </c>
      <c r="AN404" s="51" t="n">
        <v>550</v>
      </c>
      <c r="AO404" s="51" t="n">
        <v>670</v>
      </c>
      <c r="AP404" s="51" t="n"/>
      <c r="AQ404" s="52" t="n">
        <v>1580</v>
      </c>
    </row>
    <row r="405" ht="11.25" customHeight="1">
      <c r="A405" s="30" t="inlineStr">
        <is>
          <t>Тюмень</t>
        </is>
      </c>
      <c r="B405" s="21" t="inlineStr">
        <is>
          <t>УФО</t>
        </is>
      </c>
      <c r="C405" s="21" t="inlineStr">
        <is>
          <t>Екатеринбург</t>
        </is>
      </c>
      <c r="D405" s="21" t="inlineStr">
        <is>
          <t>УФО</t>
        </is>
      </c>
      <c r="E405" s="37" t="n">
        <v>2</v>
      </c>
      <c r="F405" s="36" t="n">
        <v>2</v>
      </c>
      <c r="G405" s="7" t="n">
        <v>3</v>
      </c>
      <c r="H405" s="7" t="n">
        <v>1</v>
      </c>
      <c r="I405" s="7" t="n">
        <v>2</v>
      </c>
      <c r="J405" s="7" t="n">
        <v>1</v>
      </c>
      <c r="K405" s="7" t="n">
        <v>2</v>
      </c>
      <c r="L405" s="7" t="n">
        <v>3</v>
      </c>
      <c r="M405" s="7" t="n">
        <v>1</v>
      </c>
      <c r="N405" s="7" t="n">
        <v>2</v>
      </c>
      <c r="O405" s="7" t="n"/>
      <c r="P405" s="7" t="n"/>
      <c r="Q405" s="48" t="n">
        <v>1</v>
      </c>
      <c r="R405" s="37" t="n">
        <v>2</v>
      </c>
      <c r="S405" s="35" t="n">
        <v>299.8</v>
      </c>
      <c r="T405" s="22" t="n">
        <v>213</v>
      </c>
      <c r="U405" s="22" t="n">
        <v>300</v>
      </c>
      <c r="V405" s="22" t="n">
        <v>519</v>
      </c>
      <c r="W405" s="22" t="n">
        <v>300</v>
      </c>
      <c r="X405" s="22" t="n">
        <v>280</v>
      </c>
      <c r="Y405" s="22" t="n"/>
      <c r="Z405" s="31" t="n">
        <v>700</v>
      </c>
      <c r="AA405" s="50" t="n">
        <v>370.2</v>
      </c>
      <c r="AB405" s="51" t="n">
        <v>201</v>
      </c>
      <c r="AC405" s="51" t="n">
        <v>400</v>
      </c>
      <c r="AD405" s="51" t="n">
        <v>586</v>
      </c>
      <c r="AE405" s="51" t="n">
        <v>400</v>
      </c>
      <c r="AF405" s="51" t="n">
        <v>410</v>
      </c>
      <c r="AG405" s="51" t="n"/>
      <c r="AH405" s="52" t="n">
        <v>700</v>
      </c>
      <c r="AI405" s="50" t="n">
        <v>453.8</v>
      </c>
      <c r="AJ405" s="51" t="n">
        <v>280</v>
      </c>
      <c r="AK405" s="51" t="n">
        <v>500</v>
      </c>
      <c r="AL405" s="51" t="n">
        <v>955</v>
      </c>
      <c r="AM405" s="51" t="n">
        <v>650</v>
      </c>
      <c r="AN405" s="51" t="n">
        <v>550</v>
      </c>
      <c r="AO405" s="51" t="n">
        <v>670</v>
      </c>
      <c r="AP405" s="51" t="n"/>
      <c r="AQ405" s="52" t="n">
        <v>1050</v>
      </c>
    </row>
    <row r="406" ht="11.25" customHeight="1">
      <c r="A406" s="30" t="inlineStr">
        <is>
          <t>Тюмень</t>
        </is>
      </c>
      <c r="B406" s="21" t="inlineStr">
        <is>
          <t>УФО</t>
        </is>
      </c>
      <c r="C406" s="21" t="inlineStr">
        <is>
          <t>Иркутск</t>
        </is>
      </c>
      <c r="D406" s="21" t="inlineStr">
        <is>
          <t>СФО</t>
        </is>
      </c>
      <c r="E406" s="37" t="n">
        <v>5</v>
      </c>
      <c r="F406" s="36" t="n">
        <v>9</v>
      </c>
      <c r="G406" s="7" t="n">
        <v>10</v>
      </c>
      <c r="H406" s="7" t="n">
        <v>5</v>
      </c>
      <c r="I406" s="7" t="n">
        <v>6</v>
      </c>
      <c r="J406" s="7" t="n">
        <v>3</v>
      </c>
      <c r="K406" s="7" t="n">
        <v>8</v>
      </c>
      <c r="L406" s="7" t="n">
        <v>12</v>
      </c>
      <c r="M406" s="7" t="n">
        <v>3</v>
      </c>
      <c r="N406" s="7" t="n">
        <v>5</v>
      </c>
      <c r="O406" s="7" t="n"/>
      <c r="P406" s="7" t="n"/>
      <c r="Q406" s="48" t="n">
        <v>10</v>
      </c>
      <c r="R406" s="37" t="n">
        <v>11</v>
      </c>
      <c r="S406" s="35" t="n">
        <v>322.9</v>
      </c>
      <c r="T406" s="22" t="n">
        <v>231</v>
      </c>
      <c r="U406" s="22" t="n">
        <v>300</v>
      </c>
      <c r="V406" s="22" t="n">
        <v>429</v>
      </c>
      <c r="W406" s="22" t="n">
        <v>400</v>
      </c>
      <c r="X406" s="22" t="n">
        <v>290</v>
      </c>
      <c r="Y406" s="22" t="n"/>
      <c r="Z406" s="31" t="n">
        <v>1050</v>
      </c>
      <c r="AA406" s="50" t="n">
        <v>432.9</v>
      </c>
      <c r="AB406" s="51" t="n">
        <v>255</v>
      </c>
      <c r="AC406" s="51" t="n">
        <v>400</v>
      </c>
      <c r="AD406" s="51" t="n">
        <v>572</v>
      </c>
      <c r="AE406" s="51" t="n">
        <v>550</v>
      </c>
      <c r="AF406" s="51" t="n">
        <v>420</v>
      </c>
      <c r="AG406" s="51" t="n"/>
      <c r="AH406" s="52" t="n">
        <v>1050</v>
      </c>
      <c r="AI406" s="50" t="n">
        <v>578.1</v>
      </c>
      <c r="AJ406" s="51" t="n">
        <v>871</v>
      </c>
      <c r="AK406" s="51" t="n">
        <v>500</v>
      </c>
      <c r="AL406" s="51" t="n">
        <v>572</v>
      </c>
      <c r="AM406" s="51" t="n">
        <v>1050</v>
      </c>
      <c r="AN406" s="51" t="n">
        <v>570</v>
      </c>
      <c r="AO406" s="51" t="n">
        <v>690</v>
      </c>
      <c r="AP406" s="51" t="n"/>
      <c r="AQ406" s="52" t="n">
        <v>1580</v>
      </c>
    </row>
    <row r="407" ht="11.25" customHeight="1">
      <c r="A407" s="30" t="inlineStr">
        <is>
          <t>Тюмень</t>
        </is>
      </c>
      <c r="B407" s="21" t="inlineStr">
        <is>
          <t>УФО</t>
        </is>
      </c>
      <c r="C407" s="21" t="inlineStr">
        <is>
          <t>Казань</t>
        </is>
      </c>
      <c r="D407" s="21" t="inlineStr">
        <is>
          <t>ПФО</t>
        </is>
      </c>
      <c r="E407" s="37" t="n">
        <v>4</v>
      </c>
      <c r="F407" s="36" t="n">
        <v>5</v>
      </c>
      <c r="G407" s="7" t="n">
        <v>6</v>
      </c>
      <c r="H407" s="7" t="n">
        <v>3</v>
      </c>
      <c r="I407" s="7" t="n">
        <v>4</v>
      </c>
      <c r="J407" s="7" t="n">
        <v>2</v>
      </c>
      <c r="K407" s="7" t="n">
        <v>2</v>
      </c>
      <c r="L407" s="7" t="n">
        <v>3</v>
      </c>
      <c r="M407" s="7" t="n">
        <v>1</v>
      </c>
      <c r="N407" s="7" t="n">
        <v>3</v>
      </c>
      <c r="O407" s="7" t="n"/>
      <c r="P407" s="7" t="n"/>
      <c r="Q407" s="48" t="n">
        <v>5</v>
      </c>
      <c r="R407" s="37" t="n">
        <v>6</v>
      </c>
      <c r="S407" s="35" t="n">
        <v>317.4</v>
      </c>
      <c r="T407" s="22" t="n">
        <v>229</v>
      </c>
      <c r="U407" s="22" t="n">
        <v>300</v>
      </c>
      <c r="V407" s="22" t="n">
        <v>519</v>
      </c>
      <c r="W407" s="22" t="n">
        <v>350</v>
      </c>
      <c r="X407" s="22" t="n">
        <v>280</v>
      </c>
      <c r="Y407" s="22" t="n"/>
      <c r="Z407" s="31" t="n">
        <v>1050</v>
      </c>
      <c r="AA407" s="50" t="n">
        <v>393.3</v>
      </c>
      <c r="AB407" s="51" t="n">
        <v>236</v>
      </c>
      <c r="AC407" s="51" t="n">
        <v>400</v>
      </c>
      <c r="AD407" s="51" t="n">
        <v>586</v>
      </c>
      <c r="AE407" s="51" t="n">
        <v>500</v>
      </c>
      <c r="AF407" s="51" t="n">
        <v>410</v>
      </c>
      <c r="AG407" s="51" t="n"/>
      <c r="AH407" s="52" t="n">
        <v>1050</v>
      </c>
      <c r="AI407" s="50" t="n">
        <v>503.3000000000001</v>
      </c>
      <c r="AJ407" s="51" t="n">
        <v>320</v>
      </c>
      <c r="AK407" s="51" t="n">
        <v>500</v>
      </c>
      <c r="AL407" s="51" t="n">
        <v>955</v>
      </c>
      <c r="AM407" s="51" t="n">
        <v>750</v>
      </c>
      <c r="AN407" s="51" t="n">
        <v>550</v>
      </c>
      <c r="AO407" s="51" t="n">
        <v>670</v>
      </c>
      <c r="AP407" s="51" t="n"/>
      <c r="AQ407" s="52" t="n">
        <v>1580</v>
      </c>
    </row>
    <row r="408" ht="11.25" customHeight="1">
      <c r="A408" s="30" t="inlineStr">
        <is>
          <t>Тюмень</t>
        </is>
      </c>
      <c r="B408" s="21" t="inlineStr">
        <is>
          <t>УФО</t>
        </is>
      </c>
      <c r="C408" s="21" t="inlineStr">
        <is>
          <t>Краснодар</t>
        </is>
      </c>
      <c r="D408" s="21" t="inlineStr">
        <is>
          <t>ЮФО</t>
        </is>
      </c>
      <c r="E408" s="37" t="n">
        <v>7</v>
      </c>
      <c r="F408" s="36" t="n">
        <v>9</v>
      </c>
      <c r="G408" s="7" t="n">
        <v>10</v>
      </c>
      <c r="H408" s="7" t="n">
        <v>6</v>
      </c>
      <c r="I408" s="7" t="n">
        <v>7</v>
      </c>
      <c r="J408" s="7" t="n">
        <v>2</v>
      </c>
      <c r="K408" s="7" t="n">
        <v>8</v>
      </c>
      <c r="L408" s="7" t="n">
        <v>12</v>
      </c>
      <c r="M408" s="7" t="n">
        <v>4</v>
      </c>
      <c r="N408" s="7" t="n">
        <v>6</v>
      </c>
      <c r="O408" s="7" t="n"/>
      <c r="P408" s="7" t="n"/>
      <c r="Q408" s="48" t="n">
        <v>5</v>
      </c>
      <c r="R408" s="37" t="n">
        <v>6</v>
      </c>
      <c r="S408" s="35" t="n">
        <v>369.1</v>
      </c>
      <c r="T408" s="22" t="n">
        <v>253</v>
      </c>
      <c r="U408" s="22" t="n">
        <v>300</v>
      </c>
      <c r="V408" s="22" t="n">
        <v>519</v>
      </c>
      <c r="W408" s="22" t="n">
        <v>350</v>
      </c>
      <c r="X408" s="22" t="n">
        <v>280</v>
      </c>
      <c r="Y408" s="22" t="n"/>
      <c r="Z408" s="31" t="n">
        <v>1050</v>
      </c>
      <c r="AA408" s="50" t="n">
        <v>566</v>
      </c>
      <c r="AB408" s="51" t="n">
        <v>266</v>
      </c>
      <c r="AC408" s="51" t="n">
        <v>400</v>
      </c>
      <c r="AD408" s="51" t="n">
        <v>586</v>
      </c>
      <c r="AE408" s="51" t="n">
        <v>500</v>
      </c>
      <c r="AF408" s="51" t="n">
        <v>410</v>
      </c>
      <c r="AG408" s="51" t="n"/>
      <c r="AH408" s="52" t="n">
        <v>1050</v>
      </c>
      <c r="AI408" s="50" t="n">
        <v>849.8000000000001</v>
      </c>
      <c r="AJ408" s="51" t="n">
        <v>763</v>
      </c>
      <c r="AK408" s="51" t="n">
        <v>500</v>
      </c>
      <c r="AL408" s="51" t="n">
        <v>955</v>
      </c>
      <c r="AM408" s="51" t="n">
        <v>750</v>
      </c>
      <c r="AN408" s="51" t="n">
        <v>550</v>
      </c>
      <c r="AO408" s="51" t="n">
        <v>670</v>
      </c>
      <c r="AP408" s="51" t="n"/>
      <c r="AQ408" s="52" t="n">
        <v>1580</v>
      </c>
    </row>
    <row r="409" ht="11.25" customHeight="1">
      <c r="A409" s="30" t="inlineStr">
        <is>
          <t>Тюмень</t>
        </is>
      </c>
      <c r="B409" s="21" t="inlineStr">
        <is>
          <t>УФО</t>
        </is>
      </c>
      <c r="C409" s="21" t="inlineStr">
        <is>
          <t>Красноярск</t>
        </is>
      </c>
      <c r="D409" s="21" t="inlineStr">
        <is>
          <t>СФО</t>
        </is>
      </c>
      <c r="E409" s="37" t="n">
        <v>6</v>
      </c>
      <c r="F409" s="36" t="n">
        <v>7</v>
      </c>
      <c r="G409" s="7" t="n">
        <v>8</v>
      </c>
      <c r="H409" s="7" t="n">
        <v>4</v>
      </c>
      <c r="I409" s="7" t="n">
        <v>5</v>
      </c>
      <c r="J409" s="7" t="n">
        <v>2</v>
      </c>
      <c r="K409" s="7" t="n">
        <v>8</v>
      </c>
      <c r="L409" s="7" t="n">
        <v>12</v>
      </c>
      <c r="M409" s="7" t="n">
        <v>2</v>
      </c>
      <c r="N409" s="7" t="n">
        <v>4</v>
      </c>
      <c r="O409" s="7" t="n"/>
      <c r="P409" s="7" t="n"/>
      <c r="Q409" s="48" t="n">
        <v>4</v>
      </c>
      <c r="R409" s="37" t="n">
        <v>5</v>
      </c>
      <c r="S409" s="35" t="n">
        <v>335</v>
      </c>
      <c r="T409" s="22" t="n">
        <v>229</v>
      </c>
      <c r="U409" s="22" t="n">
        <v>300</v>
      </c>
      <c r="V409" s="22" t="n">
        <v>429</v>
      </c>
      <c r="W409" s="22" t="n">
        <v>300</v>
      </c>
      <c r="X409" s="22" t="n">
        <v>280</v>
      </c>
      <c r="Y409" s="22" t="n"/>
      <c r="Z409" s="31" t="n">
        <v>1050</v>
      </c>
      <c r="AA409" s="50" t="n">
        <v>469.2</v>
      </c>
      <c r="AB409" s="51" t="n">
        <v>243</v>
      </c>
      <c r="AC409" s="51" t="n">
        <v>400</v>
      </c>
      <c r="AD409" s="51" t="n">
        <v>572</v>
      </c>
      <c r="AE409" s="51" t="n">
        <v>400</v>
      </c>
      <c r="AF409" s="51" t="n">
        <v>410</v>
      </c>
      <c r="AG409" s="51" t="n"/>
      <c r="AH409" s="52" t="n">
        <v>1050</v>
      </c>
      <c r="AI409" s="50" t="n">
        <v>655.1</v>
      </c>
      <c r="AJ409" s="51" t="n">
        <v>572</v>
      </c>
      <c r="AK409" s="51" t="n">
        <v>500</v>
      </c>
      <c r="AL409" s="51" t="n">
        <v>572</v>
      </c>
      <c r="AM409" s="51" t="n">
        <v>650</v>
      </c>
      <c r="AN409" s="51" t="n">
        <v>550</v>
      </c>
      <c r="AO409" s="51" t="n">
        <v>670</v>
      </c>
      <c r="AP409" s="51" t="n"/>
      <c r="AQ409" s="52" t="n">
        <v>1580</v>
      </c>
    </row>
    <row r="410" ht="11.25" customHeight="1">
      <c r="A410" s="30" t="inlineStr">
        <is>
          <t>Тюмень</t>
        </is>
      </c>
      <c r="B410" s="21" t="inlineStr">
        <is>
          <t>УФО</t>
        </is>
      </c>
      <c r="C410" s="21" t="inlineStr">
        <is>
          <t>Москва</t>
        </is>
      </c>
      <c r="D410" s="21" t="inlineStr">
        <is>
          <t>ЦФО</t>
        </is>
      </c>
      <c r="E410" s="37" t="n">
        <v>5</v>
      </c>
      <c r="F410" s="36" t="n">
        <v>7</v>
      </c>
      <c r="G410" s="7" t="n">
        <v>8</v>
      </c>
      <c r="H410" s="7" t="n">
        <v>4</v>
      </c>
      <c r="I410" s="7" t="n">
        <v>5</v>
      </c>
      <c r="J410" s="7" t="n">
        <v>2</v>
      </c>
      <c r="K410" s="7" t="n">
        <v>3</v>
      </c>
      <c r="L410" s="7" t="n">
        <v>4</v>
      </c>
      <c r="M410" s="7" t="n">
        <v>3</v>
      </c>
      <c r="N410" s="7" t="n">
        <v>5</v>
      </c>
      <c r="O410" s="7" t="n"/>
      <c r="P410" s="7" t="n"/>
      <c r="Q410" s="48" t="n">
        <v>4</v>
      </c>
      <c r="R410" s="37" t="n">
        <v>5</v>
      </c>
      <c r="S410" s="35" t="n">
        <v>322.9</v>
      </c>
      <c r="T410" s="22" t="n">
        <v>231</v>
      </c>
      <c r="U410" s="22" t="n">
        <v>300</v>
      </c>
      <c r="V410" s="22" t="n">
        <v>387</v>
      </c>
      <c r="W410" s="22" t="n">
        <v>350</v>
      </c>
      <c r="X410" s="22" t="n">
        <v>280</v>
      </c>
      <c r="Y410" s="22" t="n"/>
      <c r="Z410" s="31" t="n">
        <v>700</v>
      </c>
      <c r="AA410" s="50" t="n">
        <v>432.9</v>
      </c>
      <c r="AB410" s="51" t="n">
        <v>255</v>
      </c>
      <c r="AC410" s="51" t="n">
        <v>400</v>
      </c>
      <c r="AD410" s="51" t="n">
        <v>514</v>
      </c>
      <c r="AE410" s="51" t="n">
        <v>500</v>
      </c>
      <c r="AF410" s="51" t="n">
        <v>410</v>
      </c>
      <c r="AG410" s="51" t="n"/>
      <c r="AH410" s="52" t="n">
        <v>700</v>
      </c>
      <c r="AI410" s="50" t="n">
        <v>578.1</v>
      </c>
      <c r="AJ410" s="51" t="n">
        <v>871</v>
      </c>
      <c r="AK410" s="51" t="n">
        <v>500</v>
      </c>
      <c r="AL410" s="51" t="n">
        <v>724</v>
      </c>
      <c r="AM410" s="51" t="n">
        <v>750</v>
      </c>
      <c r="AN410" s="51" t="n">
        <v>550</v>
      </c>
      <c r="AO410" s="51" t="n">
        <v>670</v>
      </c>
      <c r="AP410" s="51" t="n"/>
      <c r="AQ410" s="52" t="n">
        <v>1050</v>
      </c>
    </row>
    <row r="411" ht="11.25" customHeight="1">
      <c r="A411" s="30" t="inlineStr">
        <is>
          <t>Тюмень</t>
        </is>
      </c>
      <c r="B411" s="21" t="inlineStr">
        <is>
          <t>УФО</t>
        </is>
      </c>
      <c r="C411" s="21" t="inlineStr">
        <is>
          <t>Нижний Новгород</t>
        </is>
      </c>
      <c r="D411" s="21" t="inlineStr">
        <is>
          <t>ПФО</t>
        </is>
      </c>
      <c r="E411" s="37" t="n">
        <v>6</v>
      </c>
      <c r="F411" s="36" t="n">
        <v>7</v>
      </c>
      <c r="G411" s="7" t="n">
        <v>8</v>
      </c>
      <c r="H411" s="7" t="n">
        <v>4</v>
      </c>
      <c r="I411" s="7" t="n">
        <v>5</v>
      </c>
      <c r="J411" s="7" t="n">
        <v>3</v>
      </c>
      <c r="K411" s="7" t="n">
        <v>3</v>
      </c>
      <c r="L411" s="7" t="n">
        <v>4</v>
      </c>
      <c r="M411" s="7" t="n">
        <v>2</v>
      </c>
      <c r="N411" s="7" t="n">
        <v>4</v>
      </c>
      <c r="O411" s="7" t="n"/>
      <c r="P411" s="7" t="n"/>
      <c r="Q411" s="48" t="n">
        <v>5</v>
      </c>
      <c r="R411" s="37" t="n">
        <v>6</v>
      </c>
      <c r="S411" s="35" t="n">
        <v>335</v>
      </c>
      <c r="T411" s="22" t="n">
        <v>229</v>
      </c>
      <c r="U411" s="22" t="n">
        <v>300</v>
      </c>
      <c r="V411" s="22" t="n">
        <v>406</v>
      </c>
      <c r="W411" s="22" t="n">
        <v>350</v>
      </c>
      <c r="X411" s="22" t="n">
        <v>280</v>
      </c>
      <c r="Y411" s="22" t="n"/>
      <c r="Z411" s="31" t="n">
        <v>1050</v>
      </c>
      <c r="AA411" s="50" t="n">
        <v>469.2</v>
      </c>
      <c r="AB411" s="51" t="n">
        <v>243</v>
      </c>
      <c r="AC411" s="51" t="n">
        <v>400</v>
      </c>
      <c r="AD411" s="51" t="n">
        <v>699</v>
      </c>
      <c r="AE411" s="51" t="n">
        <v>500</v>
      </c>
      <c r="AF411" s="51" t="n">
        <v>410</v>
      </c>
      <c r="AG411" s="51" t="n"/>
      <c r="AH411" s="52" t="n">
        <v>1050</v>
      </c>
      <c r="AI411" s="50" t="n">
        <v>655.1</v>
      </c>
      <c r="AJ411" s="51" t="n">
        <v>572</v>
      </c>
      <c r="AK411" s="51" t="n">
        <v>500</v>
      </c>
      <c r="AL411" s="51" t="n">
        <v>894</v>
      </c>
      <c r="AM411" s="51" t="n">
        <v>750</v>
      </c>
      <c r="AN411" s="51" t="n">
        <v>550</v>
      </c>
      <c r="AO411" s="51" t="n">
        <v>670</v>
      </c>
      <c r="AP411" s="51" t="n"/>
      <c r="AQ411" s="52" t="n">
        <v>1580</v>
      </c>
    </row>
    <row r="412" ht="11.25" customHeight="1">
      <c r="A412" s="30" t="inlineStr">
        <is>
          <t>Тюмень</t>
        </is>
      </c>
      <c r="B412" s="21" t="inlineStr">
        <is>
          <t>УФО</t>
        </is>
      </c>
      <c r="C412" s="21" t="inlineStr">
        <is>
          <t>Новосибирск</t>
        </is>
      </c>
      <c r="D412" s="21" t="inlineStr">
        <is>
          <t>СФО</t>
        </is>
      </c>
      <c r="E412" s="37" t="n">
        <v>4</v>
      </c>
      <c r="F412" s="36" t="n">
        <v>4</v>
      </c>
      <c r="G412" s="7" t="n">
        <v>5</v>
      </c>
      <c r="H412" s="7" t="n">
        <v>2</v>
      </c>
      <c r="I412" s="7" t="n">
        <v>3</v>
      </c>
      <c r="J412" s="7" t="n">
        <v>2</v>
      </c>
      <c r="K412" s="7" t="n">
        <v>8</v>
      </c>
      <c r="L412" s="7" t="n">
        <v>12</v>
      </c>
      <c r="M412" s="7" t="n">
        <v>1</v>
      </c>
      <c r="N412" s="7" t="n">
        <v>3</v>
      </c>
      <c r="O412" s="7" t="n"/>
      <c r="P412" s="7" t="n"/>
      <c r="Q412" s="48" t="n">
        <v>3</v>
      </c>
      <c r="R412" s="37" t="n">
        <v>4</v>
      </c>
      <c r="S412" s="35" t="n">
        <v>317.4</v>
      </c>
      <c r="T412" s="22" t="n">
        <v>229</v>
      </c>
      <c r="U412" s="22" t="n">
        <v>300</v>
      </c>
      <c r="V412" s="22" t="n">
        <v>429</v>
      </c>
      <c r="W412" s="22" t="n">
        <v>300</v>
      </c>
      <c r="X412" s="22" t="n">
        <v>280</v>
      </c>
      <c r="Y412" s="22" t="n"/>
      <c r="Z412" s="31" t="n">
        <v>1050</v>
      </c>
      <c r="AA412" s="50" t="n">
        <v>393.3</v>
      </c>
      <c r="AB412" s="51" t="n">
        <v>236</v>
      </c>
      <c r="AC412" s="51" t="n">
        <v>400</v>
      </c>
      <c r="AD412" s="51" t="n">
        <v>572</v>
      </c>
      <c r="AE412" s="51" t="n">
        <v>400</v>
      </c>
      <c r="AF412" s="51" t="n">
        <v>410</v>
      </c>
      <c r="AG412" s="51" t="n"/>
      <c r="AH412" s="52" t="n">
        <v>1050</v>
      </c>
      <c r="AI412" s="50" t="n">
        <v>503.3000000000001</v>
      </c>
      <c r="AJ412" s="51" t="n">
        <v>320</v>
      </c>
      <c r="AK412" s="51" t="n">
        <v>500</v>
      </c>
      <c r="AL412" s="51" t="n">
        <v>572</v>
      </c>
      <c r="AM412" s="51" t="n">
        <v>650</v>
      </c>
      <c r="AN412" s="51" t="n">
        <v>550</v>
      </c>
      <c r="AO412" s="51" t="n">
        <v>670</v>
      </c>
      <c r="AP412" s="51" t="n"/>
      <c r="AQ412" s="52" t="n">
        <v>1580</v>
      </c>
    </row>
    <row r="413" ht="11.25" customHeight="1">
      <c r="A413" s="30" t="inlineStr">
        <is>
          <t>Тюмень</t>
        </is>
      </c>
      <c r="B413" s="21" t="inlineStr">
        <is>
          <t>УФО</t>
        </is>
      </c>
      <c r="C413" s="21" t="inlineStr">
        <is>
          <t>Омск</t>
        </is>
      </c>
      <c r="D413" s="21" t="inlineStr">
        <is>
          <t>СФО</t>
        </is>
      </c>
      <c r="E413" s="37" t="n">
        <v>6</v>
      </c>
      <c r="F413" s="36" t="n">
        <v>3</v>
      </c>
      <c r="G413" s="7" t="n">
        <v>4</v>
      </c>
      <c r="H413" s="7" t="n">
        <v>1</v>
      </c>
      <c r="I413" s="7" t="n">
        <v>2</v>
      </c>
      <c r="J413" s="7" t="n">
        <v>2</v>
      </c>
      <c r="K413" s="7" t="n">
        <v>1</v>
      </c>
      <c r="L413" s="7" t="n">
        <v>1</v>
      </c>
      <c r="M413" s="7" t="n">
        <v>1</v>
      </c>
      <c r="N413" s="7" t="n">
        <v>2</v>
      </c>
      <c r="O413" s="7" t="n"/>
      <c r="P413" s="7" t="n"/>
      <c r="Q413" s="48" t="n">
        <v>4</v>
      </c>
      <c r="R413" s="37" t="n">
        <v>5</v>
      </c>
      <c r="S413" s="35" t="n">
        <v>335</v>
      </c>
      <c r="T413" s="22" t="n">
        <v>229</v>
      </c>
      <c r="U413" s="22" t="n">
        <v>300</v>
      </c>
      <c r="V413" s="22" t="n">
        <v>429</v>
      </c>
      <c r="W413" s="22" t="n">
        <v>300</v>
      </c>
      <c r="X413" s="22" t="n">
        <v>280</v>
      </c>
      <c r="Y413" s="22" t="n"/>
      <c r="Z413" s="31" t="n">
        <v>1050</v>
      </c>
      <c r="AA413" s="50" t="n">
        <v>469.2</v>
      </c>
      <c r="AB413" s="51" t="n">
        <v>243</v>
      </c>
      <c r="AC413" s="51" t="n">
        <v>400</v>
      </c>
      <c r="AD413" s="51" t="n">
        <v>572</v>
      </c>
      <c r="AE413" s="51" t="n">
        <v>400</v>
      </c>
      <c r="AF413" s="51" t="n">
        <v>410</v>
      </c>
      <c r="AG413" s="51" t="n"/>
      <c r="AH413" s="52" t="n">
        <v>1050</v>
      </c>
      <c r="AI413" s="50" t="n">
        <v>655.1</v>
      </c>
      <c r="AJ413" s="51" t="n">
        <v>572</v>
      </c>
      <c r="AK413" s="51" t="n">
        <v>500</v>
      </c>
      <c r="AL413" s="51" t="n">
        <v>572</v>
      </c>
      <c r="AM413" s="51" t="n">
        <v>650</v>
      </c>
      <c r="AN413" s="51" t="n">
        <v>550</v>
      </c>
      <c r="AO413" s="51" t="n">
        <v>670</v>
      </c>
      <c r="AP413" s="51" t="n"/>
      <c r="AQ413" s="52" t="n">
        <v>1580</v>
      </c>
    </row>
    <row r="414" ht="11.25" customHeight="1">
      <c r="A414" s="30" t="inlineStr">
        <is>
          <t>Тюмень</t>
        </is>
      </c>
      <c r="B414" s="21" t="inlineStr">
        <is>
          <t>УФО</t>
        </is>
      </c>
      <c r="C414" s="21" t="inlineStr">
        <is>
          <t>Пермь</t>
        </is>
      </c>
      <c r="D414" s="21" t="inlineStr">
        <is>
          <t>ПФО</t>
        </is>
      </c>
      <c r="E414" s="37" t="n">
        <v>3</v>
      </c>
      <c r="F414" s="36" t="n">
        <v>4</v>
      </c>
      <c r="G414" s="7" t="n">
        <v>5</v>
      </c>
      <c r="H414" s="7" t="n">
        <v>2</v>
      </c>
      <c r="I414" s="7" t="n">
        <v>3</v>
      </c>
      <c r="J414" s="7" t="n">
        <v>2</v>
      </c>
      <c r="K414" s="7" t="n">
        <v>2</v>
      </c>
      <c r="L414" s="7" t="n">
        <v>3</v>
      </c>
      <c r="M414" s="7" t="n">
        <v>1</v>
      </c>
      <c r="N414" s="7" t="n">
        <v>3</v>
      </c>
      <c r="O414" s="7" t="n"/>
      <c r="P414" s="7" t="n"/>
      <c r="Q414" s="48" t="n">
        <v>2</v>
      </c>
      <c r="R414" s="37" t="n">
        <v>3</v>
      </c>
      <c r="S414" s="35" t="n">
        <v>305.3</v>
      </c>
      <c r="T414" s="22" t="n">
        <v>229</v>
      </c>
      <c r="U414" s="22" t="n">
        <v>300</v>
      </c>
      <c r="V414" s="22" t="n">
        <v>519</v>
      </c>
      <c r="W414" s="22" t="n">
        <v>300</v>
      </c>
      <c r="X414" s="22" t="n">
        <v>280</v>
      </c>
      <c r="Y414" s="22" t="n"/>
      <c r="Z414" s="31" t="n">
        <v>700</v>
      </c>
      <c r="AA414" s="50" t="n">
        <v>381.2</v>
      </c>
      <c r="AB414" s="51" t="n">
        <v>229</v>
      </c>
      <c r="AC414" s="51" t="n">
        <v>400</v>
      </c>
      <c r="AD414" s="51" t="n">
        <v>586</v>
      </c>
      <c r="AE414" s="51" t="n">
        <v>400</v>
      </c>
      <c r="AF414" s="51" t="n">
        <v>410</v>
      </c>
      <c r="AG414" s="51" t="n"/>
      <c r="AH414" s="52" t="n">
        <v>700</v>
      </c>
      <c r="AI414" s="50" t="n">
        <v>462.6</v>
      </c>
      <c r="AJ414" s="51" t="n">
        <v>320</v>
      </c>
      <c r="AK414" s="51" t="n">
        <v>500</v>
      </c>
      <c r="AL414" s="51" t="n">
        <v>955</v>
      </c>
      <c r="AM414" s="51" t="n">
        <v>650</v>
      </c>
      <c r="AN414" s="51" t="n">
        <v>550</v>
      </c>
      <c r="AO414" s="51" t="n">
        <v>670</v>
      </c>
      <c r="AP414" s="51" t="n"/>
      <c r="AQ414" s="52" t="n">
        <v>1050</v>
      </c>
    </row>
    <row r="415" ht="11.25" customHeight="1">
      <c r="A415" s="30" t="inlineStr">
        <is>
          <t>Тюмень</t>
        </is>
      </c>
      <c r="B415" s="21" t="inlineStr">
        <is>
          <t>УФО</t>
        </is>
      </c>
      <c r="C415" s="21" t="inlineStr">
        <is>
          <t>Ростов-на-Дону</t>
        </is>
      </c>
      <c r="D415" s="21" t="inlineStr">
        <is>
          <t>ЮФО</t>
        </is>
      </c>
      <c r="E415" s="37" t="n">
        <v>6</v>
      </c>
      <c r="F415" s="36" t="n">
        <v>7</v>
      </c>
      <c r="G415" s="7" t="n">
        <v>8</v>
      </c>
      <c r="H415" s="7" t="n">
        <v>6</v>
      </c>
      <c r="I415" s="7" t="n">
        <v>7</v>
      </c>
      <c r="J415" s="7" t="n">
        <v>3</v>
      </c>
      <c r="K415" s="7" t="n">
        <v>8</v>
      </c>
      <c r="L415" s="7" t="n">
        <v>12</v>
      </c>
      <c r="M415" s="7" t="n">
        <v>4</v>
      </c>
      <c r="N415" s="7" t="n">
        <v>6</v>
      </c>
      <c r="O415" s="7" t="n"/>
      <c r="P415" s="7" t="n"/>
      <c r="Q415" s="48" t="n">
        <v>5</v>
      </c>
      <c r="R415" s="37" t="n">
        <v>6</v>
      </c>
      <c r="S415" s="35" t="n">
        <v>335</v>
      </c>
      <c r="T415" s="22" t="n">
        <v>229</v>
      </c>
      <c r="U415" s="22" t="n">
        <v>300</v>
      </c>
      <c r="V415" s="22" t="n">
        <v>519</v>
      </c>
      <c r="W415" s="22" t="n">
        <v>350</v>
      </c>
      <c r="X415" s="22" t="n">
        <v>280</v>
      </c>
      <c r="Y415" s="22" t="n"/>
      <c r="Z415" s="31" t="n">
        <v>1050</v>
      </c>
      <c r="AA415" s="50" t="n">
        <v>469.2</v>
      </c>
      <c r="AB415" s="51" t="n">
        <v>243</v>
      </c>
      <c r="AC415" s="51" t="n">
        <v>400</v>
      </c>
      <c r="AD415" s="51" t="n">
        <v>586</v>
      </c>
      <c r="AE415" s="51" t="n">
        <v>500</v>
      </c>
      <c r="AF415" s="51" t="n">
        <v>410</v>
      </c>
      <c r="AG415" s="51" t="n"/>
      <c r="AH415" s="52" t="n">
        <v>1050</v>
      </c>
      <c r="AI415" s="50" t="n">
        <v>655.1</v>
      </c>
      <c r="AJ415" s="51" t="n">
        <v>572</v>
      </c>
      <c r="AK415" s="51" t="n">
        <v>500</v>
      </c>
      <c r="AL415" s="51" t="n">
        <v>955</v>
      </c>
      <c r="AM415" s="51" t="n">
        <v>750</v>
      </c>
      <c r="AN415" s="51" t="n">
        <v>550</v>
      </c>
      <c r="AO415" s="51" t="n">
        <v>670</v>
      </c>
      <c r="AP415" s="51" t="n"/>
      <c r="AQ415" s="52" t="n">
        <v>1580</v>
      </c>
    </row>
    <row r="416" ht="11.25" customHeight="1">
      <c r="A416" s="30" t="inlineStr">
        <is>
          <t>Тюмень</t>
        </is>
      </c>
      <c r="B416" s="21" t="inlineStr">
        <is>
          <t>УФО</t>
        </is>
      </c>
      <c r="C416" s="21" t="inlineStr">
        <is>
          <t>Самара</t>
        </is>
      </c>
      <c r="D416" s="21" t="inlineStr">
        <is>
          <t>ПФО</t>
        </is>
      </c>
      <c r="E416" s="37" t="n">
        <v>5</v>
      </c>
      <c r="F416" s="36" t="n">
        <v>7</v>
      </c>
      <c r="G416" s="7" t="n">
        <v>8</v>
      </c>
      <c r="H416" s="7" t="n">
        <v>4</v>
      </c>
      <c r="I416" s="7" t="n">
        <v>6</v>
      </c>
      <c r="J416" s="7" t="n">
        <v>2</v>
      </c>
      <c r="K416" s="7" t="n">
        <v>8</v>
      </c>
      <c r="L416" s="7" t="n">
        <v>12</v>
      </c>
      <c r="M416" s="7" t="n">
        <v>3</v>
      </c>
      <c r="N416" s="7" t="n">
        <v>5</v>
      </c>
      <c r="O416" s="7" t="n"/>
      <c r="P416" s="7" t="n"/>
      <c r="Q416" s="48" t="n">
        <v>5</v>
      </c>
      <c r="R416" s="37" t="n">
        <v>6</v>
      </c>
      <c r="S416" s="35" t="n">
        <v>322.9</v>
      </c>
      <c r="T416" s="22" t="n">
        <v>231</v>
      </c>
      <c r="U416" s="22" t="n">
        <v>300</v>
      </c>
      <c r="V416" s="22" t="n">
        <v>519</v>
      </c>
      <c r="W416" s="22" t="n">
        <v>350</v>
      </c>
      <c r="X416" s="22" t="n">
        <v>280</v>
      </c>
      <c r="Y416" s="22" t="n"/>
      <c r="Z416" s="31" t="n">
        <v>1050</v>
      </c>
      <c r="AA416" s="50" t="n">
        <v>432.9</v>
      </c>
      <c r="AB416" s="51" t="n">
        <v>255</v>
      </c>
      <c r="AC416" s="51" t="n">
        <v>400</v>
      </c>
      <c r="AD416" s="51" t="n">
        <v>586</v>
      </c>
      <c r="AE416" s="51" t="n">
        <v>500</v>
      </c>
      <c r="AF416" s="51" t="n">
        <v>410</v>
      </c>
      <c r="AG416" s="51" t="n"/>
      <c r="AH416" s="52" t="n">
        <v>1050</v>
      </c>
      <c r="AI416" s="50" t="n">
        <v>578.1</v>
      </c>
      <c r="AJ416" s="51" t="n">
        <v>871</v>
      </c>
      <c r="AK416" s="51" t="n">
        <v>500</v>
      </c>
      <c r="AL416" s="51" t="n">
        <v>955</v>
      </c>
      <c r="AM416" s="51" t="n">
        <v>750</v>
      </c>
      <c r="AN416" s="51" t="n">
        <v>550</v>
      </c>
      <c r="AO416" s="51" t="n">
        <v>670</v>
      </c>
      <c r="AP416" s="51" t="n"/>
      <c r="AQ416" s="52" t="n">
        <v>1580</v>
      </c>
    </row>
    <row r="417" ht="11.25" customHeight="1">
      <c r="A417" s="30" t="inlineStr">
        <is>
          <t>Тюмень</t>
        </is>
      </c>
      <c r="B417" s="21" t="inlineStr">
        <is>
          <t>УФО</t>
        </is>
      </c>
      <c r="C417" s="21" t="inlineStr">
        <is>
          <t>Санкт-Петербург</t>
        </is>
      </c>
      <c r="D417" s="21" t="inlineStr">
        <is>
          <t>ЦФО</t>
        </is>
      </c>
      <c r="E417" s="37" t="n">
        <v>6</v>
      </c>
      <c r="F417" s="36" t="n">
        <v>7</v>
      </c>
      <c r="G417" s="7" t="n">
        <v>8</v>
      </c>
      <c r="H417" s="7" t="n">
        <v>5</v>
      </c>
      <c r="I417" s="7" t="n">
        <v>6</v>
      </c>
      <c r="J417" s="7" t="n">
        <v>2</v>
      </c>
      <c r="K417" s="7" t="n">
        <v>4</v>
      </c>
      <c r="L417" s="7" t="n">
        <v>5</v>
      </c>
      <c r="M417" s="7" t="n">
        <v>3</v>
      </c>
      <c r="N417" s="7" t="n">
        <v>5</v>
      </c>
      <c r="O417" s="7" t="n"/>
      <c r="P417" s="7" t="n"/>
      <c r="Q417" s="48" t="n">
        <v>5</v>
      </c>
      <c r="R417" s="37" t="n">
        <v>6</v>
      </c>
      <c r="S417" s="35" t="n">
        <v>335</v>
      </c>
      <c r="T417" s="22" t="n">
        <v>229</v>
      </c>
      <c r="U417" s="22" t="n">
        <v>300</v>
      </c>
      <c r="V417" s="22" t="n">
        <v>387</v>
      </c>
      <c r="W417" s="22" t="n">
        <v>350</v>
      </c>
      <c r="X417" s="22" t="n">
        <v>280</v>
      </c>
      <c r="Y417" s="22" t="n"/>
      <c r="Z417" s="31" t="n">
        <v>700</v>
      </c>
      <c r="AA417" s="50" t="n">
        <v>469.2</v>
      </c>
      <c r="AB417" s="51" t="n">
        <v>243</v>
      </c>
      <c r="AC417" s="51" t="n">
        <v>400</v>
      </c>
      <c r="AD417" s="51" t="n">
        <v>514</v>
      </c>
      <c r="AE417" s="51" t="n">
        <v>500</v>
      </c>
      <c r="AF417" s="51" t="n">
        <v>410</v>
      </c>
      <c r="AG417" s="51" t="n"/>
      <c r="AH417" s="52" t="n">
        <v>700</v>
      </c>
      <c r="AI417" s="50" t="n">
        <v>655.1</v>
      </c>
      <c r="AJ417" s="51" t="n">
        <v>572</v>
      </c>
      <c r="AK417" s="51" t="n">
        <v>500</v>
      </c>
      <c r="AL417" s="51" t="n">
        <v>724</v>
      </c>
      <c r="AM417" s="51" t="n">
        <v>750</v>
      </c>
      <c r="AN417" s="51" t="n">
        <v>550</v>
      </c>
      <c r="AO417" s="51" t="n">
        <v>670</v>
      </c>
      <c r="AP417" s="51" t="n"/>
      <c r="AQ417" s="52" t="n">
        <v>1050</v>
      </c>
    </row>
    <row r="418" ht="11.25" customHeight="1">
      <c r="A418" s="30" t="inlineStr">
        <is>
          <t>Тюмень</t>
        </is>
      </c>
      <c r="B418" s="21" t="inlineStr">
        <is>
          <t>УФО</t>
        </is>
      </c>
      <c r="C418" s="21" t="inlineStr">
        <is>
          <t>Саратов</t>
        </is>
      </c>
      <c r="D418" s="21" t="inlineStr">
        <is>
          <t>ПФО</t>
        </is>
      </c>
      <c r="E418" s="37" t="n">
        <v>8</v>
      </c>
      <c r="F418" s="36" t="n">
        <v>8</v>
      </c>
      <c r="G418" s="7" t="n">
        <v>9</v>
      </c>
      <c r="H418" s="7" t="n">
        <v>6</v>
      </c>
      <c r="I418" s="7" t="n">
        <v>7</v>
      </c>
      <c r="J418" s="7" t="n">
        <v>3</v>
      </c>
      <c r="K418" s="7" t="n">
        <v>4</v>
      </c>
      <c r="L418" s="7" t="n">
        <v>6</v>
      </c>
      <c r="M418" s="7" t="n">
        <v>3</v>
      </c>
      <c r="N418" s="7" t="n">
        <v>5</v>
      </c>
      <c r="O418" s="7" t="n"/>
      <c r="P418" s="7" t="n"/>
      <c r="Q418" s="48" t="n">
        <v>5</v>
      </c>
      <c r="R418" s="37" t="n">
        <v>6</v>
      </c>
      <c r="S418" s="35" t="n">
        <v>496.7</v>
      </c>
      <c r="T418" s="22" t="n">
        <v>565</v>
      </c>
      <c r="U418" s="22" t="n">
        <v>300</v>
      </c>
      <c r="V418" s="22" t="n">
        <v>519</v>
      </c>
      <c r="W418" s="22" t="n">
        <v>350</v>
      </c>
      <c r="X418" s="22" t="n">
        <v>290</v>
      </c>
      <c r="Y418" s="22" t="n"/>
      <c r="Z418" s="31" t="n">
        <v>1050</v>
      </c>
      <c r="AA418" s="50" t="n">
        <v>913.6</v>
      </c>
      <c r="AB418" s="51" t="n">
        <v>905</v>
      </c>
      <c r="AC418" s="51" t="n">
        <v>400</v>
      </c>
      <c r="AD418" s="51" t="n">
        <v>586</v>
      </c>
      <c r="AE418" s="51" t="n">
        <v>500</v>
      </c>
      <c r="AF418" s="51" t="n">
        <v>420</v>
      </c>
      <c r="AG418" s="51" t="n"/>
      <c r="AH418" s="52" t="n">
        <v>1050</v>
      </c>
      <c r="AI418" s="50" t="n">
        <v>1579.1</v>
      </c>
      <c r="AJ418" s="51" t="n">
        <v>1571</v>
      </c>
      <c r="AK418" s="51" t="n">
        <v>500</v>
      </c>
      <c r="AL418" s="51" t="n">
        <v>955</v>
      </c>
      <c r="AM418" s="51" t="n">
        <v>750</v>
      </c>
      <c r="AN418" s="51" t="n">
        <v>570</v>
      </c>
      <c r="AO418" s="51" t="n">
        <v>690</v>
      </c>
      <c r="AP418" s="51" t="n"/>
      <c r="AQ418" s="52" t="n">
        <v>1580</v>
      </c>
    </row>
    <row r="419" ht="11.25" customHeight="1">
      <c r="A419" s="30" t="inlineStr">
        <is>
          <t>Тюмень</t>
        </is>
      </c>
      <c r="B419" s="21" t="inlineStr">
        <is>
          <t>УФО</t>
        </is>
      </c>
      <c r="C419" s="21" t="inlineStr">
        <is>
          <t>Тольятти</t>
        </is>
      </c>
      <c r="D419" s="21" t="inlineStr">
        <is>
          <t>ПФО</t>
        </is>
      </c>
      <c r="E419" s="37" t="n">
        <v>5</v>
      </c>
      <c r="F419" s="36" t="n">
        <v>7</v>
      </c>
      <c r="G419" s="7" t="n">
        <v>8</v>
      </c>
      <c r="H419" s="7" t="n">
        <v>4</v>
      </c>
      <c r="I419" s="7" t="n">
        <v>6</v>
      </c>
      <c r="J419" s="7" t="n">
        <v>5</v>
      </c>
      <c r="K419" s="7" t="n">
        <v>2</v>
      </c>
      <c r="L419" s="7" t="n">
        <v>3</v>
      </c>
      <c r="M419" s="7" t="n">
        <v>4</v>
      </c>
      <c r="N419" s="7" t="n">
        <v>6</v>
      </c>
      <c r="O419" s="7" t="n"/>
      <c r="P419" s="7" t="n"/>
      <c r="Q419" s="48" t="n">
        <v>5</v>
      </c>
      <c r="R419" s="37" t="n">
        <v>6</v>
      </c>
      <c r="S419" s="35" t="n">
        <v>322.9</v>
      </c>
      <c r="T419" s="22" t="n">
        <v>231</v>
      </c>
      <c r="U419" s="22" t="n">
        <v>300</v>
      </c>
      <c r="V419" s="22" t="n">
        <v>519</v>
      </c>
      <c r="W419" s="22" t="n">
        <v>350</v>
      </c>
      <c r="X419" s="22" t="n">
        <v>320</v>
      </c>
      <c r="Y419" s="22" t="n"/>
      <c r="Z419" s="31" t="n">
        <v>1310</v>
      </c>
      <c r="AA419" s="50" t="n">
        <v>432.9</v>
      </c>
      <c r="AB419" s="51" t="n">
        <v>255</v>
      </c>
      <c r="AC419" s="51" t="n">
        <v>400</v>
      </c>
      <c r="AD419" s="51" t="n">
        <v>586</v>
      </c>
      <c r="AE419" s="51" t="n">
        <v>500</v>
      </c>
      <c r="AF419" s="51" t="n">
        <v>450</v>
      </c>
      <c r="AG419" s="51" t="n"/>
      <c r="AH419" s="52" t="n">
        <v>1310</v>
      </c>
      <c r="AI419" s="50" t="n">
        <v>578.1</v>
      </c>
      <c r="AJ419" s="51" t="n">
        <v>871</v>
      </c>
      <c r="AK419" s="51" t="n">
        <v>500</v>
      </c>
      <c r="AL419" s="51" t="n">
        <v>955</v>
      </c>
      <c r="AM419" s="51" t="n">
        <v>750</v>
      </c>
      <c r="AN419" s="51" t="n">
        <v>590</v>
      </c>
      <c r="AO419" s="51" t="n">
        <v>710</v>
      </c>
      <c r="AP419" s="51" t="n"/>
      <c r="AQ419" s="52" t="n">
        <v>1970</v>
      </c>
    </row>
    <row r="420" ht="11.25" customHeight="1">
      <c r="A420" s="30" t="inlineStr">
        <is>
          <t>Тюмень</t>
        </is>
      </c>
      <c r="B420" s="21" t="inlineStr">
        <is>
          <t>УФО</t>
        </is>
      </c>
      <c r="C420" s="21" t="inlineStr">
        <is>
          <t>Тюмень</t>
        </is>
      </c>
      <c r="D420" s="21" t="inlineStr">
        <is>
          <t>УФО</t>
        </is>
      </c>
      <c r="E420" s="37" t="n">
        <v>0</v>
      </c>
      <c r="F420" s="36" t="n">
        <v>1</v>
      </c>
      <c r="G420" s="7" t="n">
        <v>2</v>
      </c>
      <c r="H420" s="7" t="n">
        <v>1</v>
      </c>
      <c r="I420" s="7" t="n">
        <v>1</v>
      </c>
      <c r="J420" s="7" t="n">
        <v>1</v>
      </c>
      <c r="K420" s="7" t="n">
        <v>1</v>
      </c>
      <c r="L420" s="7" t="n">
        <v>2</v>
      </c>
      <c r="M420" s="7" t="n">
        <v>1</v>
      </c>
      <c r="N420" s="7" t="n">
        <v>1</v>
      </c>
      <c r="O420" s="7" t="n"/>
      <c r="P420" s="7" t="n"/>
      <c r="Q420" s="48" t="n">
        <v>1</v>
      </c>
      <c r="R420" s="37" t="n">
        <v>1</v>
      </c>
      <c r="S420" s="35" t="n">
        <v>185.4</v>
      </c>
      <c r="T420" s="22" t="n">
        <v>176</v>
      </c>
      <c r="U420" s="22" t="n">
        <v>250</v>
      </c>
      <c r="V420" s="22" t="n">
        <v>429</v>
      </c>
      <c r="W420" s="22" t="n">
        <v>200</v>
      </c>
      <c r="X420" s="22" t="n">
        <v>290</v>
      </c>
      <c r="Y420" s="22" t="n"/>
      <c r="Z420" s="31" t="n">
        <v>290</v>
      </c>
      <c r="AA420" s="50" t="n">
        <v>237.1</v>
      </c>
      <c r="AB420" s="51" t="n">
        <v>178</v>
      </c>
      <c r="AC420" s="51" t="n">
        <v>350</v>
      </c>
      <c r="AD420" s="51" t="n">
        <v>572</v>
      </c>
      <c r="AE420" s="51" t="n">
        <v>270</v>
      </c>
      <c r="AF420" s="51" t="n">
        <v>420</v>
      </c>
      <c r="AG420" s="51" t="n"/>
      <c r="AH420" s="52" t="n">
        <v>290</v>
      </c>
      <c r="AI420" s="50" t="n">
        <v>381.2</v>
      </c>
      <c r="AJ420" s="51" t="n">
        <v>210</v>
      </c>
      <c r="AK420" s="51" t="n">
        <v>450</v>
      </c>
      <c r="AL420" s="51" t="n">
        <v>572</v>
      </c>
      <c r="AM420" s="51" t="n">
        <v>420</v>
      </c>
      <c r="AN420" s="51" t="n">
        <v>570</v>
      </c>
      <c r="AO420" s="51" t="n">
        <v>690</v>
      </c>
      <c r="AP420" s="51" t="n"/>
      <c r="AQ420" s="52" t="n">
        <v>440</v>
      </c>
    </row>
    <row r="421" ht="11.25" customHeight="1">
      <c r="A421" s="30" t="inlineStr">
        <is>
          <t>Тюмень</t>
        </is>
      </c>
      <c r="B421" s="21" t="inlineStr">
        <is>
          <t>УФО</t>
        </is>
      </c>
      <c r="C421" s="21" t="inlineStr">
        <is>
          <t>Уфа</t>
        </is>
      </c>
      <c r="D421" s="21" t="inlineStr">
        <is>
          <t>ПФО</t>
        </is>
      </c>
      <c r="E421" s="37" t="n">
        <v>5</v>
      </c>
      <c r="F421" s="36" t="n">
        <v>5</v>
      </c>
      <c r="G421" s="7" t="n">
        <v>6</v>
      </c>
      <c r="H421" s="7" t="n">
        <v>2</v>
      </c>
      <c r="I421" s="7" t="n">
        <v>3</v>
      </c>
      <c r="J421" s="7" t="n">
        <v>2</v>
      </c>
      <c r="K421" s="7" t="n">
        <v>1</v>
      </c>
      <c r="L421" s="7" t="n">
        <v>2</v>
      </c>
      <c r="M421" s="7" t="n">
        <v>1</v>
      </c>
      <c r="N421" s="7" t="n">
        <v>3</v>
      </c>
      <c r="O421" s="7" t="n"/>
      <c r="P421" s="7" t="n"/>
      <c r="Q421" s="48" t="n">
        <v>2</v>
      </c>
      <c r="R421" s="37" t="n">
        <v>3</v>
      </c>
      <c r="S421" s="35" t="n">
        <v>322.9</v>
      </c>
      <c r="T421" s="22" t="n">
        <v>231</v>
      </c>
      <c r="U421" s="22" t="n">
        <v>300</v>
      </c>
      <c r="V421" s="22" t="n">
        <v>519</v>
      </c>
      <c r="W421" s="22" t="n">
        <v>300</v>
      </c>
      <c r="X421" s="22" t="n">
        <v>280</v>
      </c>
      <c r="Y421" s="22" t="n"/>
      <c r="Z421" s="31" t="n">
        <v>700</v>
      </c>
      <c r="AA421" s="50" t="n">
        <v>432.9</v>
      </c>
      <c r="AB421" s="51" t="n">
        <v>255</v>
      </c>
      <c r="AC421" s="51" t="n">
        <v>400</v>
      </c>
      <c r="AD421" s="51" t="n">
        <v>586</v>
      </c>
      <c r="AE421" s="51" t="n">
        <v>400</v>
      </c>
      <c r="AF421" s="51" t="n">
        <v>410</v>
      </c>
      <c r="AG421" s="51" t="n"/>
      <c r="AH421" s="52" t="n">
        <v>700</v>
      </c>
      <c r="AI421" s="50" t="n">
        <v>578.1</v>
      </c>
      <c r="AJ421" s="51" t="n">
        <v>871</v>
      </c>
      <c r="AK421" s="51" t="n">
        <v>500</v>
      </c>
      <c r="AL421" s="51" t="n">
        <v>955</v>
      </c>
      <c r="AM421" s="51" t="n">
        <v>650</v>
      </c>
      <c r="AN421" s="51" t="n">
        <v>550</v>
      </c>
      <c r="AO421" s="51" t="n">
        <v>670</v>
      </c>
      <c r="AP421" s="51" t="n"/>
      <c r="AQ421" s="52" t="n">
        <v>1050</v>
      </c>
    </row>
    <row r="422" ht="11.25" customHeight="1">
      <c r="A422" s="30" t="inlineStr">
        <is>
          <t>Тюмень</t>
        </is>
      </c>
      <c r="B422" s="21" t="inlineStr">
        <is>
          <t>УФО</t>
        </is>
      </c>
      <c r="C422" s="21" t="inlineStr">
        <is>
          <t>Хабаровск</t>
        </is>
      </c>
      <c r="D422" s="21" t="inlineStr">
        <is>
          <t>ДФО</t>
        </is>
      </c>
      <c r="E422" s="37" t="n">
        <v>6</v>
      </c>
      <c r="F422" s="36" t="n">
        <v>11</v>
      </c>
      <c r="G422" s="7" t="n">
        <v>12</v>
      </c>
      <c r="H422" s="7" t="n">
        <v>8</v>
      </c>
      <c r="I422" s="7" t="n">
        <v>10</v>
      </c>
      <c r="J422" s="7" t="n">
        <v>5</v>
      </c>
      <c r="K422" s="7" t="n">
        <v>8</v>
      </c>
      <c r="L422" s="7" t="n">
        <v>12</v>
      </c>
      <c r="M422" s="7" t="n">
        <v>6</v>
      </c>
      <c r="N422" s="7" t="n">
        <v>8</v>
      </c>
      <c r="O422" s="7" t="n"/>
      <c r="P422" s="7" t="n"/>
      <c r="Q422" s="48" t="n">
        <v>13</v>
      </c>
      <c r="R422" s="37" t="n">
        <v>14</v>
      </c>
      <c r="S422" s="35" t="n">
        <v>335</v>
      </c>
      <c r="T422" s="22" t="n">
        <v>229</v>
      </c>
      <c r="U422" s="22" t="n">
        <v>300</v>
      </c>
      <c r="V422" s="22" t="n">
        <v>450</v>
      </c>
      <c r="W422" s="22" t="n">
        <v>400</v>
      </c>
      <c r="X422" s="22" t="n">
        <v>290</v>
      </c>
      <c r="Y422" s="22" t="n"/>
      <c r="Z422" s="31" t="n">
        <v>1050</v>
      </c>
      <c r="AA422" s="50" t="n">
        <v>469.2</v>
      </c>
      <c r="AB422" s="51" t="n">
        <v>243</v>
      </c>
      <c r="AC422" s="51" t="n">
        <v>400</v>
      </c>
      <c r="AD422" s="51" t="n">
        <v>641</v>
      </c>
      <c r="AE422" s="51" t="n">
        <v>550</v>
      </c>
      <c r="AF422" s="51" t="n">
        <v>420</v>
      </c>
      <c r="AG422" s="51" t="n"/>
      <c r="AH422" s="52" t="n">
        <v>1050</v>
      </c>
      <c r="AI422" s="50" t="n">
        <v>655.1</v>
      </c>
      <c r="AJ422" s="51" t="n">
        <v>572</v>
      </c>
      <c r="AK422" s="51" t="n">
        <v>500</v>
      </c>
      <c r="AL422" s="51" t="n">
        <v>946</v>
      </c>
      <c r="AM422" s="51" t="n">
        <v>1050</v>
      </c>
      <c r="AN422" s="51" t="n">
        <v>570</v>
      </c>
      <c r="AO422" s="51" t="n">
        <v>690</v>
      </c>
      <c r="AP422" s="51" t="n"/>
      <c r="AQ422" s="52" t="n">
        <v>1580</v>
      </c>
    </row>
    <row r="423" ht="11.25" customHeight="1">
      <c r="A423" s="30" t="inlineStr">
        <is>
          <t>Тюмень</t>
        </is>
      </c>
      <c r="B423" s="21" t="inlineStr">
        <is>
          <t>УФО</t>
        </is>
      </c>
      <c r="C423" s="21" t="inlineStr">
        <is>
          <t>Челябинск</t>
        </is>
      </c>
      <c r="D423" s="21" t="inlineStr">
        <is>
          <t>УФО</t>
        </is>
      </c>
      <c r="E423" s="37" t="n">
        <v>3</v>
      </c>
      <c r="F423" s="36" t="n">
        <v>3</v>
      </c>
      <c r="G423" s="7" t="n">
        <v>4</v>
      </c>
      <c r="H423" s="7" t="n">
        <v>2</v>
      </c>
      <c r="I423" s="7" t="n">
        <v>3</v>
      </c>
      <c r="J423" s="7" t="n">
        <v>2</v>
      </c>
      <c r="K423" s="7" t="n">
        <v>2</v>
      </c>
      <c r="L423" s="7" t="n">
        <v>3</v>
      </c>
      <c r="M423" s="7" t="n">
        <v>1</v>
      </c>
      <c r="N423" s="7" t="n">
        <v>3</v>
      </c>
      <c r="O423" s="7" t="n"/>
      <c r="P423" s="7" t="n"/>
      <c r="Q423" s="48" t="n">
        <v>2</v>
      </c>
      <c r="R423" s="37" t="n">
        <v>3</v>
      </c>
      <c r="S423" s="35" t="n">
        <v>305.3</v>
      </c>
      <c r="T423" s="22" t="n">
        <v>229</v>
      </c>
      <c r="U423" s="22" t="n">
        <v>300</v>
      </c>
      <c r="V423" s="22" t="n">
        <v>519</v>
      </c>
      <c r="W423" s="22" t="n">
        <v>300</v>
      </c>
      <c r="X423" s="22" t="n">
        <v>280</v>
      </c>
      <c r="Y423" s="22" t="n"/>
      <c r="Z423" s="31" t="n">
        <v>700</v>
      </c>
      <c r="AA423" s="50" t="n">
        <v>381.2</v>
      </c>
      <c r="AB423" s="51" t="n">
        <v>229</v>
      </c>
      <c r="AC423" s="51" t="n">
        <v>400</v>
      </c>
      <c r="AD423" s="51" t="n">
        <v>586</v>
      </c>
      <c r="AE423" s="51" t="n">
        <v>400</v>
      </c>
      <c r="AF423" s="51" t="n">
        <v>410</v>
      </c>
      <c r="AG423" s="51" t="n"/>
      <c r="AH423" s="52" t="n">
        <v>700</v>
      </c>
      <c r="AI423" s="50" t="n">
        <v>462.6</v>
      </c>
      <c r="AJ423" s="51" t="n">
        <v>320</v>
      </c>
      <c r="AK423" s="51" t="n">
        <v>500</v>
      </c>
      <c r="AL423" s="51" t="n">
        <v>955</v>
      </c>
      <c r="AM423" s="51" t="n">
        <v>650</v>
      </c>
      <c r="AN423" s="51" t="n">
        <v>550</v>
      </c>
      <c r="AO423" s="51" t="n">
        <v>670</v>
      </c>
      <c r="AP423" s="51" t="n"/>
      <c r="AQ423" s="52" t="n">
        <v>1050</v>
      </c>
    </row>
    <row r="424" ht="11.25" customHeight="1">
      <c r="A424" s="30" t="inlineStr">
        <is>
          <t>Уфа</t>
        </is>
      </c>
      <c r="B424" s="21" t="inlineStr">
        <is>
          <t>ПФО</t>
        </is>
      </c>
      <c r="C424" s="21" t="inlineStr">
        <is>
          <t>Владивосток</t>
        </is>
      </c>
      <c r="D424" s="21" t="inlineStr">
        <is>
          <t>ДФО</t>
        </is>
      </c>
      <c r="E424" s="31" t="n">
        <v>8</v>
      </c>
      <c r="F424" s="35" t="n">
        <v>13</v>
      </c>
      <c r="G424" s="22" t="n">
        <v>14</v>
      </c>
      <c r="H424" s="22" t="n">
        <v>11</v>
      </c>
      <c r="I424" s="22" t="n">
        <v>13</v>
      </c>
      <c r="J424" s="22" t="n"/>
      <c r="K424" s="22" t="n">
        <v>8</v>
      </c>
      <c r="L424" s="22" t="n">
        <v>12</v>
      </c>
      <c r="M424" s="22" t="n">
        <v>9</v>
      </c>
      <c r="N424" s="22" t="n">
        <v>11</v>
      </c>
      <c r="O424" s="22" t="n">
        <v>10</v>
      </c>
      <c r="P424" s="22" t="n">
        <v>11</v>
      </c>
      <c r="Q424" s="47" t="n">
        <v>10</v>
      </c>
      <c r="R424" s="31" t="n">
        <v>11</v>
      </c>
      <c r="S424" s="35" t="n">
        <v>496.7</v>
      </c>
      <c r="T424" s="22" t="n">
        <v>565</v>
      </c>
      <c r="U424" s="22" t="n">
        <v>300</v>
      </c>
      <c r="V424" s="22" t="n"/>
      <c r="W424" s="22" t="n">
        <v>400</v>
      </c>
      <c r="X424" s="22" t="n">
        <v>280</v>
      </c>
      <c r="Y424" s="22" t="n">
        <v>340</v>
      </c>
      <c r="Z424" s="31" t="n">
        <v>1310</v>
      </c>
      <c r="AA424" s="50" t="n">
        <v>913.6</v>
      </c>
      <c r="AB424" s="51" t="n">
        <v>905</v>
      </c>
      <c r="AC424" s="51" t="n">
        <v>400</v>
      </c>
      <c r="AD424" s="51" t="n"/>
      <c r="AE424" s="51" t="n">
        <v>550</v>
      </c>
      <c r="AF424" s="51" t="n">
        <v>410</v>
      </c>
      <c r="AG424" s="51" t="n">
        <v>340</v>
      </c>
      <c r="AH424" s="52" t="n">
        <v>1310</v>
      </c>
      <c r="AI424" s="50" t="n">
        <v>1579.1</v>
      </c>
      <c r="AJ424" s="51" t="n">
        <v>1571</v>
      </c>
      <c r="AK424" s="51" t="n">
        <v>500</v>
      </c>
      <c r="AL424" s="51" t="n"/>
      <c r="AM424" s="51" t="n">
        <v>1050</v>
      </c>
      <c r="AN424" s="51" t="n">
        <v>550</v>
      </c>
      <c r="AO424" s="51" t="n">
        <v>670</v>
      </c>
      <c r="AP424" s="51" t="n">
        <v>470</v>
      </c>
      <c r="AQ424" s="52" t="n">
        <v>1970</v>
      </c>
    </row>
    <row r="425" ht="11.25" customHeight="1">
      <c r="A425" s="30" t="inlineStr">
        <is>
          <t>Уфа</t>
        </is>
      </c>
      <c r="B425" s="21" t="inlineStr">
        <is>
          <t>ПФО</t>
        </is>
      </c>
      <c r="C425" s="21" t="inlineStr">
        <is>
          <t>Волгоград</t>
        </is>
      </c>
      <c r="D425" s="21" t="inlineStr">
        <is>
          <t>ЮФО</t>
        </is>
      </c>
      <c r="E425" s="37" t="n">
        <v>6</v>
      </c>
      <c r="F425" s="36" t="n">
        <v>7</v>
      </c>
      <c r="G425" s="7" t="n">
        <v>8</v>
      </c>
      <c r="H425" s="7" t="n">
        <v>4</v>
      </c>
      <c r="I425" s="7" t="n">
        <v>5</v>
      </c>
      <c r="J425" s="7" t="n">
        <v>2</v>
      </c>
      <c r="K425" s="7" t="n">
        <v>3</v>
      </c>
      <c r="L425" s="7" t="n">
        <v>5</v>
      </c>
      <c r="M425" s="7" t="n">
        <v>2</v>
      </c>
      <c r="N425" s="7" t="n">
        <v>4</v>
      </c>
      <c r="O425" s="7" t="n">
        <v>3</v>
      </c>
      <c r="P425" s="7" t="n">
        <v>4</v>
      </c>
      <c r="Q425" s="48" t="n">
        <v>3</v>
      </c>
      <c r="R425" s="37" t="n">
        <v>4</v>
      </c>
      <c r="S425" s="35" t="n">
        <v>335</v>
      </c>
      <c r="T425" s="22" t="n">
        <v>229</v>
      </c>
      <c r="U425" s="22" t="n">
        <v>300</v>
      </c>
      <c r="V425" s="22" t="n">
        <v>509</v>
      </c>
      <c r="W425" s="22" t="n">
        <v>350</v>
      </c>
      <c r="X425" s="22" t="n">
        <v>270</v>
      </c>
      <c r="Y425" s="22" t="n">
        <v>270</v>
      </c>
      <c r="Z425" s="31" t="n">
        <v>1050</v>
      </c>
      <c r="AA425" s="50" t="n">
        <v>469.2</v>
      </c>
      <c r="AB425" s="51" t="n">
        <v>243</v>
      </c>
      <c r="AC425" s="51" t="n">
        <v>400</v>
      </c>
      <c r="AD425" s="51" t="n">
        <v>513</v>
      </c>
      <c r="AE425" s="51" t="n">
        <v>500</v>
      </c>
      <c r="AF425" s="51" t="n">
        <v>400</v>
      </c>
      <c r="AG425" s="51" t="n">
        <v>270</v>
      </c>
      <c r="AH425" s="52" t="n">
        <v>1050</v>
      </c>
      <c r="AI425" s="50" t="n">
        <v>655.1</v>
      </c>
      <c r="AJ425" s="51" t="n">
        <v>572</v>
      </c>
      <c r="AK425" s="51" t="n">
        <v>500</v>
      </c>
      <c r="AL425" s="51" t="n">
        <v>924</v>
      </c>
      <c r="AM425" s="51" t="n">
        <v>750</v>
      </c>
      <c r="AN425" s="51" t="n">
        <v>540</v>
      </c>
      <c r="AO425" s="51" t="n">
        <v>660</v>
      </c>
      <c r="AP425" s="51" t="n">
        <v>390</v>
      </c>
      <c r="AQ425" s="52" t="n">
        <v>1580</v>
      </c>
    </row>
    <row r="426" ht="11.25" customHeight="1">
      <c r="A426" s="30" t="inlineStr">
        <is>
          <t>Уфа</t>
        </is>
      </c>
      <c r="B426" s="21" t="inlineStr">
        <is>
          <t>ПФО</t>
        </is>
      </c>
      <c r="C426" s="21" t="inlineStr">
        <is>
          <t>Воронеж</t>
        </is>
      </c>
      <c r="D426" s="21" t="inlineStr">
        <is>
          <t>ЦФО</t>
        </is>
      </c>
      <c r="E426" s="37" t="n">
        <v>5</v>
      </c>
      <c r="F426" s="36" t="n">
        <v>6</v>
      </c>
      <c r="G426" s="7" t="n">
        <v>7</v>
      </c>
      <c r="H426" s="7" t="n">
        <v>3</v>
      </c>
      <c r="I426" s="7" t="n">
        <v>4</v>
      </c>
      <c r="J426" s="7" t="n">
        <v>2</v>
      </c>
      <c r="K426" s="7" t="n">
        <v>2</v>
      </c>
      <c r="L426" s="7" t="n">
        <v>4</v>
      </c>
      <c r="M426" s="7" t="n">
        <v>1</v>
      </c>
      <c r="N426" s="7" t="n">
        <v>3</v>
      </c>
      <c r="O426" s="7" t="n">
        <v>3</v>
      </c>
      <c r="P426" s="7" t="n">
        <v>4</v>
      </c>
      <c r="Q426" s="48" t="n">
        <v>3</v>
      </c>
      <c r="R426" s="37" t="n">
        <v>4</v>
      </c>
      <c r="S426" s="35" t="n">
        <v>322.9</v>
      </c>
      <c r="T426" s="22" t="n">
        <v>231</v>
      </c>
      <c r="U426" s="22" t="n">
        <v>300</v>
      </c>
      <c r="V426" s="22" t="n">
        <v>482</v>
      </c>
      <c r="W426" s="22" t="n">
        <v>350</v>
      </c>
      <c r="X426" s="22" t="n">
        <v>270</v>
      </c>
      <c r="Y426" s="22" t="n">
        <v>270</v>
      </c>
      <c r="Z426" s="31" t="n">
        <v>900</v>
      </c>
      <c r="AA426" s="50" t="n">
        <v>432.9</v>
      </c>
      <c r="AB426" s="51" t="n">
        <v>255</v>
      </c>
      <c r="AC426" s="51" t="n">
        <v>400</v>
      </c>
      <c r="AD426" s="51" t="n">
        <v>527</v>
      </c>
      <c r="AE426" s="51" t="n">
        <v>500</v>
      </c>
      <c r="AF426" s="51" t="n">
        <v>400</v>
      </c>
      <c r="AG426" s="51" t="n">
        <v>270</v>
      </c>
      <c r="AH426" s="52" t="n">
        <v>900</v>
      </c>
      <c r="AI426" s="50" t="n">
        <v>578.1</v>
      </c>
      <c r="AJ426" s="51" t="n">
        <v>871</v>
      </c>
      <c r="AK426" s="51" t="n">
        <v>500</v>
      </c>
      <c r="AL426" s="51" t="n">
        <v>649</v>
      </c>
      <c r="AM426" s="51" t="n">
        <v>750</v>
      </c>
      <c r="AN426" s="51" t="n">
        <v>540</v>
      </c>
      <c r="AO426" s="51" t="n">
        <v>660</v>
      </c>
      <c r="AP426" s="51" t="n">
        <v>390</v>
      </c>
      <c r="AQ426" s="52" t="n">
        <v>1350</v>
      </c>
    </row>
    <row r="427" ht="11.25" customHeight="1">
      <c r="A427" s="30" t="inlineStr">
        <is>
          <t>Уфа</t>
        </is>
      </c>
      <c r="B427" s="21" t="inlineStr">
        <is>
          <t>ПФО</t>
        </is>
      </c>
      <c r="C427" s="21" t="inlineStr">
        <is>
          <t>Екатеринбург</t>
        </is>
      </c>
      <c r="D427" s="21" t="inlineStr">
        <is>
          <t>УФО</t>
        </is>
      </c>
      <c r="E427" s="37" t="n">
        <v>4</v>
      </c>
      <c r="F427" s="36" t="n">
        <v>3</v>
      </c>
      <c r="G427" s="7" t="n">
        <v>4</v>
      </c>
      <c r="H427" s="7" t="n">
        <v>1</v>
      </c>
      <c r="I427" s="7" t="n">
        <v>2</v>
      </c>
      <c r="J427" s="7" t="n">
        <v>1</v>
      </c>
      <c r="K427" s="7" t="n">
        <v>1</v>
      </c>
      <c r="L427" s="7" t="n">
        <v>2</v>
      </c>
      <c r="M427" s="7" t="n">
        <v>1</v>
      </c>
      <c r="N427" s="7" t="n">
        <v>2</v>
      </c>
      <c r="O427" s="7" t="n">
        <v>1</v>
      </c>
      <c r="P427" s="7" t="n">
        <v>2</v>
      </c>
      <c r="Q427" s="48" t="n">
        <v>1</v>
      </c>
      <c r="R427" s="37" t="n">
        <v>2</v>
      </c>
      <c r="S427" s="35" t="n">
        <v>317.4</v>
      </c>
      <c r="T427" s="22" t="n">
        <v>229</v>
      </c>
      <c r="U427" s="22" t="n">
        <v>300</v>
      </c>
      <c r="V427" s="22" t="n">
        <v>509</v>
      </c>
      <c r="W427" s="22" t="n">
        <v>300</v>
      </c>
      <c r="X427" s="22" t="n">
        <v>270</v>
      </c>
      <c r="Y427" s="22" t="n">
        <v>270</v>
      </c>
      <c r="Z427" s="31" t="n">
        <v>540</v>
      </c>
      <c r="AA427" s="50" t="n">
        <v>393.3</v>
      </c>
      <c r="AB427" s="51" t="n">
        <v>236</v>
      </c>
      <c r="AC427" s="51" t="n">
        <v>400</v>
      </c>
      <c r="AD427" s="51" t="n">
        <v>513</v>
      </c>
      <c r="AE427" s="51" t="n">
        <v>400</v>
      </c>
      <c r="AF427" s="51" t="n">
        <v>400</v>
      </c>
      <c r="AG427" s="51" t="n">
        <v>270</v>
      </c>
      <c r="AH427" s="52" t="n">
        <v>540</v>
      </c>
      <c r="AI427" s="50" t="n">
        <v>503.3000000000001</v>
      </c>
      <c r="AJ427" s="51" t="n">
        <v>320</v>
      </c>
      <c r="AK427" s="51" t="n">
        <v>500</v>
      </c>
      <c r="AL427" s="51" t="n">
        <v>924</v>
      </c>
      <c r="AM427" s="51" t="n">
        <v>650</v>
      </c>
      <c r="AN427" s="51" t="n">
        <v>540</v>
      </c>
      <c r="AO427" s="51" t="n">
        <v>660</v>
      </c>
      <c r="AP427" s="51" t="n">
        <v>390</v>
      </c>
      <c r="AQ427" s="52" t="n">
        <v>810</v>
      </c>
    </row>
    <row r="428" ht="11.25" customHeight="1">
      <c r="A428" s="30" t="inlineStr">
        <is>
          <t>Уфа</t>
        </is>
      </c>
      <c r="B428" s="21" t="inlineStr">
        <is>
          <t>ПФО</t>
        </is>
      </c>
      <c r="C428" s="21" t="inlineStr">
        <is>
          <t>Иркутск</t>
        </is>
      </c>
      <c r="D428" s="21" t="inlineStr">
        <is>
          <t>СФО</t>
        </is>
      </c>
      <c r="E428" s="37" t="n">
        <v>5</v>
      </c>
      <c r="F428" s="36" t="n">
        <v>10</v>
      </c>
      <c r="G428" s="7" t="n">
        <v>11</v>
      </c>
      <c r="H428" s="7" t="n">
        <v>6</v>
      </c>
      <c r="I428" s="7" t="n">
        <v>7</v>
      </c>
      <c r="J428" s="7" t="n">
        <v>3</v>
      </c>
      <c r="K428" s="7" t="n">
        <v>8</v>
      </c>
      <c r="L428" s="7" t="n">
        <v>12</v>
      </c>
      <c r="M428" s="7" t="n">
        <v>4</v>
      </c>
      <c r="N428" s="7" t="n">
        <v>6</v>
      </c>
      <c r="O428" s="7" t="n">
        <v>8</v>
      </c>
      <c r="P428" s="7" t="n">
        <v>9</v>
      </c>
      <c r="Q428" s="48" t="n">
        <v>8</v>
      </c>
      <c r="R428" s="37" t="n">
        <v>9</v>
      </c>
      <c r="S428" s="35" t="n">
        <v>322.9</v>
      </c>
      <c r="T428" s="22" t="n">
        <v>231</v>
      </c>
      <c r="U428" s="22" t="n">
        <v>300</v>
      </c>
      <c r="V428" s="22" t="n">
        <v>494</v>
      </c>
      <c r="W428" s="22" t="n">
        <v>400</v>
      </c>
      <c r="X428" s="22" t="n">
        <v>280</v>
      </c>
      <c r="Y428" s="22" t="n">
        <v>280</v>
      </c>
      <c r="Z428" s="31" t="n">
        <v>1050</v>
      </c>
      <c r="AA428" s="50" t="n">
        <v>432.9</v>
      </c>
      <c r="AB428" s="51" t="n">
        <v>255</v>
      </c>
      <c r="AC428" s="51" t="n">
        <v>400</v>
      </c>
      <c r="AD428" s="51" t="n">
        <v>660</v>
      </c>
      <c r="AE428" s="51" t="n">
        <v>550</v>
      </c>
      <c r="AF428" s="51" t="n">
        <v>410</v>
      </c>
      <c r="AG428" s="51" t="n">
        <v>280</v>
      </c>
      <c r="AH428" s="52" t="n">
        <v>1050</v>
      </c>
      <c r="AI428" s="50" t="n">
        <v>578.1</v>
      </c>
      <c r="AJ428" s="51" t="n">
        <v>871</v>
      </c>
      <c r="AK428" s="51" t="n">
        <v>500</v>
      </c>
      <c r="AL428" s="51" t="n">
        <v>660</v>
      </c>
      <c r="AM428" s="51" t="n">
        <v>1050</v>
      </c>
      <c r="AN428" s="51" t="n">
        <v>550</v>
      </c>
      <c r="AO428" s="51" t="n">
        <v>670</v>
      </c>
      <c r="AP428" s="51" t="n">
        <v>410</v>
      </c>
      <c r="AQ428" s="52" t="n">
        <v>1580</v>
      </c>
    </row>
    <row r="429" ht="11.25" customHeight="1">
      <c r="A429" s="30" t="inlineStr">
        <is>
          <t>Уфа</t>
        </is>
      </c>
      <c r="B429" s="21" t="inlineStr">
        <is>
          <t>ПФО</t>
        </is>
      </c>
      <c r="C429" s="21" t="inlineStr">
        <is>
          <t>Казань</t>
        </is>
      </c>
      <c r="D429" s="21" t="inlineStr">
        <is>
          <t>ПФО</t>
        </is>
      </c>
      <c r="E429" s="37" t="n">
        <v>3</v>
      </c>
      <c r="F429" s="36" t="n">
        <v>3</v>
      </c>
      <c r="G429" s="7" t="n">
        <v>4</v>
      </c>
      <c r="H429" s="7" t="n">
        <v>1</v>
      </c>
      <c r="I429" s="7" t="n">
        <v>2</v>
      </c>
      <c r="J429" s="7" t="n">
        <v>1</v>
      </c>
      <c r="K429" s="7" t="n">
        <v>0</v>
      </c>
      <c r="L429" s="7" t="n">
        <v>2</v>
      </c>
      <c r="M429" s="7" t="n">
        <v>1</v>
      </c>
      <c r="N429" s="7" t="n">
        <v>2</v>
      </c>
      <c r="O429" s="7" t="n">
        <v>1</v>
      </c>
      <c r="P429" s="7" t="n">
        <v>2</v>
      </c>
      <c r="Q429" s="48" t="n">
        <v>1</v>
      </c>
      <c r="R429" s="37" t="n">
        <v>2</v>
      </c>
      <c r="S429" s="35" t="n">
        <v>305.3</v>
      </c>
      <c r="T429" s="22" t="n">
        <v>229</v>
      </c>
      <c r="U429" s="22" t="n">
        <v>300</v>
      </c>
      <c r="V429" s="22" t="n">
        <v>509</v>
      </c>
      <c r="W429" s="22" t="n">
        <v>350</v>
      </c>
      <c r="X429" s="22" t="n">
        <v>270</v>
      </c>
      <c r="Y429" s="22" t="n">
        <v>300</v>
      </c>
      <c r="Z429" s="31" t="n">
        <v>540</v>
      </c>
      <c r="AA429" s="50" t="n">
        <v>381.2</v>
      </c>
      <c r="AB429" s="51" t="n">
        <v>229</v>
      </c>
      <c r="AC429" s="51" t="n">
        <v>400</v>
      </c>
      <c r="AD429" s="51" t="n">
        <v>513</v>
      </c>
      <c r="AE429" s="51" t="n">
        <v>500</v>
      </c>
      <c r="AF429" s="51" t="n">
        <v>400</v>
      </c>
      <c r="AG429" s="51" t="n">
        <v>300</v>
      </c>
      <c r="AH429" s="52" t="n">
        <v>540</v>
      </c>
      <c r="AI429" s="50" t="n">
        <v>462.6</v>
      </c>
      <c r="AJ429" s="51" t="n">
        <v>320</v>
      </c>
      <c r="AK429" s="51" t="n">
        <v>500</v>
      </c>
      <c r="AL429" s="51" t="n">
        <v>924</v>
      </c>
      <c r="AM429" s="51" t="n">
        <v>750</v>
      </c>
      <c r="AN429" s="51" t="n">
        <v>540</v>
      </c>
      <c r="AO429" s="51" t="n">
        <v>660</v>
      </c>
      <c r="AP429" s="51" t="n">
        <v>440</v>
      </c>
      <c r="AQ429" s="52" t="n">
        <v>810</v>
      </c>
    </row>
    <row r="430" ht="11.25" customHeight="1">
      <c r="A430" s="30" t="inlineStr">
        <is>
          <t>Уфа</t>
        </is>
      </c>
      <c r="B430" s="21" t="inlineStr">
        <is>
          <t>ПФО</t>
        </is>
      </c>
      <c r="C430" s="21" t="inlineStr">
        <is>
          <t>Краснодар</t>
        </is>
      </c>
      <c r="D430" s="21" t="inlineStr">
        <is>
          <t>ЮФО</t>
        </is>
      </c>
      <c r="E430" s="37" t="n">
        <v>6</v>
      </c>
      <c r="F430" s="36" t="n">
        <v>7</v>
      </c>
      <c r="G430" s="7" t="n">
        <v>8</v>
      </c>
      <c r="H430" s="7" t="n">
        <v>4</v>
      </c>
      <c r="I430" s="7" t="n">
        <v>5</v>
      </c>
      <c r="J430" s="7" t="n">
        <v>2</v>
      </c>
      <c r="K430" s="7" t="n">
        <v>8</v>
      </c>
      <c r="L430" s="7" t="n">
        <v>12</v>
      </c>
      <c r="M430" s="7" t="n">
        <v>2</v>
      </c>
      <c r="N430" s="7" t="n">
        <v>4</v>
      </c>
      <c r="O430" s="7" t="n">
        <v>3</v>
      </c>
      <c r="P430" s="7" t="n">
        <v>4</v>
      </c>
      <c r="Q430" s="48" t="n">
        <v>3</v>
      </c>
      <c r="R430" s="37" t="n">
        <v>4</v>
      </c>
      <c r="S430" s="35" t="n">
        <v>335</v>
      </c>
      <c r="T430" s="22" t="n">
        <v>229</v>
      </c>
      <c r="U430" s="22" t="n">
        <v>300</v>
      </c>
      <c r="V430" s="22" t="n">
        <v>509</v>
      </c>
      <c r="W430" s="22" t="n">
        <v>350</v>
      </c>
      <c r="X430" s="22" t="n">
        <v>270</v>
      </c>
      <c r="Y430" s="22" t="n">
        <v>270</v>
      </c>
      <c r="Z430" s="31" t="n">
        <v>1050</v>
      </c>
      <c r="AA430" s="50" t="n">
        <v>469.2</v>
      </c>
      <c r="AB430" s="51" t="n">
        <v>243</v>
      </c>
      <c r="AC430" s="51" t="n">
        <v>400</v>
      </c>
      <c r="AD430" s="51" t="n">
        <v>513</v>
      </c>
      <c r="AE430" s="51" t="n">
        <v>500</v>
      </c>
      <c r="AF430" s="51" t="n">
        <v>400</v>
      </c>
      <c r="AG430" s="51" t="n">
        <v>270</v>
      </c>
      <c r="AH430" s="52" t="n">
        <v>1050</v>
      </c>
      <c r="AI430" s="50" t="n">
        <v>655.1</v>
      </c>
      <c r="AJ430" s="51" t="n">
        <v>572</v>
      </c>
      <c r="AK430" s="51" t="n">
        <v>500</v>
      </c>
      <c r="AL430" s="51" t="n">
        <v>924</v>
      </c>
      <c r="AM430" s="51" t="n">
        <v>750</v>
      </c>
      <c r="AN430" s="51" t="n">
        <v>540</v>
      </c>
      <c r="AO430" s="51" t="n">
        <v>660</v>
      </c>
      <c r="AP430" s="51" t="n">
        <v>390</v>
      </c>
      <c r="AQ430" s="52" t="n">
        <v>1580</v>
      </c>
    </row>
    <row r="431" ht="11.25" customHeight="1">
      <c r="A431" s="30" t="inlineStr">
        <is>
          <t>Уфа</t>
        </is>
      </c>
      <c r="B431" s="21" t="inlineStr">
        <is>
          <t>ПФО</t>
        </is>
      </c>
      <c r="C431" s="21" t="inlineStr">
        <is>
          <t>Красноярск</t>
        </is>
      </c>
      <c r="D431" s="21" t="inlineStr">
        <is>
          <t>СФО</t>
        </is>
      </c>
      <c r="E431" s="37" t="n">
        <v>7</v>
      </c>
      <c r="F431" s="36" t="n">
        <v>9</v>
      </c>
      <c r="G431" s="7" t="n">
        <v>10</v>
      </c>
      <c r="H431" s="7" t="n">
        <v>5</v>
      </c>
      <c r="I431" s="7" t="n">
        <v>6</v>
      </c>
      <c r="J431" s="7" t="n">
        <v>2</v>
      </c>
      <c r="K431" s="7" t="n">
        <v>8</v>
      </c>
      <c r="L431" s="7" t="n">
        <v>12</v>
      </c>
      <c r="M431" s="7" t="n">
        <v>3</v>
      </c>
      <c r="N431" s="7" t="n">
        <v>5</v>
      </c>
      <c r="O431" s="7" t="n">
        <v>4</v>
      </c>
      <c r="P431" s="7" t="n">
        <v>5</v>
      </c>
      <c r="Q431" s="48" t="n">
        <v>4</v>
      </c>
      <c r="R431" s="37" t="n">
        <v>5</v>
      </c>
      <c r="S431" s="35" t="n">
        <v>369.1</v>
      </c>
      <c r="T431" s="22" t="n">
        <v>253</v>
      </c>
      <c r="U431" s="22" t="n">
        <v>300</v>
      </c>
      <c r="V431" s="22" t="n">
        <v>494</v>
      </c>
      <c r="W431" s="22" t="n">
        <v>300</v>
      </c>
      <c r="X431" s="22" t="n">
        <v>270</v>
      </c>
      <c r="Y431" s="22" t="n">
        <v>270</v>
      </c>
      <c r="Z431" s="31" t="n">
        <v>1050</v>
      </c>
      <c r="AA431" s="50" t="n">
        <v>566</v>
      </c>
      <c r="AB431" s="51" t="n">
        <v>266</v>
      </c>
      <c r="AC431" s="51" t="n">
        <v>400</v>
      </c>
      <c r="AD431" s="51" t="n">
        <v>660</v>
      </c>
      <c r="AE431" s="51" t="n">
        <v>400</v>
      </c>
      <c r="AF431" s="51" t="n">
        <v>400</v>
      </c>
      <c r="AG431" s="51" t="n">
        <v>270</v>
      </c>
      <c r="AH431" s="52" t="n">
        <v>1050</v>
      </c>
      <c r="AI431" s="50" t="n">
        <v>849.8000000000001</v>
      </c>
      <c r="AJ431" s="51" t="n">
        <v>763</v>
      </c>
      <c r="AK431" s="51" t="n">
        <v>500</v>
      </c>
      <c r="AL431" s="51" t="n">
        <v>660</v>
      </c>
      <c r="AM431" s="51" t="n">
        <v>650</v>
      </c>
      <c r="AN431" s="51" t="n">
        <v>540</v>
      </c>
      <c r="AO431" s="51" t="n">
        <v>660</v>
      </c>
      <c r="AP431" s="51" t="n">
        <v>390</v>
      </c>
      <c r="AQ431" s="52" t="n">
        <v>1580</v>
      </c>
    </row>
    <row r="432" ht="11.25" customHeight="1">
      <c r="A432" s="30" t="inlineStr">
        <is>
          <t>Уфа</t>
        </is>
      </c>
      <c r="B432" s="21" t="inlineStr">
        <is>
          <t>ПФО</t>
        </is>
      </c>
      <c r="C432" s="21" t="inlineStr">
        <is>
          <t>Москва</t>
        </is>
      </c>
      <c r="D432" s="21" t="inlineStr">
        <is>
          <t>ЦФО</t>
        </is>
      </c>
      <c r="E432" s="37" t="n">
        <v>4</v>
      </c>
      <c r="F432" s="36" t="n">
        <v>3</v>
      </c>
      <c r="G432" s="7" t="n">
        <v>4</v>
      </c>
      <c r="H432" s="7" t="n">
        <v>2</v>
      </c>
      <c r="I432" s="7" t="n">
        <v>3</v>
      </c>
      <c r="J432" s="7" t="n">
        <v>1</v>
      </c>
      <c r="K432" s="7" t="n">
        <v>8</v>
      </c>
      <c r="L432" s="7" t="n">
        <v>12</v>
      </c>
      <c r="M432" s="7" t="n">
        <v>1</v>
      </c>
      <c r="N432" s="7" t="n">
        <v>2</v>
      </c>
      <c r="O432" s="7" t="n">
        <v>2</v>
      </c>
      <c r="P432" s="7" t="n">
        <v>3</v>
      </c>
      <c r="Q432" s="48" t="n">
        <v>2</v>
      </c>
      <c r="R432" s="37" t="n">
        <v>3</v>
      </c>
      <c r="S432" s="35" t="n">
        <v>317.4</v>
      </c>
      <c r="T432" s="22" t="n">
        <v>229</v>
      </c>
      <c r="U432" s="22" t="n">
        <v>300</v>
      </c>
      <c r="V432" s="22" t="n">
        <v>373</v>
      </c>
      <c r="W432" s="22" t="n">
        <v>350</v>
      </c>
      <c r="X432" s="22" t="n">
        <v>270</v>
      </c>
      <c r="Y432" s="22" t="n">
        <v>280</v>
      </c>
      <c r="Z432" s="31" t="n">
        <v>650</v>
      </c>
      <c r="AA432" s="50" t="n">
        <v>393.3</v>
      </c>
      <c r="AB432" s="51" t="n">
        <v>236</v>
      </c>
      <c r="AC432" s="51" t="n">
        <v>400</v>
      </c>
      <c r="AD432" s="51" t="n">
        <v>469</v>
      </c>
      <c r="AE432" s="51" t="n">
        <v>500</v>
      </c>
      <c r="AF432" s="51" t="n">
        <v>400</v>
      </c>
      <c r="AG432" s="51" t="n">
        <v>280</v>
      </c>
      <c r="AH432" s="52" t="n">
        <v>650</v>
      </c>
      <c r="AI432" s="50" t="n">
        <v>503.3000000000001</v>
      </c>
      <c r="AJ432" s="51" t="n">
        <v>320</v>
      </c>
      <c r="AK432" s="51" t="n">
        <v>500</v>
      </c>
      <c r="AL432" s="51" t="n">
        <v>667</v>
      </c>
      <c r="AM432" s="51" t="n">
        <v>750</v>
      </c>
      <c r="AN432" s="51" t="n">
        <v>540</v>
      </c>
      <c r="AO432" s="51" t="n">
        <v>660</v>
      </c>
      <c r="AP432" s="51" t="n">
        <v>410</v>
      </c>
      <c r="AQ432" s="52" t="n">
        <v>980</v>
      </c>
    </row>
    <row r="433" ht="11.25" customHeight="1">
      <c r="A433" s="30" t="inlineStr">
        <is>
          <t>Уфа</t>
        </is>
      </c>
      <c r="B433" s="21" t="inlineStr">
        <is>
          <t>ПФО</t>
        </is>
      </c>
      <c r="C433" s="21" t="inlineStr">
        <is>
          <t>Нижний Новгород</t>
        </is>
      </c>
      <c r="D433" s="21" t="inlineStr">
        <is>
          <t>ПФО</t>
        </is>
      </c>
      <c r="E433" s="37" t="n">
        <v>5</v>
      </c>
      <c r="F433" s="36" t="n">
        <v>4</v>
      </c>
      <c r="G433" s="7" t="n">
        <v>5</v>
      </c>
      <c r="H433" s="7" t="n">
        <v>2</v>
      </c>
      <c r="I433" s="7" t="n">
        <v>3</v>
      </c>
      <c r="J433" s="7" t="n">
        <v>2</v>
      </c>
      <c r="K433" s="7" t="n">
        <v>1</v>
      </c>
      <c r="L433" s="7" t="n">
        <v>3</v>
      </c>
      <c r="M433" s="7" t="n">
        <v>1</v>
      </c>
      <c r="N433" s="7" t="n">
        <v>3</v>
      </c>
      <c r="O433" s="7" t="n">
        <v>3</v>
      </c>
      <c r="P433" s="7" t="n">
        <v>4</v>
      </c>
      <c r="Q433" s="48" t="n">
        <v>3</v>
      </c>
      <c r="R433" s="37" t="n">
        <v>4</v>
      </c>
      <c r="S433" s="35" t="n">
        <v>322.9</v>
      </c>
      <c r="T433" s="22" t="n">
        <v>231</v>
      </c>
      <c r="U433" s="22" t="n">
        <v>300</v>
      </c>
      <c r="V433" s="22" t="n">
        <v>482</v>
      </c>
      <c r="W433" s="22" t="n">
        <v>350</v>
      </c>
      <c r="X433" s="22" t="n">
        <v>270</v>
      </c>
      <c r="Y433" s="22" t="n">
        <v>270</v>
      </c>
      <c r="Z433" s="31" t="n">
        <v>540</v>
      </c>
      <c r="AA433" s="50" t="n">
        <v>432.9</v>
      </c>
      <c r="AB433" s="51" t="n">
        <v>255</v>
      </c>
      <c r="AC433" s="51" t="n">
        <v>400</v>
      </c>
      <c r="AD433" s="51" t="n">
        <v>527</v>
      </c>
      <c r="AE433" s="51" t="n">
        <v>500</v>
      </c>
      <c r="AF433" s="51" t="n">
        <v>400</v>
      </c>
      <c r="AG433" s="51" t="n">
        <v>270</v>
      </c>
      <c r="AH433" s="52" t="n">
        <v>540</v>
      </c>
      <c r="AI433" s="50" t="n">
        <v>578.1</v>
      </c>
      <c r="AJ433" s="51" t="n">
        <v>871</v>
      </c>
      <c r="AK433" s="51" t="n">
        <v>500</v>
      </c>
      <c r="AL433" s="51" t="n">
        <v>649</v>
      </c>
      <c r="AM433" s="51" t="n">
        <v>750</v>
      </c>
      <c r="AN433" s="51" t="n">
        <v>540</v>
      </c>
      <c r="AO433" s="51" t="n">
        <v>660</v>
      </c>
      <c r="AP433" s="51" t="n">
        <v>390</v>
      </c>
      <c r="AQ433" s="52" t="n">
        <v>810</v>
      </c>
    </row>
    <row r="434" ht="11.25" customHeight="1">
      <c r="A434" s="30" t="inlineStr">
        <is>
          <t>Уфа</t>
        </is>
      </c>
      <c r="B434" s="21" t="inlineStr">
        <is>
          <t>ПФО</t>
        </is>
      </c>
      <c r="C434" s="21" t="inlineStr">
        <is>
          <t>Новосибирск</t>
        </is>
      </c>
      <c r="D434" s="21" t="inlineStr">
        <is>
          <t>СФО</t>
        </is>
      </c>
      <c r="E434" s="37" t="n">
        <v>5</v>
      </c>
      <c r="F434" s="36" t="n">
        <v>5</v>
      </c>
      <c r="G434" s="7" t="n">
        <v>6</v>
      </c>
      <c r="H434" s="7" t="n">
        <v>3</v>
      </c>
      <c r="I434" s="7" t="n">
        <v>4</v>
      </c>
      <c r="J434" s="7" t="n">
        <v>3</v>
      </c>
      <c r="K434" s="7" t="n">
        <v>8</v>
      </c>
      <c r="L434" s="7" t="n">
        <v>12</v>
      </c>
      <c r="M434" s="7" t="n">
        <v>2</v>
      </c>
      <c r="N434" s="7" t="n">
        <v>4</v>
      </c>
      <c r="O434" s="7" t="n">
        <v>3</v>
      </c>
      <c r="P434" s="7" t="n">
        <v>4</v>
      </c>
      <c r="Q434" s="48" t="n">
        <v>3</v>
      </c>
      <c r="R434" s="37" t="n">
        <v>4</v>
      </c>
      <c r="S434" s="35" t="n">
        <v>322.9</v>
      </c>
      <c r="T434" s="22" t="n">
        <v>231</v>
      </c>
      <c r="U434" s="22" t="n">
        <v>300</v>
      </c>
      <c r="V434" s="22" t="n">
        <v>494</v>
      </c>
      <c r="W434" s="22" t="n">
        <v>300</v>
      </c>
      <c r="X434" s="22" t="n">
        <v>270</v>
      </c>
      <c r="Y434" s="22" t="n">
        <v>270</v>
      </c>
      <c r="Z434" s="31" t="n">
        <v>1050</v>
      </c>
      <c r="AA434" s="50" t="n">
        <v>432.9</v>
      </c>
      <c r="AB434" s="51" t="n">
        <v>255</v>
      </c>
      <c r="AC434" s="51" t="n">
        <v>400</v>
      </c>
      <c r="AD434" s="51" t="n">
        <v>660</v>
      </c>
      <c r="AE434" s="51" t="n">
        <v>400</v>
      </c>
      <c r="AF434" s="51" t="n">
        <v>400</v>
      </c>
      <c r="AG434" s="51" t="n">
        <v>270</v>
      </c>
      <c r="AH434" s="52" t="n">
        <v>1050</v>
      </c>
      <c r="AI434" s="50" t="n">
        <v>578.1</v>
      </c>
      <c r="AJ434" s="51" t="n">
        <v>871</v>
      </c>
      <c r="AK434" s="51" t="n">
        <v>500</v>
      </c>
      <c r="AL434" s="51" t="n">
        <v>660</v>
      </c>
      <c r="AM434" s="51" t="n">
        <v>650</v>
      </c>
      <c r="AN434" s="51" t="n">
        <v>540</v>
      </c>
      <c r="AO434" s="51" t="n">
        <v>660</v>
      </c>
      <c r="AP434" s="51" t="n">
        <v>390</v>
      </c>
      <c r="AQ434" s="52" t="n">
        <v>1580</v>
      </c>
    </row>
    <row r="435" ht="11.25" customHeight="1">
      <c r="A435" s="30" t="inlineStr">
        <is>
          <t>Уфа</t>
        </is>
      </c>
      <c r="B435" s="21" t="inlineStr">
        <is>
          <t>ПФО</t>
        </is>
      </c>
      <c r="C435" s="21" t="inlineStr">
        <is>
          <t>Омск</t>
        </is>
      </c>
      <c r="D435" s="21" t="inlineStr">
        <is>
          <t>СФО</t>
        </is>
      </c>
      <c r="E435" s="37" t="n">
        <v>7</v>
      </c>
      <c r="F435" s="36" t="n">
        <v>7</v>
      </c>
      <c r="G435" s="7" t="n">
        <v>8</v>
      </c>
      <c r="H435" s="7" t="n">
        <v>3</v>
      </c>
      <c r="I435" s="7" t="n">
        <v>4</v>
      </c>
      <c r="J435" s="7" t="n">
        <v>2</v>
      </c>
      <c r="K435" s="7" t="n">
        <v>1</v>
      </c>
      <c r="L435" s="7" t="n">
        <v>2</v>
      </c>
      <c r="M435" s="7" t="n">
        <v>2</v>
      </c>
      <c r="N435" s="7" t="n">
        <v>4</v>
      </c>
      <c r="O435" s="7" t="n">
        <v>4</v>
      </c>
      <c r="P435" s="7" t="n">
        <v>5</v>
      </c>
      <c r="Q435" s="48" t="n">
        <v>4</v>
      </c>
      <c r="R435" s="37" t="n">
        <v>5</v>
      </c>
      <c r="S435" s="35" t="n">
        <v>369.1</v>
      </c>
      <c r="T435" s="22" t="n">
        <v>253</v>
      </c>
      <c r="U435" s="22" t="n">
        <v>300</v>
      </c>
      <c r="V435" s="22" t="n">
        <v>494</v>
      </c>
      <c r="W435" s="22" t="n">
        <v>300</v>
      </c>
      <c r="X435" s="22" t="n">
        <v>270</v>
      </c>
      <c r="Y435" s="22" t="n">
        <v>270</v>
      </c>
      <c r="Z435" s="31" t="n">
        <v>1050</v>
      </c>
      <c r="AA435" s="50" t="n">
        <v>566</v>
      </c>
      <c r="AB435" s="51" t="n">
        <v>266</v>
      </c>
      <c r="AC435" s="51" t="n">
        <v>400</v>
      </c>
      <c r="AD435" s="51" t="n">
        <v>660</v>
      </c>
      <c r="AE435" s="51" t="n">
        <v>400</v>
      </c>
      <c r="AF435" s="51" t="n">
        <v>400</v>
      </c>
      <c r="AG435" s="51" t="n">
        <v>270</v>
      </c>
      <c r="AH435" s="52" t="n">
        <v>1050</v>
      </c>
      <c r="AI435" s="50" t="n">
        <v>849.8000000000001</v>
      </c>
      <c r="AJ435" s="51" t="n">
        <v>763</v>
      </c>
      <c r="AK435" s="51" t="n">
        <v>500</v>
      </c>
      <c r="AL435" s="51" t="n">
        <v>660</v>
      </c>
      <c r="AM435" s="51" t="n">
        <v>650</v>
      </c>
      <c r="AN435" s="51" t="n">
        <v>540</v>
      </c>
      <c r="AO435" s="51" t="n">
        <v>660</v>
      </c>
      <c r="AP435" s="51" t="n">
        <v>390</v>
      </c>
      <c r="AQ435" s="52" t="n">
        <v>1580</v>
      </c>
    </row>
    <row r="436" ht="11.25" customHeight="1">
      <c r="A436" s="30" t="inlineStr">
        <is>
          <t>Уфа</t>
        </is>
      </c>
      <c r="B436" s="21" t="inlineStr">
        <is>
          <t>ПФО</t>
        </is>
      </c>
      <c r="C436" s="21" t="inlineStr">
        <is>
          <t>Пермь</t>
        </is>
      </c>
      <c r="D436" s="21" t="inlineStr">
        <is>
          <t>ПФО</t>
        </is>
      </c>
      <c r="E436" s="37" t="n">
        <v>5</v>
      </c>
      <c r="F436" s="36" t="n">
        <v>4</v>
      </c>
      <c r="G436" s="7" t="n">
        <v>5</v>
      </c>
      <c r="H436" s="7" t="n">
        <v>2</v>
      </c>
      <c r="I436" s="7" t="n">
        <v>3</v>
      </c>
      <c r="J436" s="7" t="n">
        <v>2</v>
      </c>
      <c r="K436" s="7" t="n">
        <v>1</v>
      </c>
      <c r="L436" s="7" t="n">
        <v>2</v>
      </c>
      <c r="M436" s="7" t="n">
        <v>1</v>
      </c>
      <c r="N436" s="7" t="n">
        <v>3</v>
      </c>
      <c r="O436" s="7" t="n">
        <v>2</v>
      </c>
      <c r="P436" s="7" t="n">
        <v>3</v>
      </c>
      <c r="Q436" s="48" t="n">
        <v>2</v>
      </c>
      <c r="R436" s="37" t="n">
        <v>3</v>
      </c>
      <c r="S436" s="35" t="n">
        <v>322.9</v>
      </c>
      <c r="T436" s="22" t="n">
        <v>231</v>
      </c>
      <c r="U436" s="22" t="n">
        <v>300</v>
      </c>
      <c r="V436" s="22" t="n">
        <v>509</v>
      </c>
      <c r="W436" s="22" t="n">
        <v>300</v>
      </c>
      <c r="X436" s="22" t="n">
        <v>270</v>
      </c>
      <c r="Y436" s="22" t="n">
        <v>300</v>
      </c>
      <c r="Z436" s="31" t="n">
        <v>540</v>
      </c>
      <c r="AA436" s="50" t="n">
        <v>432.9</v>
      </c>
      <c r="AB436" s="51" t="n">
        <v>255</v>
      </c>
      <c r="AC436" s="51" t="n">
        <v>400</v>
      </c>
      <c r="AD436" s="51" t="n">
        <v>513</v>
      </c>
      <c r="AE436" s="51" t="n">
        <v>400</v>
      </c>
      <c r="AF436" s="51" t="n">
        <v>400</v>
      </c>
      <c r="AG436" s="51" t="n">
        <v>300</v>
      </c>
      <c r="AH436" s="52" t="n">
        <v>540</v>
      </c>
      <c r="AI436" s="50" t="n">
        <v>578.1</v>
      </c>
      <c r="AJ436" s="51" t="n">
        <v>871</v>
      </c>
      <c r="AK436" s="51" t="n">
        <v>500</v>
      </c>
      <c r="AL436" s="51" t="n">
        <v>924</v>
      </c>
      <c r="AM436" s="51" t="n">
        <v>650</v>
      </c>
      <c r="AN436" s="51" t="n">
        <v>540</v>
      </c>
      <c r="AO436" s="51" t="n">
        <v>660</v>
      </c>
      <c r="AP436" s="51" t="n">
        <v>440</v>
      </c>
      <c r="AQ436" s="52" t="n">
        <v>810</v>
      </c>
    </row>
    <row r="437" ht="11.25" customHeight="1">
      <c r="A437" s="30" t="inlineStr">
        <is>
          <t>Уфа</t>
        </is>
      </c>
      <c r="B437" s="21" t="inlineStr">
        <is>
          <t>ПФО</t>
        </is>
      </c>
      <c r="C437" s="21" t="inlineStr">
        <is>
          <t>Ростов-на-Дону</t>
        </is>
      </c>
      <c r="D437" s="21" t="inlineStr">
        <is>
          <t>ЮФО</t>
        </is>
      </c>
      <c r="E437" s="37" t="n">
        <v>5</v>
      </c>
      <c r="F437" s="36" t="n">
        <v>7</v>
      </c>
      <c r="G437" s="7" t="n">
        <v>8</v>
      </c>
      <c r="H437" s="7" t="n">
        <v>4</v>
      </c>
      <c r="I437" s="7" t="n">
        <v>5</v>
      </c>
      <c r="J437" s="7" t="n">
        <v>3</v>
      </c>
      <c r="K437" s="7" t="n">
        <v>8</v>
      </c>
      <c r="L437" s="7" t="n">
        <v>12</v>
      </c>
      <c r="M437" s="7" t="n">
        <v>2</v>
      </c>
      <c r="N437" s="7" t="n">
        <v>4</v>
      </c>
      <c r="O437" s="7" t="n">
        <v>3</v>
      </c>
      <c r="P437" s="7" t="n">
        <v>4</v>
      </c>
      <c r="Q437" s="48" t="n">
        <v>3</v>
      </c>
      <c r="R437" s="37" t="n">
        <v>4</v>
      </c>
      <c r="S437" s="35" t="n">
        <v>322.9</v>
      </c>
      <c r="T437" s="22" t="n">
        <v>231</v>
      </c>
      <c r="U437" s="22" t="n">
        <v>300</v>
      </c>
      <c r="V437" s="22" t="n">
        <v>509</v>
      </c>
      <c r="W437" s="22" t="n">
        <v>350</v>
      </c>
      <c r="X437" s="22" t="n">
        <v>270</v>
      </c>
      <c r="Y437" s="22" t="n">
        <v>270</v>
      </c>
      <c r="Z437" s="31" t="n">
        <v>1050</v>
      </c>
      <c r="AA437" s="50" t="n">
        <v>432.9</v>
      </c>
      <c r="AB437" s="51" t="n">
        <v>255</v>
      </c>
      <c r="AC437" s="51" t="n">
        <v>400</v>
      </c>
      <c r="AD437" s="51" t="n">
        <v>513</v>
      </c>
      <c r="AE437" s="51" t="n">
        <v>500</v>
      </c>
      <c r="AF437" s="51" t="n">
        <v>400</v>
      </c>
      <c r="AG437" s="51" t="n">
        <v>270</v>
      </c>
      <c r="AH437" s="52" t="n">
        <v>1050</v>
      </c>
      <c r="AI437" s="50" t="n">
        <v>578.1</v>
      </c>
      <c r="AJ437" s="51" t="n">
        <v>871</v>
      </c>
      <c r="AK437" s="51" t="n">
        <v>500</v>
      </c>
      <c r="AL437" s="51" t="n">
        <v>924</v>
      </c>
      <c r="AM437" s="51" t="n">
        <v>750</v>
      </c>
      <c r="AN437" s="51" t="n">
        <v>540</v>
      </c>
      <c r="AO437" s="51" t="n">
        <v>660</v>
      </c>
      <c r="AP437" s="51" t="n">
        <v>390</v>
      </c>
      <c r="AQ437" s="52" t="n">
        <v>1580</v>
      </c>
    </row>
    <row r="438" ht="11.25" customHeight="1">
      <c r="A438" s="30" t="inlineStr">
        <is>
          <t>Уфа</t>
        </is>
      </c>
      <c r="B438" s="21" t="inlineStr">
        <is>
          <t>ПФО</t>
        </is>
      </c>
      <c r="C438" s="21" t="inlineStr">
        <is>
          <t>Самара</t>
        </is>
      </c>
      <c r="D438" s="21" t="inlineStr">
        <is>
          <t>ПФО</t>
        </is>
      </c>
      <c r="E438" s="37" t="n">
        <v>3</v>
      </c>
      <c r="F438" s="36" t="n">
        <v>6</v>
      </c>
      <c r="G438" s="7" t="n">
        <v>7</v>
      </c>
      <c r="H438" s="7" t="n">
        <v>2</v>
      </c>
      <c r="I438" s="7" t="n">
        <v>3</v>
      </c>
      <c r="J438" s="7" t="n">
        <v>2</v>
      </c>
      <c r="K438" s="7" t="n">
        <v>8</v>
      </c>
      <c r="L438" s="7" t="n">
        <v>12</v>
      </c>
      <c r="M438" s="7" t="n">
        <v>1</v>
      </c>
      <c r="N438" s="7" t="n">
        <v>3</v>
      </c>
      <c r="O438" s="7" t="n">
        <v>1</v>
      </c>
      <c r="P438" s="7" t="n">
        <v>2</v>
      </c>
      <c r="Q438" s="48" t="n">
        <v>1</v>
      </c>
      <c r="R438" s="37" t="n">
        <v>2</v>
      </c>
      <c r="S438" s="35" t="n">
        <v>305.3</v>
      </c>
      <c r="T438" s="22" t="n">
        <v>229</v>
      </c>
      <c r="U438" s="22" t="n">
        <v>300</v>
      </c>
      <c r="V438" s="22" t="n">
        <v>509</v>
      </c>
      <c r="W438" s="22" t="n">
        <v>350</v>
      </c>
      <c r="X438" s="22" t="n">
        <v>270</v>
      </c>
      <c r="Y438" s="22" t="n">
        <v>270</v>
      </c>
      <c r="Z438" s="31" t="n">
        <v>540</v>
      </c>
      <c r="AA438" s="50" t="n">
        <v>381.2</v>
      </c>
      <c r="AB438" s="51" t="n">
        <v>229</v>
      </c>
      <c r="AC438" s="51" t="n">
        <v>400</v>
      </c>
      <c r="AD438" s="51" t="n">
        <v>513</v>
      </c>
      <c r="AE438" s="51" t="n">
        <v>500</v>
      </c>
      <c r="AF438" s="51" t="n">
        <v>400</v>
      </c>
      <c r="AG438" s="51" t="n">
        <v>270</v>
      </c>
      <c r="AH438" s="52" t="n">
        <v>540</v>
      </c>
      <c r="AI438" s="50" t="n">
        <v>462.6</v>
      </c>
      <c r="AJ438" s="51" t="n">
        <v>320</v>
      </c>
      <c r="AK438" s="51" t="n">
        <v>500</v>
      </c>
      <c r="AL438" s="51" t="n">
        <v>924</v>
      </c>
      <c r="AM438" s="51" t="n">
        <v>750</v>
      </c>
      <c r="AN438" s="51" t="n">
        <v>540</v>
      </c>
      <c r="AO438" s="51" t="n">
        <v>660</v>
      </c>
      <c r="AP438" s="51" t="n">
        <v>390</v>
      </c>
      <c r="AQ438" s="52" t="n">
        <v>810</v>
      </c>
    </row>
    <row r="439" ht="11.25" customHeight="1">
      <c r="A439" s="30" t="inlineStr">
        <is>
          <t>Уфа</t>
        </is>
      </c>
      <c r="B439" s="21" t="inlineStr">
        <is>
          <t>ПФО</t>
        </is>
      </c>
      <c r="C439" s="21" t="inlineStr">
        <is>
          <t>Санкт-Петербург</t>
        </is>
      </c>
      <c r="D439" s="21" t="inlineStr">
        <is>
          <t>ЦФО</t>
        </is>
      </c>
      <c r="E439" s="37" t="n">
        <v>5</v>
      </c>
      <c r="F439" s="36" t="n">
        <v>6</v>
      </c>
      <c r="G439" s="7" t="n">
        <v>7</v>
      </c>
      <c r="H439" s="7" t="n">
        <v>3</v>
      </c>
      <c r="I439" s="7" t="n">
        <v>4</v>
      </c>
      <c r="J439" s="7" t="n">
        <v>2</v>
      </c>
      <c r="K439" s="7" t="n">
        <v>2</v>
      </c>
      <c r="L439" s="7" t="n">
        <v>4</v>
      </c>
      <c r="M439" s="7" t="n">
        <v>1</v>
      </c>
      <c r="N439" s="7" t="n">
        <v>3</v>
      </c>
      <c r="O439" s="7" t="n">
        <v>3</v>
      </c>
      <c r="P439" s="7" t="n">
        <v>4</v>
      </c>
      <c r="Q439" s="48" t="n">
        <v>3</v>
      </c>
      <c r="R439" s="37" t="n">
        <v>4</v>
      </c>
      <c r="S439" s="35" t="n">
        <v>322.9</v>
      </c>
      <c r="T439" s="22" t="n">
        <v>231</v>
      </c>
      <c r="U439" s="22" t="n">
        <v>300</v>
      </c>
      <c r="V439" s="22" t="n">
        <v>373</v>
      </c>
      <c r="W439" s="22" t="n">
        <v>350</v>
      </c>
      <c r="X439" s="22" t="n">
        <v>270</v>
      </c>
      <c r="Y439" s="22" t="n">
        <v>280</v>
      </c>
      <c r="Z439" s="31" t="n">
        <v>650</v>
      </c>
      <c r="AA439" s="50" t="n">
        <v>432.9</v>
      </c>
      <c r="AB439" s="51" t="n">
        <v>255</v>
      </c>
      <c r="AC439" s="51" t="n">
        <v>400</v>
      </c>
      <c r="AD439" s="51" t="n">
        <v>469</v>
      </c>
      <c r="AE439" s="51" t="n">
        <v>500</v>
      </c>
      <c r="AF439" s="51" t="n">
        <v>400</v>
      </c>
      <c r="AG439" s="51" t="n">
        <v>280</v>
      </c>
      <c r="AH439" s="52" t="n">
        <v>650</v>
      </c>
      <c r="AI439" s="50" t="n">
        <v>578.1</v>
      </c>
      <c r="AJ439" s="51" t="n">
        <v>871</v>
      </c>
      <c r="AK439" s="51" t="n">
        <v>500</v>
      </c>
      <c r="AL439" s="51" t="n">
        <v>667</v>
      </c>
      <c r="AM439" s="51" t="n">
        <v>750</v>
      </c>
      <c r="AN439" s="51" t="n">
        <v>540</v>
      </c>
      <c r="AO439" s="51" t="n">
        <v>660</v>
      </c>
      <c r="AP439" s="51" t="n">
        <v>410</v>
      </c>
      <c r="AQ439" s="52" t="n">
        <v>980</v>
      </c>
    </row>
    <row r="440" ht="11.25" customHeight="1">
      <c r="A440" s="30" t="inlineStr">
        <is>
          <t>Уфа</t>
        </is>
      </c>
      <c r="B440" s="21" t="inlineStr">
        <is>
          <t>ПФО</t>
        </is>
      </c>
      <c r="C440" s="21" t="inlineStr">
        <is>
          <t>Саратов</t>
        </is>
      </c>
      <c r="D440" s="21" t="inlineStr">
        <is>
          <t>ПФО</t>
        </is>
      </c>
      <c r="E440" s="37" t="n">
        <v>7</v>
      </c>
      <c r="F440" s="36" t="n">
        <v>7</v>
      </c>
      <c r="G440" s="7" t="n">
        <v>8</v>
      </c>
      <c r="H440" s="7" t="n">
        <v>3</v>
      </c>
      <c r="I440" s="7" t="n">
        <v>4</v>
      </c>
      <c r="J440" s="7" t="n">
        <v>3</v>
      </c>
      <c r="K440" s="7" t="n">
        <v>8</v>
      </c>
      <c r="L440" s="7" t="n">
        <v>12</v>
      </c>
      <c r="M440" s="7" t="n">
        <v>1</v>
      </c>
      <c r="N440" s="7" t="n">
        <v>3</v>
      </c>
      <c r="O440" s="7" t="n">
        <v>3</v>
      </c>
      <c r="P440" s="7" t="n">
        <v>4</v>
      </c>
      <c r="Q440" s="48" t="n">
        <v>3</v>
      </c>
      <c r="R440" s="37" t="n">
        <v>4</v>
      </c>
      <c r="S440" s="35" t="n">
        <v>369.1</v>
      </c>
      <c r="T440" s="22" t="n">
        <v>253</v>
      </c>
      <c r="U440" s="22" t="n">
        <v>300</v>
      </c>
      <c r="V440" s="22" t="n">
        <v>509</v>
      </c>
      <c r="W440" s="22" t="n">
        <v>350</v>
      </c>
      <c r="X440" s="22" t="n">
        <v>280</v>
      </c>
      <c r="Y440" s="22" t="n">
        <v>340</v>
      </c>
      <c r="Z440" s="31" t="n">
        <v>900</v>
      </c>
      <c r="AA440" s="50" t="n">
        <v>566</v>
      </c>
      <c r="AB440" s="51" t="n">
        <v>266</v>
      </c>
      <c r="AC440" s="51" t="n">
        <v>400</v>
      </c>
      <c r="AD440" s="51" t="n">
        <v>513</v>
      </c>
      <c r="AE440" s="51" t="n">
        <v>500</v>
      </c>
      <c r="AF440" s="51" t="n">
        <v>410</v>
      </c>
      <c r="AG440" s="51" t="n">
        <v>340</v>
      </c>
      <c r="AH440" s="52" t="n">
        <v>900</v>
      </c>
      <c r="AI440" s="50" t="n">
        <v>849.8000000000001</v>
      </c>
      <c r="AJ440" s="51" t="n">
        <v>763</v>
      </c>
      <c r="AK440" s="51" t="n">
        <v>500</v>
      </c>
      <c r="AL440" s="51" t="n">
        <v>924</v>
      </c>
      <c r="AM440" s="51" t="n">
        <v>750</v>
      </c>
      <c r="AN440" s="51" t="n">
        <v>550</v>
      </c>
      <c r="AO440" s="51" t="n">
        <v>670</v>
      </c>
      <c r="AP440" s="51" t="n">
        <v>470</v>
      </c>
      <c r="AQ440" s="52" t="n">
        <v>1350</v>
      </c>
    </row>
    <row r="441" ht="11.25" customHeight="1">
      <c r="A441" s="30" t="inlineStr">
        <is>
          <t>Уфа</t>
        </is>
      </c>
      <c r="B441" s="21" t="inlineStr">
        <is>
          <t>ПФО</t>
        </is>
      </c>
      <c r="C441" s="21" t="inlineStr">
        <is>
          <t>Тольятти</t>
        </is>
      </c>
      <c r="D441" s="21" t="inlineStr">
        <is>
          <t>ПФО</t>
        </is>
      </c>
      <c r="E441" s="37" t="n">
        <v>3</v>
      </c>
      <c r="F441" s="36" t="n">
        <v>7</v>
      </c>
      <c r="G441" s="7" t="n">
        <v>8</v>
      </c>
      <c r="H441" s="7" t="n">
        <v>2</v>
      </c>
      <c r="I441" s="7" t="n">
        <v>3</v>
      </c>
      <c r="J441" s="7" t="n">
        <v>5</v>
      </c>
      <c r="K441" s="7" t="n">
        <v>8</v>
      </c>
      <c r="L441" s="7" t="n">
        <v>12</v>
      </c>
      <c r="M441" s="7" t="n">
        <v>1</v>
      </c>
      <c r="N441" s="7" t="n">
        <v>3</v>
      </c>
      <c r="O441" s="7" t="n">
        <v>2</v>
      </c>
      <c r="P441" s="7" t="n">
        <v>3</v>
      </c>
      <c r="Q441" s="48" t="n">
        <v>2</v>
      </c>
      <c r="R441" s="37" t="n">
        <v>3</v>
      </c>
      <c r="S441" s="35" t="n">
        <v>305.3</v>
      </c>
      <c r="T441" s="22" t="n">
        <v>229</v>
      </c>
      <c r="U441" s="22" t="n">
        <v>300</v>
      </c>
      <c r="V441" s="22" t="n">
        <v>509</v>
      </c>
      <c r="W441" s="22" t="n">
        <v>350</v>
      </c>
      <c r="X441" s="22" t="n">
        <v>300</v>
      </c>
      <c r="Y441" s="22" t="n">
        <v>340</v>
      </c>
      <c r="Z441" s="31" t="n">
        <v>540</v>
      </c>
      <c r="AA441" s="50" t="n">
        <v>381.2</v>
      </c>
      <c r="AB441" s="51" t="n">
        <v>229</v>
      </c>
      <c r="AC441" s="51" t="n">
        <v>400</v>
      </c>
      <c r="AD441" s="51" t="n">
        <v>513</v>
      </c>
      <c r="AE441" s="51" t="n">
        <v>500</v>
      </c>
      <c r="AF441" s="51" t="n">
        <v>440</v>
      </c>
      <c r="AG441" s="51" t="n">
        <v>340</v>
      </c>
      <c r="AH441" s="52" t="n">
        <v>540</v>
      </c>
      <c r="AI441" s="50" t="n">
        <v>462.6</v>
      </c>
      <c r="AJ441" s="51" t="n">
        <v>320</v>
      </c>
      <c r="AK441" s="51" t="n">
        <v>500</v>
      </c>
      <c r="AL441" s="51" t="n">
        <v>924</v>
      </c>
      <c r="AM441" s="51" t="n">
        <v>750</v>
      </c>
      <c r="AN441" s="51" t="n">
        <v>580</v>
      </c>
      <c r="AO441" s="51" t="n">
        <v>700</v>
      </c>
      <c r="AP441" s="51" t="n">
        <v>470</v>
      </c>
      <c r="AQ441" s="52" t="n">
        <v>810</v>
      </c>
    </row>
    <row r="442" ht="11.25" customHeight="1">
      <c r="A442" s="30" t="inlineStr">
        <is>
          <t>Уфа</t>
        </is>
      </c>
      <c r="B442" s="21" t="inlineStr">
        <is>
          <t>ПФО</t>
        </is>
      </c>
      <c r="C442" s="21" t="inlineStr">
        <is>
          <t>Тюмень</t>
        </is>
      </c>
      <c r="D442" s="21" t="inlineStr">
        <is>
          <t>УФО</t>
        </is>
      </c>
      <c r="E442" s="37" t="n">
        <v>5</v>
      </c>
      <c r="F442" s="36" t="n">
        <v>4</v>
      </c>
      <c r="G442" s="7" t="n">
        <v>5</v>
      </c>
      <c r="H442" s="7" t="n">
        <v>2</v>
      </c>
      <c r="I442" s="7" t="n">
        <v>3</v>
      </c>
      <c r="J442" s="7" t="n">
        <v>2</v>
      </c>
      <c r="K442" s="7" t="n">
        <v>1</v>
      </c>
      <c r="L442" s="7" t="n">
        <v>2</v>
      </c>
      <c r="M442" s="7" t="n">
        <v>1</v>
      </c>
      <c r="N442" s="7" t="n">
        <v>3</v>
      </c>
      <c r="O442" s="7" t="n">
        <v>2</v>
      </c>
      <c r="P442" s="7" t="n">
        <v>3</v>
      </c>
      <c r="Q442" s="48" t="n">
        <v>2</v>
      </c>
      <c r="R442" s="37" t="n">
        <v>3</v>
      </c>
      <c r="S442" s="35" t="n">
        <v>322.9</v>
      </c>
      <c r="T442" s="22" t="n">
        <v>231</v>
      </c>
      <c r="U442" s="22" t="n">
        <v>300</v>
      </c>
      <c r="V442" s="22" t="n">
        <v>494</v>
      </c>
      <c r="W442" s="22" t="n">
        <v>300</v>
      </c>
      <c r="X442" s="22" t="n">
        <v>280</v>
      </c>
      <c r="Y442" s="22" t="n">
        <v>340</v>
      </c>
      <c r="Z442" s="31" t="n">
        <v>540</v>
      </c>
      <c r="AA442" s="50" t="n">
        <v>432.9</v>
      </c>
      <c r="AB442" s="51" t="n">
        <v>255</v>
      </c>
      <c r="AC442" s="51" t="n">
        <v>400</v>
      </c>
      <c r="AD442" s="51" t="n">
        <v>660</v>
      </c>
      <c r="AE442" s="51" t="n">
        <v>400</v>
      </c>
      <c r="AF442" s="51" t="n">
        <v>410</v>
      </c>
      <c r="AG442" s="51" t="n">
        <v>340</v>
      </c>
      <c r="AH442" s="52" t="n">
        <v>540</v>
      </c>
      <c r="AI442" s="50" t="n">
        <v>578.1</v>
      </c>
      <c r="AJ442" s="51" t="n">
        <v>871</v>
      </c>
      <c r="AK442" s="51" t="n">
        <v>500</v>
      </c>
      <c r="AL442" s="51" t="n">
        <v>660</v>
      </c>
      <c r="AM442" s="51" t="n">
        <v>650</v>
      </c>
      <c r="AN442" s="51" t="n">
        <v>550</v>
      </c>
      <c r="AO442" s="51" t="n">
        <v>670</v>
      </c>
      <c r="AP442" s="51" t="n">
        <v>470</v>
      </c>
      <c r="AQ442" s="52" t="n">
        <v>810</v>
      </c>
    </row>
    <row r="443" ht="11.25" customHeight="1">
      <c r="A443" s="30" t="inlineStr">
        <is>
          <t>Уфа</t>
        </is>
      </c>
      <c r="B443" s="21" t="inlineStr">
        <is>
          <t>ПФО</t>
        </is>
      </c>
      <c r="C443" s="21" t="inlineStr">
        <is>
          <t>Уфа</t>
        </is>
      </c>
      <c r="D443" s="21" t="inlineStr">
        <is>
          <t>ПФО</t>
        </is>
      </c>
      <c r="E443" s="37" t="n">
        <v>0</v>
      </c>
      <c r="F443" s="36" t="n">
        <v>1</v>
      </c>
      <c r="G443" s="7" t="n">
        <v>2</v>
      </c>
      <c r="H443" s="7" t="n">
        <v>1</v>
      </c>
      <c r="I443" s="7" t="n">
        <v>2</v>
      </c>
      <c r="J443" s="7" t="n">
        <v>1</v>
      </c>
      <c r="K443" s="7" t="n">
        <v>1</v>
      </c>
      <c r="L443" s="7" t="n">
        <v>2</v>
      </c>
      <c r="M443" s="7" t="n">
        <v>1</v>
      </c>
      <c r="N443" s="7" t="n">
        <v>1</v>
      </c>
      <c r="O443" s="7" t="n">
        <v>1</v>
      </c>
      <c r="P443" s="7" t="n">
        <v>1</v>
      </c>
      <c r="Q443" s="48" t="n">
        <v>1</v>
      </c>
      <c r="R443" s="37" t="n">
        <v>1</v>
      </c>
      <c r="S443" s="35" t="n">
        <v>185.4</v>
      </c>
      <c r="T443" s="22" t="n">
        <v>176</v>
      </c>
      <c r="U443" s="22" t="n">
        <v>250</v>
      </c>
      <c r="V443" s="22" t="n">
        <v>509</v>
      </c>
      <c r="W443" s="22" t="n">
        <v>200</v>
      </c>
      <c r="X443" s="22" t="n">
        <v>270</v>
      </c>
      <c r="Y443" s="22" t="n">
        <v>230</v>
      </c>
      <c r="Z443" s="31" t="n">
        <v>290</v>
      </c>
      <c r="AA443" s="50" t="n">
        <v>237.1</v>
      </c>
      <c r="AB443" s="51" t="n">
        <v>178</v>
      </c>
      <c r="AC443" s="51" t="n">
        <v>350</v>
      </c>
      <c r="AD443" s="51" t="n">
        <v>513</v>
      </c>
      <c r="AE443" s="51" t="n">
        <v>270</v>
      </c>
      <c r="AF443" s="51" t="n">
        <v>400</v>
      </c>
      <c r="AG443" s="51" t="n">
        <v>230</v>
      </c>
      <c r="AH443" s="52" t="n">
        <v>290</v>
      </c>
      <c r="AI443" s="50" t="n">
        <v>381.2</v>
      </c>
      <c r="AJ443" s="51" t="n">
        <v>210</v>
      </c>
      <c r="AK443" s="51" t="n">
        <v>450</v>
      </c>
      <c r="AL443" s="51" t="n">
        <v>924</v>
      </c>
      <c r="AM443" s="51" t="n">
        <v>420</v>
      </c>
      <c r="AN443" s="51" t="n">
        <v>540</v>
      </c>
      <c r="AO443" s="51" t="n">
        <v>660</v>
      </c>
      <c r="AP443" s="51" t="n">
        <v>350</v>
      </c>
      <c r="AQ443" s="52" t="n">
        <v>440</v>
      </c>
    </row>
    <row r="444" ht="11.25" customHeight="1">
      <c r="A444" s="30" t="inlineStr">
        <is>
          <t>Уфа</t>
        </is>
      </c>
      <c r="B444" s="21" t="inlineStr">
        <is>
          <t>ПФО</t>
        </is>
      </c>
      <c r="C444" s="21" t="inlineStr">
        <is>
          <t>Хабаровск</t>
        </is>
      </c>
      <c r="D444" s="21" t="inlineStr">
        <is>
          <t>ДФО</t>
        </is>
      </c>
      <c r="E444" s="37" t="n">
        <v>7</v>
      </c>
      <c r="F444" s="36" t="n">
        <v>12</v>
      </c>
      <c r="G444" s="7" t="n">
        <v>13</v>
      </c>
      <c r="H444" s="7" t="n">
        <v>11</v>
      </c>
      <c r="I444" s="7" t="n">
        <v>13</v>
      </c>
      <c r="J444" s="7" t="n">
        <v>3</v>
      </c>
      <c r="K444" s="7" t="n">
        <v>8</v>
      </c>
      <c r="L444" s="7" t="n">
        <v>12</v>
      </c>
      <c r="M444" s="7" t="n">
        <v>8</v>
      </c>
      <c r="N444" s="7" t="n">
        <v>10</v>
      </c>
      <c r="O444" s="7" t="n">
        <v>11</v>
      </c>
      <c r="P444" s="7" t="n">
        <v>12</v>
      </c>
      <c r="Q444" s="48" t="n">
        <v>11</v>
      </c>
      <c r="R444" s="37" t="n">
        <v>12</v>
      </c>
      <c r="S444" s="35" t="n">
        <v>369.1</v>
      </c>
      <c r="T444" s="22" t="n">
        <v>253</v>
      </c>
      <c r="U444" s="22" t="n">
        <v>300</v>
      </c>
      <c r="V444" s="22" t="n">
        <v>672</v>
      </c>
      <c r="W444" s="22" t="n">
        <v>400</v>
      </c>
      <c r="X444" s="22" t="n">
        <v>280</v>
      </c>
      <c r="Y444" s="22" t="n">
        <v>300</v>
      </c>
      <c r="Z444" s="31" t="n">
        <v>1310</v>
      </c>
      <c r="AA444" s="50" t="n">
        <v>566</v>
      </c>
      <c r="AB444" s="51" t="n">
        <v>266</v>
      </c>
      <c r="AC444" s="51" t="n">
        <v>400</v>
      </c>
      <c r="AD444" s="51" t="n">
        <v>680</v>
      </c>
      <c r="AE444" s="51" t="n">
        <v>550</v>
      </c>
      <c r="AF444" s="51" t="n">
        <v>410</v>
      </c>
      <c r="AG444" s="51" t="n">
        <v>300</v>
      </c>
      <c r="AH444" s="52" t="n">
        <v>1310</v>
      </c>
      <c r="AI444" s="50" t="n">
        <v>849.8000000000001</v>
      </c>
      <c r="AJ444" s="51" t="n">
        <v>763</v>
      </c>
      <c r="AK444" s="51" t="n">
        <v>500</v>
      </c>
      <c r="AL444" s="51" t="n">
        <v>1032</v>
      </c>
      <c r="AM444" s="51" t="n">
        <v>1050</v>
      </c>
      <c r="AN444" s="51" t="n">
        <v>550</v>
      </c>
      <c r="AO444" s="51" t="n">
        <v>670</v>
      </c>
      <c r="AP444" s="51" t="n">
        <v>440</v>
      </c>
      <c r="AQ444" s="52" t="n">
        <v>1970</v>
      </c>
    </row>
    <row r="445" ht="11.25" customHeight="1">
      <c r="A445" s="30" t="inlineStr">
        <is>
          <t>Уфа</t>
        </is>
      </c>
      <c r="B445" s="21" t="inlineStr">
        <is>
          <t>ПФО</t>
        </is>
      </c>
      <c r="C445" s="21" t="inlineStr">
        <is>
          <t>Челябинск</t>
        </is>
      </c>
      <c r="D445" s="21" t="inlineStr">
        <is>
          <t>УФО</t>
        </is>
      </c>
      <c r="E445" s="37" t="n">
        <v>5</v>
      </c>
      <c r="F445" s="36" t="n">
        <v>4</v>
      </c>
      <c r="G445" s="7" t="n">
        <v>5</v>
      </c>
      <c r="H445" s="7" t="n">
        <v>2</v>
      </c>
      <c r="I445" s="7" t="n">
        <v>3</v>
      </c>
      <c r="J445" s="7" t="n">
        <v>2</v>
      </c>
      <c r="K445" s="7" t="n">
        <v>1</v>
      </c>
      <c r="L445" s="7" t="n">
        <v>2</v>
      </c>
      <c r="M445" s="7" t="n">
        <v>1</v>
      </c>
      <c r="N445" s="7" t="n">
        <v>2</v>
      </c>
      <c r="O445" s="7" t="n">
        <v>2</v>
      </c>
      <c r="P445" s="7" t="n">
        <v>3</v>
      </c>
      <c r="Q445" s="48" t="n">
        <v>2</v>
      </c>
      <c r="R445" s="37" t="n">
        <v>3</v>
      </c>
      <c r="S445" s="35" t="n">
        <v>322.9</v>
      </c>
      <c r="T445" s="22" t="n">
        <v>231</v>
      </c>
      <c r="U445" s="22" t="n">
        <v>300</v>
      </c>
      <c r="V445" s="22" t="n">
        <v>509</v>
      </c>
      <c r="W445" s="22" t="n">
        <v>300</v>
      </c>
      <c r="X445" s="22" t="n">
        <v>270</v>
      </c>
      <c r="Y445" s="22" t="n">
        <v>270</v>
      </c>
      <c r="Z445" s="31" t="n">
        <v>540</v>
      </c>
      <c r="AA445" s="50" t="n">
        <v>432.9</v>
      </c>
      <c r="AB445" s="51" t="n">
        <v>255</v>
      </c>
      <c r="AC445" s="51" t="n">
        <v>400</v>
      </c>
      <c r="AD445" s="51" t="n">
        <v>513</v>
      </c>
      <c r="AE445" s="51" t="n">
        <v>400</v>
      </c>
      <c r="AF445" s="51" t="n">
        <v>400</v>
      </c>
      <c r="AG445" s="51" t="n">
        <v>270</v>
      </c>
      <c r="AH445" s="52" t="n">
        <v>540</v>
      </c>
      <c r="AI445" s="50" t="n">
        <v>578.1</v>
      </c>
      <c r="AJ445" s="51" t="n">
        <v>871</v>
      </c>
      <c r="AK445" s="51" t="n">
        <v>500</v>
      </c>
      <c r="AL445" s="51" t="n">
        <v>924</v>
      </c>
      <c r="AM445" s="51" t="n">
        <v>650</v>
      </c>
      <c r="AN445" s="51" t="n">
        <v>540</v>
      </c>
      <c r="AO445" s="51" t="n">
        <v>660</v>
      </c>
      <c r="AP445" s="51" t="n">
        <v>390</v>
      </c>
      <c r="AQ445" s="52" t="n">
        <v>810</v>
      </c>
    </row>
    <row r="446" ht="11.25" customHeight="1">
      <c r="A446" s="30" t="inlineStr">
        <is>
          <t>Хабаровск</t>
        </is>
      </c>
      <c r="B446" s="21" t="inlineStr">
        <is>
          <t>ДФО</t>
        </is>
      </c>
      <c r="C446" s="21" t="inlineStr">
        <is>
          <t>Владивосток</t>
        </is>
      </c>
      <c r="D446" s="21" t="inlineStr">
        <is>
          <t>ДФО</t>
        </is>
      </c>
      <c r="E446" s="31" t="n">
        <v>3</v>
      </c>
      <c r="F446" s="35" t="n">
        <v>4</v>
      </c>
      <c r="G446" s="22" t="n">
        <v>5</v>
      </c>
      <c r="H446" s="22" t="n">
        <v>2</v>
      </c>
      <c r="I446" s="22" t="n">
        <v>3</v>
      </c>
      <c r="J446" s="22" t="n"/>
      <c r="K446" s="22" t="n">
        <v>2</v>
      </c>
      <c r="L446" s="22" t="n">
        <v>3</v>
      </c>
      <c r="M446" s="22" t="n">
        <v>1</v>
      </c>
      <c r="N446" s="22" t="n">
        <v>3</v>
      </c>
      <c r="O446" s="22" t="n">
        <v>2</v>
      </c>
      <c r="P446" s="22" t="n">
        <v>3</v>
      </c>
      <c r="Q446" s="47" t="n">
        <v>2</v>
      </c>
      <c r="R446" s="31" t="n">
        <v>3</v>
      </c>
      <c r="S446" s="35" t="n">
        <v>305.3</v>
      </c>
      <c r="T446" s="22" t="n">
        <v>229</v>
      </c>
      <c r="U446" s="22" t="n">
        <v>300</v>
      </c>
      <c r="V446" s="22" t="n"/>
      <c r="W446" s="22" t="n">
        <v>300</v>
      </c>
      <c r="X446" s="22" t="n">
        <v>290</v>
      </c>
      <c r="Y446" s="22" t="n">
        <v>270</v>
      </c>
      <c r="Z446" s="31" t="n">
        <v>700</v>
      </c>
      <c r="AA446" s="50" t="n">
        <v>381.2</v>
      </c>
      <c r="AB446" s="51" t="n">
        <v>229</v>
      </c>
      <c r="AC446" s="51" t="n">
        <v>400</v>
      </c>
      <c r="AD446" s="51" t="n"/>
      <c r="AE446" s="51" t="n">
        <v>400</v>
      </c>
      <c r="AF446" s="51" t="n">
        <v>420</v>
      </c>
      <c r="AG446" s="51" t="n">
        <v>270</v>
      </c>
      <c r="AH446" s="52" t="n">
        <v>700</v>
      </c>
      <c r="AI446" s="50" t="n">
        <v>462.6</v>
      </c>
      <c r="AJ446" s="51" t="n">
        <v>320</v>
      </c>
      <c r="AK446" s="51" t="n">
        <v>500</v>
      </c>
      <c r="AL446" s="51" t="n"/>
      <c r="AM446" s="51" t="n">
        <v>650</v>
      </c>
      <c r="AN446" s="51" t="n">
        <v>570</v>
      </c>
      <c r="AO446" s="51" t="n">
        <v>690</v>
      </c>
      <c r="AP446" s="51" t="n">
        <v>390</v>
      </c>
      <c r="AQ446" s="52" t="n">
        <v>1050</v>
      </c>
    </row>
    <row r="447" ht="11.25" customHeight="1">
      <c r="A447" s="30" t="inlineStr">
        <is>
          <t>Хабаровск</t>
        </is>
      </c>
      <c r="B447" s="21" t="inlineStr">
        <is>
          <t>ДФО</t>
        </is>
      </c>
      <c r="C447" s="21" t="inlineStr">
        <is>
          <t>Волгоград</t>
        </is>
      </c>
      <c r="D447" s="21" t="inlineStr">
        <is>
          <t>ЮФО</t>
        </is>
      </c>
      <c r="E447" s="37" t="n">
        <v>8</v>
      </c>
      <c r="F447" s="35" t="n">
        <v>5</v>
      </c>
      <c r="G447" s="22" t="n">
        <v>6</v>
      </c>
      <c r="H447" s="22" t="n">
        <v>12</v>
      </c>
      <c r="I447" s="22" t="n">
        <v>13</v>
      </c>
      <c r="J447" s="22" t="n">
        <v>3</v>
      </c>
      <c r="K447" s="22" t="n">
        <v>9</v>
      </c>
      <c r="L447" s="22" t="n">
        <v>11</v>
      </c>
      <c r="M447" s="22" t="n">
        <v>9</v>
      </c>
      <c r="N447" s="22" t="n">
        <v>11</v>
      </c>
      <c r="O447" s="22" t="n">
        <v>6</v>
      </c>
      <c r="P447" s="22" t="n">
        <v>7</v>
      </c>
      <c r="Q447" s="47" t="n">
        <v>5</v>
      </c>
      <c r="R447" s="31" t="n">
        <v>6</v>
      </c>
      <c r="S447" s="35" t="n">
        <v>496.7</v>
      </c>
      <c r="T447" s="22" t="n">
        <v>565</v>
      </c>
      <c r="U447" s="22" t="n">
        <v>300</v>
      </c>
      <c r="V447" s="22" t="n">
        <v>490</v>
      </c>
      <c r="W447" s="22" t="n">
        <v>450</v>
      </c>
      <c r="X447" s="22" t="n">
        <v>280</v>
      </c>
      <c r="Y447" s="22" t="n">
        <v>270</v>
      </c>
      <c r="Z447" s="31" t="n">
        <v>1310</v>
      </c>
      <c r="AA447" s="50" t="n">
        <v>913.6</v>
      </c>
      <c r="AB447" s="51" t="n">
        <v>905</v>
      </c>
      <c r="AC447" s="51" t="n">
        <v>400</v>
      </c>
      <c r="AD447" s="51" t="n">
        <v>846</v>
      </c>
      <c r="AE447" s="51" t="n">
        <v>650</v>
      </c>
      <c r="AF447" s="51" t="n">
        <v>410</v>
      </c>
      <c r="AG447" s="51" t="n">
        <v>270</v>
      </c>
      <c r="AH447" s="52" t="n">
        <v>1310</v>
      </c>
      <c r="AI447" s="50" t="n">
        <v>1579.1</v>
      </c>
      <c r="AJ447" s="51" t="n">
        <v>1571</v>
      </c>
      <c r="AK447" s="51" t="n">
        <v>500</v>
      </c>
      <c r="AL447" s="51" t="n">
        <v>993</v>
      </c>
      <c r="AM447" s="51" t="n">
        <v>1150</v>
      </c>
      <c r="AN447" s="51" t="n">
        <v>550</v>
      </c>
      <c r="AO447" s="51" t="n">
        <v>670</v>
      </c>
      <c r="AP447" s="51" t="n">
        <v>390</v>
      </c>
      <c r="AQ447" s="52" t="n">
        <v>1970</v>
      </c>
    </row>
    <row r="448" ht="11.25" customHeight="1">
      <c r="A448" s="30" t="inlineStr">
        <is>
          <t>Хабаровск</t>
        </is>
      </c>
      <c r="B448" s="21" t="inlineStr">
        <is>
          <t>ДФО</t>
        </is>
      </c>
      <c r="C448" s="21" t="inlineStr">
        <is>
          <t>Воронеж</t>
        </is>
      </c>
      <c r="D448" s="21" t="inlineStr">
        <is>
          <t>ЦФО</t>
        </is>
      </c>
      <c r="E448" s="37" t="n">
        <v>8</v>
      </c>
      <c r="F448" s="36" t="n">
        <v>4</v>
      </c>
      <c r="G448" s="7" t="n">
        <v>5</v>
      </c>
      <c r="H448" s="7" t="n">
        <v>11</v>
      </c>
      <c r="I448" s="7" t="n">
        <v>12</v>
      </c>
      <c r="J448" s="7" t="n">
        <v>3</v>
      </c>
      <c r="K448" s="7" t="n">
        <v>13</v>
      </c>
      <c r="L448" s="7" t="n">
        <v>16</v>
      </c>
      <c r="M448" s="7" t="n">
        <v>9</v>
      </c>
      <c r="N448" s="7" t="n">
        <v>11</v>
      </c>
      <c r="O448" s="7" t="n">
        <v>6</v>
      </c>
      <c r="P448" s="7" t="n">
        <v>7</v>
      </c>
      <c r="Q448" s="48" t="n">
        <v>5</v>
      </c>
      <c r="R448" s="37" t="n">
        <v>6</v>
      </c>
      <c r="S448" s="35" t="n">
        <v>496.7</v>
      </c>
      <c r="T448" s="22" t="n">
        <v>565</v>
      </c>
      <c r="U448" s="22" t="n">
        <v>300</v>
      </c>
      <c r="V448" s="22" t="n">
        <v>567</v>
      </c>
      <c r="W448" s="22" t="n">
        <v>450</v>
      </c>
      <c r="X448" s="22" t="n">
        <v>280</v>
      </c>
      <c r="Y448" s="22" t="n">
        <v>270</v>
      </c>
      <c r="Z448" s="31" t="n">
        <v>1310</v>
      </c>
      <c r="AA448" s="50" t="n">
        <v>913.6</v>
      </c>
      <c r="AB448" s="51" t="n">
        <v>905</v>
      </c>
      <c r="AC448" s="51" t="n">
        <v>400</v>
      </c>
      <c r="AD448" s="51" t="n">
        <v>678</v>
      </c>
      <c r="AE448" s="51" t="n">
        <v>650</v>
      </c>
      <c r="AF448" s="51" t="n">
        <v>410</v>
      </c>
      <c r="AG448" s="51" t="n">
        <v>270</v>
      </c>
      <c r="AH448" s="52" t="n">
        <v>1310</v>
      </c>
      <c r="AI448" s="50" t="n">
        <v>1579.1</v>
      </c>
      <c r="AJ448" s="51" t="n">
        <v>1571</v>
      </c>
      <c r="AK448" s="51" t="n">
        <v>500</v>
      </c>
      <c r="AL448" s="51" t="n">
        <v>1047</v>
      </c>
      <c r="AM448" s="51" t="n">
        <v>1150</v>
      </c>
      <c r="AN448" s="51" t="n">
        <v>550</v>
      </c>
      <c r="AO448" s="51" t="n">
        <v>670</v>
      </c>
      <c r="AP448" s="51" t="n">
        <v>390</v>
      </c>
      <c r="AQ448" s="52" t="n">
        <v>1970</v>
      </c>
    </row>
    <row r="449" ht="11.25" customHeight="1">
      <c r="A449" s="30" t="inlineStr">
        <is>
          <t>Хабаровск</t>
        </is>
      </c>
      <c r="B449" s="21" t="inlineStr">
        <is>
          <t>ДФО</t>
        </is>
      </c>
      <c r="C449" s="21" t="inlineStr">
        <is>
          <t>Екатеринбург</t>
        </is>
      </c>
      <c r="D449" s="21" t="inlineStr">
        <is>
          <t>УФО</t>
        </is>
      </c>
      <c r="E449" s="37" t="n">
        <v>8</v>
      </c>
      <c r="F449" s="36" t="n">
        <v>6</v>
      </c>
      <c r="G449" s="7" t="n">
        <v>7</v>
      </c>
      <c r="H449" s="7" t="n">
        <v>7</v>
      </c>
      <c r="I449" s="7" t="n">
        <v>9</v>
      </c>
      <c r="J449" s="7" t="n">
        <v>4</v>
      </c>
      <c r="K449" s="7" t="n">
        <v>8</v>
      </c>
      <c r="L449" s="7" t="n">
        <v>10</v>
      </c>
      <c r="M449" s="7" t="n">
        <v>6</v>
      </c>
      <c r="N449" s="7" t="n">
        <v>8</v>
      </c>
      <c r="O449" s="7" t="n">
        <v>7</v>
      </c>
      <c r="P449" s="7" t="n">
        <v>8</v>
      </c>
      <c r="Q449" s="48" t="n">
        <v>6</v>
      </c>
      <c r="R449" s="37" t="n">
        <v>7</v>
      </c>
      <c r="S449" s="35" t="n">
        <v>496.7</v>
      </c>
      <c r="T449" s="22" t="n">
        <v>565</v>
      </c>
      <c r="U449" s="22" t="n">
        <v>300</v>
      </c>
      <c r="V449" s="22" t="n">
        <v>490</v>
      </c>
      <c r="W449" s="22" t="n">
        <v>400</v>
      </c>
      <c r="X449" s="22" t="n">
        <v>280</v>
      </c>
      <c r="Y449" s="22" t="n">
        <v>270</v>
      </c>
      <c r="Z449" s="31" t="n">
        <v>1310</v>
      </c>
      <c r="AA449" s="50" t="n">
        <v>913.6</v>
      </c>
      <c r="AB449" s="51" t="n">
        <v>905</v>
      </c>
      <c r="AC449" s="51" t="n">
        <v>400</v>
      </c>
      <c r="AD449" s="51" t="n">
        <v>846</v>
      </c>
      <c r="AE449" s="51" t="n">
        <v>550</v>
      </c>
      <c r="AF449" s="51" t="n">
        <v>410</v>
      </c>
      <c r="AG449" s="51" t="n">
        <v>270</v>
      </c>
      <c r="AH449" s="52" t="n">
        <v>1310</v>
      </c>
      <c r="AI449" s="50" t="n">
        <v>1579.1</v>
      </c>
      <c r="AJ449" s="51" t="n">
        <v>1571</v>
      </c>
      <c r="AK449" s="51" t="n">
        <v>500</v>
      </c>
      <c r="AL449" s="51" t="n">
        <v>993</v>
      </c>
      <c r="AM449" s="51" t="n">
        <v>1050</v>
      </c>
      <c r="AN449" s="51" t="n">
        <v>550</v>
      </c>
      <c r="AO449" s="51" t="n">
        <v>670</v>
      </c>
      <c r="AP449" s="51" t="n">
        <v>390</v>
      </c>
      <c r="AQ449" s="52" t="n">
        <v>1970</v>
      </c>
    </row>
    <row r="450" ht="11.25" customHeight="1">
      <c r="A450" s="30" t="inlineStr">
        <is>
          <t>Хабаровск</t>
        </is>
      </c>
      <c r="B450" s="21" t="inlineStr">
        <is>
          <t>ДФО</t>
        </is>
      </c>
      <c r="C450" s="21" t="inlineStr">
        <is>
          <t>Иркутск</t>
        </is>
      </c>
      <c r="D450" s="21" t="inlineStr">
        <is>
          <t>СФО</t>
        </is>
      </c>
      <c r="E450" s="37" t="n">
        <v>3</v>
      </c>
      <c r="F450" s="36" t="n">
        <v>5</v>
      </c>
      <c r="G450" s="7" t="n">
        <v>6</v>
      </c>
      <c r="H450" s="7" t="n">
        <v>3</v>
      </c>
      <c r="I450" s="7" t="n">
        <v>5</v>
      </c>
      <c r="J450" s="7" t="n">
        <v>3</v>
      </c>
      <c r="K450" s="7" t="n">
        <v>6</v>
      </c>
      <c r="L450" s="7" t="n">
        <v>8</v>
      </c>
      <c r="M450" s="7" t="n">
        <v>4</v>
      </c>
      <c r="N450" s="7" t="n">
        <v>6</v>
      </c>
      <c r="O450" s="7" t="n">
        <v>11</v>
      </c>
      <c r="P450" s="7" t="n">
        <v>12</v>
      </c>
      <c r="Q450" s="48" t="n">
        <v>10</v>
      </c>
      <c r="R450" s="37" t="n">
        <v>11</v>
      </c>
      <c r="S450" s="35" t="n">
        <v>305.3</v>
      </c>
      <c r="T450" s="22" t="n">
        <v>229</v>
      </c>
      <c r="U450" s="22" t="n">
        <v>300</v>
      </c>
      <c r="V450" s="22" t="n">
        <v>506</v>
      </c>
      <c r="W450" s="22" t="n">
        <v>300</v>
      </c>
      <c r="X450" s="22" t="n">
        <v>290</v>
      </c>
      <c r="Y450" s="22" t="n">
        <v>270</v>
      </c>
      <c r="Z450" s="31" t="n">
        <v>1310</v>
      </c>
      <c r="AA450" s="50" t="n">
        <v>381.2</v>
      </c>
      <c r="AB450" s="51" t="n">
        <v>229</v>
      </c>
      <c r="AC450" s="51" t="n">
        <v>400</v>
      </c>
      <c r="AD450" s="51" t="n">
        <v>664</v>
      </c>
      <c r="AE450" s="51" t="n">
        <v>400</v>
      </c>
      <c r="AF450" s="51" t="n">
        <v>420</v>
      </c>
      <c r="AG450" s="51" t="n">
        <v>270</v>
      </c>
      <c r="AH450" s="52" t="n">
        <v>1310</v>
      </c>
      <c r="AI450" s="50" t="n">
        <v>462.6</v>
      </c>
      <c r="AJ450" s="51" t="n">
        <v>320</v>
      </c>
      <c r="AK450" s="51" t="n">
        <v>500</v>
      </c>
      <c r="AL450" s="51" t="n">
        <v>664</v>
      </c>
      <c r="AM450" s="51" t="n">
        <v>650</v>
      </c>
      <c r="AN450" s="51" t="n">
        <v>570</v>
      </c>
      <c r="AO450" s="51" t="n">
        <v>690</v>
      </c>
      <c r="AP450" s="51" t="n">
        <v>390</v>
      </c>
      <c r="AQ450" s="52" t="n">
        <v>1970</v>
      </c>
    </row>
    <row r="451" ht="11.25" customHeight="1">
      <c r="A451" s="30" t="inlineStr">
        <is>
          <t>Хабаровск</t>
        </is>
      </c>
      <c r="B451" s="21" t="inlineStr">
        <is>
          <t>ДФО</t>
        </is>
      </c>
      <c r="C451" s="21" t="inlineStr">
        <is>
          <t>Казань</t>
        </is>
      </c>
      <c r="D451" s="21" t="inlineStr">
        <is>
          <t>ПФО</t>
        </is>
      </c>
      <c r="E451" s="37" t="n">
        <v>8</v>
      </c>
      <c r="F451" s="36" t="n">
        <v>5</v>
      </c>
      <c r="G451" s="7" t="n">
        <v>6</v>
      </c>
      <c r="H451" s="7" t="n">
        <v>8</v>
      </c>
      <c r="I451" s="7" t="n">
        <v>11</v>
      </c>
      <c r="J451" s="7" t="n">
        <v>4</v>
      </c>
      <c r="K451" s="7" t="n">
        <v>10</v>
      </c>
      <c r="L451" s="7" t="n">
        <v>12</v>
      </c>
      <c r="M451" s="7" t="n">
        <v>8</v>
      </c>
      <c r="N451" s="7" t="n">
        <v>10</v>
      </c>
      <c r="O451" s="7" t="n">
        <v>6</v>
      </c>
      <c r="P451" s="7" t="n">
        <v>7</v>
      </c>
      <c r="Q451" s="48" t="n">
        <v>5</v>
      </c>
      <c r="R451" s="37" t="n">
        <v>6</v>
      </c>
      <c r="S451" s="35" t="n">
        <v>496.7</v>
      </c>
      <c r="T451" s="22" t="n">
        <v>565</v>
      </c>
      <c r="U451" s="22" t="n">
        <v>300</v>
      </c>
      <c r="V451" s="22" t="n">
        <v>490</v>
      </c>
      <c r="W451" s="22" t="n">
        <v>450</v>
      </c>
      <c r="X451" s="22" t="n">
        <v>280</v>
      </c>
      <c r="Y451" s="22" t="n">
        <v>300</v>
      </c>
      <c r="Z451" s="31" t="n">
        <v>1310</v>
      </c>
      <c r="AA451" s="50" t="n">
        <v>913.6</v>
      </c>
      <c r="AB451" s="51" t="n">
        <v>905</v>
      </c>
      <c r="AC451" s="51" t="n">
        <v>400</v>
      </c>
      <c r="AD451" s="51" t="n">
        <v>846</v>
      </c>
      <c r="AE451" s="51" t="n">
        <v>650</v>
      </c>
      <c r="AF451" s="51" t="n">
        <v>410</v>
      </c>
      <c r="AG451" s="51" t="n">
        <v>300</v>
      </c>
      <c r="AH451" s="52" t="n">
        <v>1310</v>
      </c>
      <c r="AI451" s="50" t="n">
        <v>1579.1</v>
      </c>
      <c r="AJ451" s="51" t="n">
        <v>1571</v>
      </c>
      <c r="AK451" s="51" t="n">
        <v>500</v>
      </c>
      <c r="AL451" s="51" t="n">
        <v>993</v>
      </c>
      <c r="AM451" s="51" t="n">
        <v>1150</v>
      </c>
      <c r="AN451" s="51" t="n">
        <v>550</v>
      </c>
      <c r="AO451" s="51" t="n">
        <v>670</v>
      </c>
      <c r="AP451" s="51" t="n">
        <v>440</v>
      </c>
      <c r="AQ451" s="52" t="n">
        <v>1970</v>
      </c>
    </row>
    <row r="452" ht="11.25" customHeight="1">
      <c r="A452" s="30" t="inlineStr">
        <is>
          <t>Хабаровск</t>
        </is>
      </c>
      <c r="B452" s="21" t="inlineStr">
        <is>
          <t>ДФО</t>
        </is>
      </c>
      <c r="C452" s="21" t="inlineStr">
        <is>
          <t>Краснодар</t>
        </is>
      </c>
      <c r="D452" s="21" t="inlineStr">
        <is>
          <t>ЮФО</t>
        </is>
      </c>
      <c r="E452" s="37" t="n">
        <v>8</v>
      </c>
      <c r="F452" s="36" t="n">
        <v>5</v>
      </c>
      <c r="G452" s="7" t="n">
        <v>6</v>
      </c>
      <c r="H452" s="7" t="n">
        <v>12</v>
      </c>
      <c r="I452" s="7" t="n">
        <v>13</v>
      </c>
      <c r="J452" s="7" t="n">
        <v>3</v>
      </c>
      <c r="K452" s="7" t="n">
        <v>14</v>
      </c>
      <c r="L452" s="7" t="n">
        <v>17</v>
      </c>
      <c r="M452" s="7" t="n">
        <v>10</v>
      </c>
      <c r="N452" s="7" t="n">
        <v>12</v>
      </c>
      <c r="O452" s="7" t="n">
        <v>6</v>
      </c>
      <c r="P452" s="7" t="n">
        <v>7</v>
      </c>
      <c r="Q452" s="48" t="n">
        <v>5</v>
      </c>
      <c r="R452" s="37" t="n">
        <v>6</v>
      </c>
      <c r="S452" s="35" t="n">
        <v>496.7</v>
      </c>
      <c r="T452" s="22" t="n">
        <v>565</v>
      </c>
      <c r="U452" s="22" t="n">
        <v>300</v>
      </c>
      <c r="V452" s="22" t="n">
        <v>490</v>
      </c>
      <c r="W452" s="22" t="n">
        <v>450</v>
      </c>
      <c r="X452" s="22" t="n">
        <v>280</v>
      </c>
      <c r="Y452" s="22" t="n">
        <v>270</v>
      </c>
      <c r="Z452" s="31" t="n">
        <v>1310</v>
      </c>
      <c r="AA452" s="50" t="n">
        <v>913.6</v>
      </c>
      <c r="AB452" s="51" t="n">
        <v>905</v>
      </c>
      <c r="AC452" s="51" t="n">
        <v>400</v>
      </c>
      <c r="AD452" s="51" t="n">
        <v>846</v>
      </c>
      <c r="AE452" s="51" t="n">
        <v>650</v>
      </c>
      <c r="AF452" s="51" t="n">
        <v>410</v>
      </c>
      <c r="AG452" s="51" t="n">
        <v>270</v>
      </c>
      <c r="AH452" s="52" t="n">
        <v>1310</v>
      </c>
      <c r="AI452" s="50" t="n">
        <v>1579.1</v>
      </c>
      <c r="AJ452" s="51" t="n">
        <v>1571</v>
      </c>
      <c r="AK452" s="51" t="n">
        <v>500</v>
      </c>
      <c r="AL452" s="51" t="n">
        <v>993</v>
      </c>
      <c r="AM452" s="51" t="n">
        <v>1150</v>
      </c>
      <c r="AN452" s="51" t="n">
        <v>550</v>
      </c>
      <c r="AO452" s="51" t="n">
        <v>670</v>
      </c>
      <c r="AP452" s="51" t="n">
        <v>390</v>
      </c>
      <c r="AQ452" s="52" t="n">
        <v>1970</v>
      </c>
    </row>
    <row r="453" ht="11.25" customHeight="1">
      <c r="A453" s="30" t="inlineStr">
        <is>
          <t>Хабаровск</t>
        </is>
      </c>
      <c r="B453" s="21" t="inlineStr">
        <is>
          <t>ДФО</t>
        </is>
      </c>
      <c r="C453" s="21" t="inlineStr">
        <is>
          <t>Красноярск</t>
        </is>
      </c>
      <c r="D453" s="21" t="inlineStr">
        <is>
          <t>СФО</t>
        </is>
      </c>
      <c r="E453" s="37" t="n">
        <v>6</v>
      </c>
      <c r="F453" s="36" t="n">
        <v>7</v>
      </c>
      <c r="G453" s="7" t="n">
        <v>8</v>
      </c>
      <c r="H453" s="7" t="n">
        <v>6</v>
      </c>
      <c r="I453" s="7" t="n">
        <v>8</v>
      </c>
      <c r="J453" s="7" t="n">
        <v>3</v>
      </c>
      <c r="K453" s="7" t="n">
        <v>7</v>
      </c>
      <c r="L453" s="7" t="n">
        <v>9</v>
      </c>
      <c r="M453" s="7" t="n">
        <v>4</v>
      </c>
      <c r="N453" s="7" t="n">
        <v>6</v>
      </c>
      <c r="O453" s="7" t="n">
        <v>10</v>
      </c>
      <c r="P453" s="7" t="n">
        <v>11</v>
      </c>
      <c r="Q453" s="48" t="n">
        <v>9</v>
      </c>
      <c r="R453" s="37" t="n">
        <v>10</v>
      </c>
      <c r="S453" s="35" t="n">
        <v>335</v>
      </c>
      <c r="T453" s="22" t="n">
        <v>229</v>
      </c>
      <c r="U453" s="22" t="n">
        <v>300</v>
      </c>
      <c r="V453" s="22" t="n">
        <v>506</v>
      </c>
      <c r="W453" s="22" t="n">
        <v>400</v>
      </c>
      <c r="X453" s="22" t="n">
        <v>280</v>
      </c>
      <c r="Y453" s="22" t="n">
        <v>270</v>
      </c>
      <c r="Z453" s="31" t="n">
        <v>1310</v>
      </c>
      <c r="AA453" s="50" t="n">
        <v>469.2</v>
      </c>
      <c r="AB453" s="51" t="n">
        <v>243</v>
      </c>
      <c r="AC453" s="51" t="n">
        <v>400</v>
      </c>
      <c r="AD453" s="51" t="n">
        <v>664</v>
      </c>
      <c r="AE453" s="51" t="n">
        <v>550</v>
      </c>
      <c r="AF453" s="51" t="n">
        <v>410</v>
      </c>
      <c r="AG453" s="51" t="n">
        <v>270</v>
      </c>
      <c r="AH453" s="52" t="n">
        <v>1310</v>
      </c>
      <c r="AI453" s="50" t="n">
        <v>655.1</v>
      </c>
      <c r="AJ453" s="51" t="n">
        <v>572</v>
      </c>
      <c r="AK453" s="51" t="n">
        <v>500</v>
      </c>
      <c r="AL453" s="51" t="n">
        <v>664</v>
      </c>
      <c r="AM453" s="51" t="n">
        <v>1050</v>
      </c>
      <c r="AN453" s="51" t="n">
        <v>550</v>
      </c>
      <c r="AO453" s="51" t="n">
        <v>670</v>
      </c>
      <c r="AP453" s="51" t="n">
        <v>390</v>
      </c>
      <c r="AQ453" s="52" t="n">
        <v>1970</v>
      </c>
    </row>
    <row r="454" ht="11.25" customHeight="1">
      <c r="A454" s="30" t="inlineStr">
        <is>
          <t>Хабаровск</t>
        </is>
      </c>
      <c r="B454" s="21" t="inlineStr">
        <is>
          <t>ДФО</t>
        </is>
      </c>
      <c r="C454" s="21" t="inlineStr">
        <is>
          <t>Москва</t>
        </is>
      </c>
      <c r="D454" s="21" t="inlineStr">
        <is>
          <t>ЦФО</t>
        </is>
      </c>
      <c r="E454" s="37" t="n">
        <v>8</v>
      </c>
      <c r="F454" s="36" t="n">
        <v>3</v>
      </c>
      <c r="G454" s="7" t="n">
        <v>4</v>
      </c>
      <c r="H454" s="7" t="n">
        <v>10</v>
      </c>
      <c r="I454" s="7" t="n">
        <v>11</v>
      </c>
      <c r="J454" s="7" t="n">
        <v>3</v>
      </c>
      <c r="K454" s="7" t="n">
        <v>9</v>
      </c>
      <c r="L454" s="7" t="n">
        <v>11</v>
      </c>
      <c r="M454" s="7" t="n">
        <v>8</v>
      </c>
      <c r="N454" s="7" t="n">
        <v>10</v>
      </c>
      <c r="O454" s="7" t="n">
        <v>9</v>
      </c>
      <c r="P454" s="7" t="n">
        <v>10</v>
      </c>
      <c r="Q454" s="48" t="n">
        <v>4</v>
      </c>
      <c r="R454" s="37" t="n">
        <v>5</v>
      </c>
      <c r="S454" s="35" t="n">
        <v>496.7</v>
      </c>
      <c r="T454" s="22" t="n">
        <v>565</v>
      </c>
      <c r="U454" s="22" t="n">
        <v>300</v>
      </c>
      <c r="V454" s="22" t="n">
        <v>411</v>
      </c>
      <c r="W454" s="22" t="n">
        <v>450</v>
      </c>
      <c r="X454" s="22" t="n">
        <v>280</v>
      </c>
      <c r="Y454" s="22" t="n">
        <v>300</v>
      </c>
      <c r="Z454" s="31" t="n">
        <v>900</v>
      </c>
      <c r="AA454" s="50" t="n">
        <v>913.6</v>
      </c>
      <c r="AB454" s="51" t="n">
        <v>905</v>
      </c>
      <c r="AC454" s="51" t="n">
        <v>400</v>
      </c>
      <c r="AD454" s="51" t="n">
        <v>541</v>
      </c>
      <c r="AE454" s="51" t="n">
        <v>650</v>
      </c>
      <c r="AF454" s="51" t="n">
        <v>410</v>
      </c>
      <c r="AG454" s="51" t="n">
        <v>300</v>
      </c>
      <c r="AH454" s="52" t="n">
        <v>900</v>
      </c>
      <c r="AI454" s="50" t="n">
        <v>1579.1</v>
      </c>
      <c r="AJ454" s="51" t="n">
        <v>1571</v>
      </c>
      <c r="AK454" s="51" t="n">
        <v>500</v>
      </c>
      <c r="AL454" s="51" t="n">
        <v>872</v>
      </c>
      <c r="AM454" s="51" t="n">
        <v>1150</v>
      </c>
      <c r="AN454" s="51" t="n">
        <v>550</v>
      </c>
      <c r="AO454" s="51" t="n">
        <v>670</v>
      </c>
      <c r="AP454" s="51" t="n">
        <v>440</v>
      </c>
      <c r="AQ454" s="52" t="n">
        <v>1350</v>
      </c>
    </row>
    <row r="455" ht="11.25" customHeight="1">
      <c r="A455" s="30" t="inlineStr">
        <is>
          <t>Хабаровск</t>
        </is>
      </c>
      <c r="B455" s="21" t="inlineStr">
        <is>
          <t>ДФО</t>
        </is>
      </c>
      <c r="C455" s="21" t="inlineStr">
        <is>
          <t>Нижний Новгород</t>
        </is>
      </c>
      <c r="D455" s="21" t="inlineStr">
        <is>
          <t>ПФО</t>
        </is>
      </c>
      <c r="E455" s="37" t="n">
        <v>8</v>
      </c>
      <c r="F455" s="36" t="n">
        <v>4</v>
      </c>
      <c r="G455" s="7" t="n">
        <v>5</v>
      </c>
      <c r="H455" s="7" t="n">
        <v>9</v>
      </c>
      <c r="I455" s="7" t="n">
        <v>12</v>
      </c>
      <c r="J455" s="7" t="n">
        <v>3</v>
      </c>
      <c r="K455" s="7" t="n">
        <v>10</v>
      </c>
      <c r="L455" s="7" t="n">
        <v>12</v>
      </c>
      <c r="M455" s="7" t="n">
        <v>8</v>
      </c>
      <c r="N455" s="7" t="n">
        <v>10</v>
      </c>
      <c r="O455" s="7" t="n">
        <v>6</v>
      </c>
      <c r="P455" s="7" t="n">
        <v>7</v>
      </c>
      <c r="Q455" s="48" t="n">
        <v>5</v>
      </c>
      <c r="R455" s="37" t="n">
        <v>6</v>
      </c>
      <c r="S455" s="35" t="n">
        <v>496.7</v>
      </c>
      <c r="T455" s="22" t="n">
        <v>565</v>
      </c>
      <c r="U455" s="22" t="n">
        <v>300</v>
      </c>
      <c r="V455" s="22" t="n">
        <v>567</v>
      </c>
      <c r="W455" s="22" t="n">
        <v>450</v>
      </c>
      <c r="X455" s="22" t="n">
        <v>280</v>
      </c>
      <c r="Y455" s="22" t="n">
        <v>270</v>
      </c>
      <c r="Z455" s="31" t="n">
        <v>1310</v>
      </c>
      <c r="AA455" s="50" t="n">
        <v>913.6</v>
      </c>
      <c r="AB455" s="51" t="n">
        <v>905</v>
      </c>
      <c r="AC455" s="51" t="n">
        <v>400</v>
      </c>
      <c r="AD455" s="51" t="n">
        <v>678</v>
      </c>
      <c r="AE455" s="51" t="n">
        <v>650</v>
      </c>
      <c r="AF455" s="51" t="n">
        <v>410</v>
      </c>
      <c r="AG455" s="51" t="n">
        <v>270</v>
      </c>
      <c r="AH455" s="52" t="n">
        <v>1310</v>
      </c>
      <c r="AI455" s="50" t="n">
        <v>1579.1</v>
      </c>
      <c r="AJ455" s="51" t="n">
        <v>1571</v>
      </c>
      <c r="AK455" s="51" t="n">
        <v>500</v>
      </c>
      <c r="AL455" s="51" t="n">
        <v>1047</v>
      </c>
      <c r="AM455" s="51" t="n">
        <v>1150</v>
      </c>
      <c r="AN455" s="51" t="n">
        <v>550</v>
      </c>
      <c r="AO455" s="51" t="n">
        <v>670</v>
      </c>
      <c r="AP455" s="51" t="n">
        <v>390</v>
      </c>
      <c r="AQ455" s="52" t="n">
        <v>1970</v>
      </c>
    </row>
    <row r="456" ht="11.25" customHeight="1">
      <c r="A456" s="30" t="inlineStr">
        <is>
          <t>Хабаровск</t>
        </is>
      </c>
      <c r="B456" s="21" t="inlineStr">
        <is>
          <t>ДФО</t>
        </is>
      </c>
      <c r="C456" s="21" t="inlineStr">
        <is>
          <t>Новосибирск</t>
        </is>
      </c>
      <c r="D456" s="21" t="inlineStr">
        <is>
          <t>СФО</t>
        </is>
      </c>
      <c r="E456" s="37" t="n">
        <v>4</v>
      </c>
      <c r="F456" s="36" t="n">
        <v>7</v>
      </c>
      <c r="G456" s="7" t="n">
        <v>8</v>
      </c>
      <c r="H456" s="7" t="n">
        <v>5</v>
      </c>
      <c r="I456" s="7" t="n">
        <v>7</v>
      </c>
      <c r="J456" s="7" t="n">
        <v>2</v>
      </c>
      <c r="K456" s="7" t="n">
        <v>6</v>
      </c>
      <c r="L456" s="7" t="n">
        <v>8</v>
      </c>
      <c r="M456" s="7" t="n">
        <v>5</v>
      </c>
      <c r="N456" s="7" t="n">
        <v>7</v>
      </c>
      <c r="O456" s="7" t="n">
        <v>8</v>
      </c>
      <c r="P456" s="7" t="n">
        <v>9</v>
      </c>
      <c r="Q456" s="48" t="n">
        <v>8</v>
      </c>
      <c r="R456" s="37" t="n">
        <v>9</v>
      </c>
      <c r="S456" s="35" t="n">
        <v>317.4</v>
      </c>
      <c r="T456" s="22" t="n">
        <v>229</v>
      </c>
      <c r="U456" s="22" t="n">
        <v>300</v>
      </c>
      <c r="V456" s="22" t="n">
        <v>506</v>
      </c>
      <c r="W456" s="22" t="n">
        <v>400</v>
      </c>
      <c r="X456" s="22" t="n">
        <v>280</v>
      </c>
      <c r="Y456" s="22" t="n">
        <v>270</v>
      </c>
      <c r="Z456" s="31" t="n">
        <v>1310</v>
      </c>
      <c r="AA456" s="50" t="n">
        <v>393.3</v>
      </c>
      <c r="AB456" s="51" t="n">
        <v>236</v>
      </c>
      <c r="AC456" s="51" t="n">
        <v>400</v>
      </c>
      <c r="AD456" s="51" t="n">
        <v>664</v>
      </c>
      <c r="AE456" s="51" t="n">
        <v>550</v>
      </c>
      <c r="AF456" s="51" t="n">
        <v>410</v>
      </c>
      <c r="AG456" s="51" t="n">
        <v>270</v>
      </c>
      <c r="AH456" s="52" t="n">
        <v>1310</v>
      </c>
      <c r="AI456" s="50" t="n">
        <v>503.3000000000001</v>
      </c>
      <c r="AJ456" s="51" t="n">
        <v>320</v>
      </c>
      <c r="AK456" s="51" t="n">
        <v>500</v>
      </c>
      <c r="AL456" s="51" t="n">
        <v>664</v>
      </c>
      <c r="AM456" s="51" t="n">
        <v>1050</v>
      </c>
      <c r="AN456" s="51" t="n">
        <v>550</v>
      </c>
      <c r="AO456" s="51" t="n">
        <v>670</v>
      </c>
      <c r="AP456" s="51" t="n">
        <v>390</v>
      </c>
      <c r="AQ456" s="52" t="n">
        <v>1970</v>
      </c>
    </row>
    <row r="457" ht="11.25" customHeight="1">
      <c r="A457" s="30" t="inlineStr">
        <is>
          <t>Хабаровск</t>
        </is>
      </c>
      <c r="B457" s="21" t="inlineStr">
        <is>
          <t>ДФО</t>
        </is>
      </c>
      <c r="C457" s="21" t="inlineStr">
        <is>
          <t>Омск</t>
        </is>
      </c>
      <c r="D457" s="21" t="inlineStr">
        <is>
          <t>СФО</t>
        </is>
      </c>
      <c r="E457" s="37" t="n">
        <v>6</v>
      </c>
      <c r="F457" s="36" t="n">
        <v>11</v>
      </c>
      <c r="G457" s="7" t="n">
        <v>12</v>
      </c>
      <c r="H457" s="7" t="n">
        <v>6</v>
      </c>
      <c r="I457" s="7" t="n">
        <v>8</v>
      </c>
      <c r="J457" s="7" t="n">
        <v>3</v>
      </c>
      <c r="K457" s="7" t="n">
        <v>7</v>
      </c>
      <c r="L457" s="7" t="n">
        <v>9</v>
      </c>
      <c r="M457" s="7" t="n">
        <v>5</v>
      </c>
      <c r="N457" s="7" t="n">
        <v>7</v>
      </c>
      <c r="O457" s="7" t="n">
        <v>7</v>
      </c>
      <c r="P457" s="7" t="n">
        <v>8</v>
      </c>
      <c r="Q457" s="48" t="n">
        <v>6</v>
      </c>
      <c r="R457" s="37" t="n">
        <v>7</v>
      </c>
      <c r="S457" s="35" t="n">
        <v>335</v>
      </c>
      <c r="T457" s="22" t="n">
        <v>229</v>
      </c>
      <c r="U457" s="22" t="n">
        <v>300</v>
      </c>
      <c r="V457" s="22" t="n">
        <v>506</v>
      </c>
      <c r="W457" s="22" t="n">
        <v>400</v>
      </c>
      <c r="X457" s="22" t="n">
        <v>280</v>
      </c>
      <c r="Y457" s="22" t="n">
        <v>270</v>
      </c>
      <c r="Z457" s="31" t="n">
        <v>1310</v>
      </c>
      <c r="AA457" s="50" t="n">
        <v>469.2</v>
      </c>
      <c r="AB457" s="51" t="n">
        <v>243</v>
      </c>
      <c r="AC457" s="51" t="n">
        <v>400</v>
      </c>
      <c r="AD457" s="51" t="n">
        <v>664</v>
      </c>
      <c r="AE457" s="51" t="n">
        <v>550</v>
      </c>
      <c r="AF457" s="51" t="n">
        <v>410</v>
      </c>
      <c r="AG457" s="51" t="n">
        <v>270</v>
      </c>
      <c r="AH457" s="52" t="n">
        <v>1310</v>
      </c>
      <c r="AI457" s="50" t="n">
        <v>655.1</v>
      </c>
      <c r="AJ457" s="51" t="n">
        <v>572</v>
      </c>
      <c r="AK457" s="51" t="n">
        <v>500</v>
      </c>
      <c r="AL457" s="51" t="n">
        <v>664</v>
      </c>
      <c r="AM457" s="51" t="n">
        <v>1050</v>
      </c>
      <c r="AN457" s="51" t="n">
        <v>550</v>
      </c>
      <c r="AO457" s="51" t="n">
        <v>670</v>
      </c>
      <c r="AP457" s="51" t="n">
        <v>390</v>
      </c>
      <c r="AQ457" s="52" t="n">
        <v>1970</v>
      </c>
    </row>
    <row r="458" ht="11.25" customHeight="1">
      <c r="A458" s="30" t="inlineStr">
        <is>
          <t>Хабаровск</t>
        </is>
      </c>
      <c r="B458" s="21" t="inlineStr">
        <is>
          <t>ДФО</t>
        </is>
      </c>
      <c r="C458" s="21" t="inlineStr">
        <is>
          <t>Пермь</t>
        </is>
      </c>
      <c r="D458" s="21" t="inlineStr">
        <is>
          <t>ПФО</t>
        </is>
      </c>
      <c r="E458" s="37" t="n">
        <v>8</v>
      </c>
      <c r="F458" s="36" t="n">
        <v>6</v>
      </c>
      <c r="G458" s="7" t="n">
        <v>7</v>
      </c>
      <c r="H458" s="7" t="n">
        <v>8</v>
      </c>
      <c r="I458" s="7" t="n">
        <v>10</v>
      </c>
      <c r="J458" s="7" t="n">
        <v>5</v>
      </c>
      <c r="K458" s="7" t="n">
        <v>8</v>
      </c>
      <c r="L458" s="7" t="n">
        <v>10</v>
      </c>
      <c r="M458" s="7" t="n">
        <v>7</v>
      </c>
      <c r="N458" s="7" t="n">
        <v>9</v>
      </c>
      <c r="O458" s="7" t="n">
        <v>7</v>
      </c>
      <c r="P458" s="7" t="n">
        <v>8</v>
      </c>
      <c r="Q458" s="48" t="n">
        <v>6</v>
      </c>
      <c r="R458" s="37" t="n">
        <v>7</v>
      </c>
      <c r="S458" s="35" t="n">
        <v>496.7</v>
      </c>
      <c r="T458" s="22" t="n">
        <v>565</v>
      </c>
      <c r="U458" s="22" t="n">
        <v>300</v>
      </c>
      <c r="V458" s="22" t="n">
        <v>490</v>
      </c>
      <c r="W458" s="22" t="n">
        <v>400</v>
      </c>
      <c r="X458" s="22" t="n">
        <v>280</v>
      </c>
      <c r="Y458" s="22" t="n">
        <v>300</v>
      </c>
      <c r="Z458" s="31" t="n">
        <v>1310</v>
      </c>
      <c r="AA458" s="50" t="n">
        <v>913.6</v>
      </c>
      <c r="AB458" s="51" t="n">
        <v>905</v>
      </c>
      <c r="AC458" s="51" t="n">
        <v>400</v>
      </c>
      <c r="AD458" s="51" t="n">
        <v>846</v>
      </c>
      <c r="AE458" s="51" t="n">
        <v>550</v>
      </c>
      <c r="AF458" s="51" t="n">
        <v>410</v>
      </c>
      <c r="AG458" s="51" t="n">
        <v>300</v>
      </c>
      <c r="AH458" s="52" t="n">
        <v>1310</v>
      </c>
      <c r="AI458" s="50" t="n">
        <v>1579.1</v>
      </c>
      <c r="AJ458" s="51" t="n">
        <v>1571</v>
      </c>
      <c r="AK458" s="51" t="n">
        <v>500</v>
      </c>
      <c r="AL458" s="51" t="n">
        <v>993</v>
      </c>
      <c r="AM458" s="51" t="n">
        <v>1050</v>
      </c>
      <c r="AN458" s="51" t="n">
        <v>550</v>
      </c>
      <c r="AO458" s="51" t="n">
        <v>670</v>
      </c>
      <c r="AP458" s="51" t="n">
        <v>440</v>
      </c>
      <c r="AQ458" s="52" t="n">
        <v>1970</v>
      </c>
    </row>
    <row r="459" ht="11.25" customHeight="1">
      <c r="A459" s="30" t="inlineStr">
        <is>
          <t>Хабаровск</t>
        </is>
      </c>
      <c r="B459" s="21" t="inlineStr">
        <is>
          <t>ДФО</t>
        </is>
      </c>
      <c r="C459" s="21" t="inlineStr">
        <is>
          <t>Ростов-на-Дону</t>
        </is>
      </c>
      <c r="D459" s="21" t="inlineStr">
        <is>
          <t>ЮФО</t>
        </is>
      </c>
      <c r="E459" s="37" t="n">
        <v>8</v>
      </c>
      <c r="F459" s="36" t="n">
        <v>5</v>
      </c>
      <c r="G459" s="7" t="n">
        <v>6</v>
      </c>
      <c r="H459" s="7" t="n">
        <v>12</v>
      </c>
      <c r="I459" s="7" t="n">
        <v>13</v>
      </c>
      <c r="J459" s="7" t="n">
        <v>3</v>
      </c>
      <c r="K459" s="7" t="n">
        <v>9</v>
      </c>
      <c r="L459" s="7" t="n">
        <v>11</v>
      </c>
      <c r="M459" s="7" t="n">
        <v>9</v>
      </c>
      <c r="N459" s="7" t="n">
        <v>11</v>
      </c>
      <c r="O459" s="7" t="n">
        <v>6</v>
      </c>
      <c r="P459" s="7" t="n">
        <v>7</v>
      </c>
      <c r="Q459" s="48" t="n">
        <v>5</v>
      </c>
      <c r="R459" s="37" t="n">
        <v>6</v>
      </c>
      <c r="S459" s="35" t="n">
        <v>496.7</v>
      </c>
      <c r="T459" s="22" t="n">
        <v>565</v>
      </c>
      <c r="U459" s="22" t="n">
        <v>300</v>
      </c>
      <c r="V459" s="22" t="n">
        <v>490</v>
      </c>
      <c r="W459" s="22" t="n">
        <v>450</v>
      </c>
      <c r="X459" s="22" t="n">
        <v>280</v>
      </c>
      <c r="Y459" s="22" t="n">
        <v>270</v>
      </c>
      <c r="Z459" s="31" t="n">
        <v>1310</v>
      </c>
      <c r="AA459" s="50" t="n">
        <v>913.6</v>
      </c>
      <c r="AB459" s="51" t="n">
        <v>905</v>
      </c>
      <c r="AC459" s="51" t="n">
        <v>400</v>
      </c>
      <c r="AD459" s="51" t="n">
        <v>846</v>
      </c>
      <c r="AE459" s="51" t="n">
        <v>650</v>
      </c>
      <c r="AF459" s="51" t="n">
        <v>410</v>
      </c>
      <c r="AG459" s="51" t="n">
        <v>270</v>
      </c>
      <c r="AH459" s="52" t="n">
        <v>1310</v>
      </c>
      <c r="AI459" s="50" t="n">
        <v>1579.1</v>
      </c>
      <c r="AJ459" s="51" t="n">
        <v>1571</v>
      </c>
      <c r="AK459" s="51" t="n">
        <v>500</v>
      </c>
      <c r="AL459" s="51" t="n">
        <v>993</v>
      </c>
      <c r="AM459" s="51" t="n">
        <v>1150</v>
      </c>
      <c r="AN459" s="51" t="n">
        <v>550</v>
      </c>
      <c r="AO459" s="51" t="n">
        <v>670</v>
      </c>
      <c r="AP459" s="51" t="n">
        <v>390</v>
      </c>
      <c r="AQ459" s="52" t="n">
        <v>1970</v>
      </c>
    </row>
    <row r="460" ht="11.25" customHeight="1">
      <c r="A460" s="30" t="inlineStr">
        <is>
          <t>Хабаровск</t>
        </is>
      </c>
      <c r="B460" s="21" t="inlineStr">
        <is>
          <t>ДФО</t>
        </is>
      </c>
      <c r="C460" s="21" t="inlineStr">
        <is>
          <t>Самара</t>
        </is>
      </c>
      <c r="D460" s="21" t="inlineStr">
        <is>
          <t>ПФО</t>
        </is>
      </c>
      <c r="E460" s="37" t="n">
        <v>8</v>
      </c>
      <c r="F460" s="36" t="n">
        <v>5</v>
      </c>
      <c r="G460" s="7" t="n">
        <v>6</v>
      </c>
      <c r="H460" s="7" t="n">
        <v>9</v>
      </c>
      <c r="I460" s="7" t="n">
        <v>12</v>
      </c>
      <c r="J460" s="7" t="n">
        <v>3</v>
      </c>
      <c r="K460" s="7" t="n">
        <v>10</v>
      </c>
      <c r="L460" s="7" t="n">
        <v>12</v>
      </c>
      <c r="M460" s="7" t="n">
        <v>8</v>
      </c>
      <c r="N460" s="7" t="n">
        <v>10</v>
      </c>
      <c r="O460" s="7" t="n">
        <v>6</v>
      </c>
      <c r="P460" s="7" t="n">
        <v>7</v>
      </c>
      <c r="Q460" s="48" t="n">
        <v>5</v>
      </c>
      <c r="R460" s="37" t="n">
        <v>6</v>
      </c>
      <c r="S460" s="35" t="n">
        <v>496.7</v>
      </c>
      <c r="T460" s="22" t="n">
        <v>565</v>
      </c>
      <c r="U460" s="22" t="n">
        <v>300</v>
      </c>
      <c r="V460" s="22" t="n">
        <v>490</v>
      </c>
      <c r="W460" s="22" t="n">
        <v>450</v>
      </c>
      <c r="X460" s="22" t="n">
        <v>280</v>
      </c>
      <c r="Y460" s="22" t="n">
        <v>270</v>
      </c>
      <c r="Z460" s="31" t="n">
        <v>1310</v>
      </c>
      <c r="AA460" s="50" t="n">
        <v>913.6</v>
      </c>
      <c r="AB460" s="51" t="n">
        <v>905</v>
      </c>
      <c r="AC460" s="51" t="n">
        <v>400</v>
      </c>
      <c r="AD460" s="51" t="n">
        <v>846</v>
      </c>
      <c r="AE460" s="51" t="n">
        <v>650</v>
      </c>
      <c r="AF460" s="51" t="n">
        <v>410</v>
      </c>
      <c r="AG460" s="51" t="n">
        <v>270</v>
      </c>
      <c r="AH460" s="52" t="n">
        <v>1310</v>
      </c>
      <c r="AI460" s="50" t="n">
        <v>1579.1</v>
      </c>
      <c r="AJ460" s="51" t="n">
        <v>1571</v>
      </c>
      <c r="AK460" s="51" t="n">
        <v>500</v>
      </c>
      <c r="AL460" s="51" t="n">
        <v>993</v>
      </c>
      <c r="AM460" s="51" t="n">
        <v>1150</v>
      </c>
      <c r="AN460" s="51" t="n">
        <v>550</v>
      </c>
      <c r="AO460" s="51" t="n">
        <v>670</v>
      </c>
      <c r="AP460" s="51" t="n">
        <v>390</v>
      </c>
      <c r="AQ460" s="52" t="n">
        <v>1970</v>
      </c>
    </row>
    <row r="461" ht="11.25" customHeight="1">
      <c r="A461" s="30" t="inlineStr">
        <is>
          <t>Хабаровск</t>
        </is>
      </c>
      <c r="B461" s="21" t="inlineStr">
        <is>
          <t>ДФО</t>
        </is>
      </c>
      <c r="C461" s="21" t="inlineStr">
        <is>
          <t>Санкт-Петербург</t>
        </is>
      </c>
      <c r="D461" s="21" t="inlineStr">
        <is>
          <t>ЦФО</t>
        </is>
      </c>
      <c r="E461" s="37" t="n">
        <v>8</v>
      </c>
      <c r="F461" s="36" t="n">
        <v>4</v>
      </c>
      <c r="G461" s="7" t="n">
        <v>5</v>
      </c>
      <c r="H461" s="7" t="n">
        <v>11</v>
      </c>
      <c r="I461" s="7" t="n">
        <v>12</v>
      </c>
      <c r="J461" s="7" t="n">
        <v>3</v>
      </c>
      <c r="K461" s="7" t="n">
        <v>13</v>
      </c>
      <c r="L461" s="7" t="n">
        <v>16</v>
      </c>
      <c r="M461" s="7" t="n">
        <v>9</v>
      </c>
      <c r="N461" s="7" t="n">
        <v>11</v>
      </c>
      <c r="O461" s="7" t="n">
        <v>6</v>
      </c>
      <c r="P461" s="7" t="n">
        <v>7</v>
      </c>
      <c r="Q461" s="48" t="n">
        <v>5</v>
      </c>
      <c r="R461" s="37" t="n">
        <v>6</v>
      </c>
      <c r="S461" s="35" t="n">
        <v>496.7</v>
      </c>
      <c r="T461" s="22" t="n">
        <v>565</v>
      </c>
      <c r="U461" s="22" t="n">
        <v>300</v>
      </c>
      <c r="V461" s="22" t="n">
        <v>411</v>
      </c>
      <c r="W461" s="22" t="n">
        <v>450</v>
      </c>
      <c r="X461" s="22" t="n">
        <v>280</v>
      </c>
      <c r="Y461" s="22" t="n">
        <v>270</v>
      </c>
      <c r="Z461" s="31" t="n">
        <v>900</v>
      </c>
      <c r="AA461" s="50" t="n">
        <v>913.6</v>
      </c>
      <c r="AB461" s="51" t="n">
        <v>905</v>
      </c>
      <c r="AC461" s="51" t="n">
        <v>400</v>
      </c>
      <c r="AD461" s="51" t="n">
        <v>541</v>
      </c>
      <c r="AE461" s="51" t="n">
        <v>650</v>
      </c>
      <c r="AF461" s="51" t="n">
        <v>410</v>
      </c>
      <c r="AG461" s="51" t="n">
        <v>270</v>
      </c>
      <c r="AH461" s="52" t="n">
        <v>900</v>
      </c>
      <c r="AI461" s="50" t="n">
        <v>1579.1</v>
      </c>
      <c r="AJ461" s="51" t="n">
        <v>1571</v>
      </c>
      <c r="AK461" s="51" t="n">
        <v>500</v>
      </c>
      <c r="AL461" s="51" t="n">
        <v>872</v>
      </c>
      <c r="AM461" s="51" t="n">
        <v>1150</v>
      </c>
      <c r="AN461" s="51" t="n">
        <v>550</v>
      </c>
      <c r="AO461" s="51" t="n">
        <v>670</v>
      </c>
      <c r="AP461" s="51" t="n">
        <v>390</v>
      </c>
      <c r="AQ461" s="52" t="n">
        <v>1350</v>
      </c>
    </row>
    <row r="462" ht="11.25" customHeight="1">
      <c r="A462" s="30" t="inlineStr">
        <is>
          <t>Хабаровск</t>
        </is>
      </c>
      <c r="B462" s="21" t="inlineStr">
        <is>
          <t>ДФО</t>
        </is>
      </c>
      <c r="C462" s="21" t="inlineStr">
        <is>
          <t>Саратов</t>
        </is>
      </c>
      <c r="D462" s="21" t="inlineStr">
        <is>
          <t>ПФО</t>
        </is>
      </c>
      <c r="E462" s="37" t="n">
        <v>8</v>
      </c>
      <c r="F462" s="36" t="n">
        <v>5</v>
      </c>
      <c r="G462" s="7" t="n">
        <v>6</v>
      </c>
      <c r="H462" s="7" t="n">
        <v>12</v>
      </c>
      <c r="I462" s="7" t="n">
        <v>13</v>
      </c>
      <c r="J462" s="7" t="n">
        <v>3</v>
      </c>
      <c r="K462" s="7" t="n">
        <v>11</v>
      </c>
      <c r="L462" s="7" t="n">
        <v>13</v>
      </c>
      <c r="M462" s="7" t="n">
        <v>10</v>
      </c>
      <c r="N462" s="7" t="n">
        <v>12</v>
      </c>
      <c r="O462" s="7" t="n">
        <v>6</v>
      </c>
      <c r="P462" s="7" t="n">
        <v>7</v>
      </c>
      <c r="Q462" s="48" t="n">
        <v>5</v>
      </c>
      <c r="R462" s="37" t="n">
        <v>6</v>
      </c>
      <c r="S462" s="35" t="n">
        <v>496.7</v>
      </c>
      <c r="T462" s="22" t="n">
        <v>565</v>
      </c>
      <c r="U462" s="22" t="n">
        <v>300</v>
      </c>
      <c r="V462" s="22" t="n">
        <v>490</v>
      </c>
      <c r="W462" s="22" t="n">
        <v>450</v>
      </c>
      <c r="X462" s="22" t="n">
        <v>290</v>
      </c>
      <c r="Y462" s="22" t="n">
        <v>300</v>
      </c>
      <c r="Z462" s="31" t="n">
        <v>1310</v>
      </c>
      <c r="AA462" s="50" t="n">
        <v>913.6</v>
      </c>
      <c r="AB462" s="51" t="n">
        <v>905</v>
      </c>
      <c r="AC462" s="51" t="n">
        <v>400</v>
      </c>
      <c r="AD462" s="51" t="n">
        <v>846</v>
      </c>
      <c r="AE462" s="51" t="n">
        <v>650</v>
      </c>
      <c r="AF462" s="51" t="n">
        <v>420</v>
      </c>
      <c r="AG462" s="51" t="n">
        <v>300</v>
      </c>
      <c r="AH462" s="52" t="n">
        <v>1310</v>
      </c>
      <c r="AI462" s="50" t="n">
        <v>1579.1</v>
      </c>
      <c r="AJ462" s="51" t="n">
        <v>1571</v>
      </c>
      <c r="AK462" s="51" t="n">
        <v>500</v>
      </c>
      <c r="AL462" s="51" t="n">
        <v>993</v>
      </c>
      <c r="AM462" s="51" t="n">
        <v>1150</v>
      </c>
      <c r="AN462" s="51" t="n">
        <v>570</v>
      </c>
      <c r="AO462" s="51" t="n">
        <v>690</v>
      </c>
      <c r="AP462" s="51" t="n">
        <v>440</v>
      </c>
      <c r="AQ462" s="52" t="n">
        <v>1970</v>
      </c>
    </row>
    <row r="463" ht="11.25" customHeight="1">
      <c r="A463" s="30" t="inlineStr">
        <is>
          <t>Хабаровск</t>
        </is>
      </c>
      <c r="B463" s="21" t="inlineStr">
        <is>
          <t>ДФО</t>
        </is>
      </c>
      <c r="C463" s="21" t="inlineStr">
        <is>
          <t>Тольятти</t>
        </is>
      </c>
      <c r="D463" s="21" t="inlineStr">
        <is>
          <t>ПФО</t>
        </is>
      </c>
      <c r="E463" s="37" t="n">
        <v>8</v>
      </c>
      <c r="F463" s="36" t="n">
        <v>5</v>
      </c>
      <c r="G463" s="7" t="n">
        <v>6</v>
      </c>
      <c r="H463" s="7" t="n">
        <v>9</v>
      </c>
      <c r="I463" s="7" t="n">
        <v>12</v>
      </c>
      <c r="J463" s="7" t="n">
        <v>6</v>
      </c>
      <c r="K463" s="7" t="n">
        <v>13</v>
      </c>
      <c r="L463" s="7" t="n">
        <v>16</v>
      </c>
      <c r="M463" s="7" t="n">
        <v>10</v>
      </c>
      <c r="N463" s="7" t="n">
        <v>12</v>
      </c>
      <c r="O463" s="7" t="n">
        <v>6</v>
      </c>
      <c r="P463" s="7" t="n">
        <v>7</v>
      </c>
      <c r="Q463" s="48" t="n">
        <v>5</v>
      </c>
      <c r="R463" s="37" t="n">
        <v>6</v>
      </c>
      <c r="S463" s="35" t="n">
        <v>496.7</v>
      </c>
      <c r="T463" s="22" t="n">
        <v>565</v>
      </c>
      <c r="U463" s="22" t="n">
        <v>300</v>
      </c>
      <c r="V463" s="22" t="n">
        <v>490</v>
      </c>
      <c r="W463" s="22" t="n">
        <v>450</v>
      </c>
      <c r="X463" s="22" t="n">
        <v>320</v>
      </c>
      <c r="Y463" s="22" t="n">
        <v>300</v>
      </c>
      <c r="Z463" s="31" t="n">
        <v>1370</v>
      </c>
      <c r="AA463" s="50" t="n">
        <v>913.6</v>
      </c>
      <c r="AB463" s="51" t="n">
        <v>905</v>
      </c>
      <c r="AC463" s="51" t="n">
        <v>400</v>
      </c>
      <c r="AD463" s="51" t="n">
        <v>846</v>
      </c>
      <c r="AE463" s="51" t="n">
        <v>650</v>
      </c>
      <c r="AF463" s="51" t="n">
        <v>450</v>
      </c>
      <c r="AG463" s="51" t="n">
        <v>300</v>
      </c>
      <c r="AH463" s="52" t="n">
        <v>1370</v>
      </c>
      <c r="AI463" s="50" t="n">
        <v>1579.1</v>
      </c>
      <c r="AJ463" s="51" t="n">
        <v>1571</v>
      </c>
      <c r="AK463" s="51" t="n">
        <v>500</v>
      </c>
      <c r="AL463" s="51" t="n">
        <v>993</v>
      </c>
      <c r="AM463" s="51" t="n">
        <v>1150</v>
      </c>
      <c r="AN463" s="51" t="n">
        <v>590</v>
      </c>
      <c r="AO463" s="51" t="n">
        <v>710</v>
      </c>
      <c r="AP463" s="51" t="n">
        <v>440</v>
      </c>
      <c r="AQ463" s="52" t="n">
        <v>2060</v>
      </c>
    </row>
    <row r="464" ht="11.25" customHeight="1">
      <c r="A464" s="30" t="inlineStr">
        <is>
          <t>Хабаровск</t>
        </is>
      </c>
      <c r="B464" s="21" t="inlineStr">
        <is>
          <t>ДФО</t>
        </is>
      </c>
      <c r="C464" s="21" t="inlineStr">
        <is>
          <t>Тюмень</t>
        </is>
      </c>
      <c r="D464" s="21" t="inlineStr">
        <is>
          <t>УФО</t>
        </is>
      </c>
      <c r="E464" s="37" t="n">
        <v>8</v>
      </c>
      <c r="F464" s="36" t="n">
        <v>6</v>
      </c>
      <c r="G464" s="7" t="n">
        <v>7</v>
      </c>
      <c r="H464" s="7" t="n">
        <v>7</v>
      </c>
      <c r="I464" s="7" t="n">
        <v>9</v>
      </c>
      <c r="J464" s="7" t="n">
        <v>5</v>
      </c>
      <c r="K464" s="7" t="n">
        <v>7</v>
      </c>
      <c r="L464" s="7" t="n">
        <v>9</v>
      </c>
      <c r="M464" s="7" t="n">
        <v>6</v>
      </c>
      <c r="N464" s="7" t="n">
        <v>8</v>
      </c>
      <c r="O464" s="7" t="n">
        <v>8</v>
      </c>
      <c r="P464" s="7" t="n">
        <v>9</v>
      </c>
      <c r="Q464" s="48" t="n">
        <v>7</v>
      </c>
      <c r="R464" s="37" t="n">
        <v>8</v>
      </c>
      <c r="S464" s="35" t="n">
        <v>496.7</v>
      </c>
      <c r="T464" s="22" t="n">
        <v>565</v>
      </c>
      <c r="U464" s="22" t="n">
        <v>300</v>
      </c>
      <c r="V464" s="22" t="n">
        <v>506</v>
      </c>
      <c r="W464" s="22" t="n">
        <v>400</v>
      </c>
      <c r="X464" s="22" t="n">
        <v>290</v>
      </c>
      <c r="Y464" s="22" t="n">
        <v>300</v>
      </c>
      <c r="Z464" s="31" t="n">
        <v>1310</v>
      </c>
      <c r="AA464" s="50" t="n">
        <v>913.6</v>
      </c>
      <c r="AB464" s="51" t="n">
        <v>905</v>
      </c>
      <c r="AC464" s="51" t="n">
        <v>400</v>
      </c>
      <c r="AD464" s="51" t="n">
        <v>664</v>
      </c>
      <c r="AE464" s="51" t="n">
        <v>550</v>
      </c>
      <c r="AF464" s="51" t="n">
        <v>420</v>
      </c>
      <c r="AG464" s="51" t="n">
        <v>300</v>
      </c>
      <c r="AH464" s="52" t="n">
        <v>1310</v>
      </c>
      <c r="AI464" s="50" t="n">
        <v>1579.1</v>
      </c>
      <c r="AJ464" s="51" t="n">
        <v>1571</v>
      </c>
      <c r="AK464" s="51" t="n">
        <v>500</v>
      </c>
      <c r="AL464" s="51" t="n">
        <v>664</v>
      </c>
      <c r="AM464" s="51" t="n">
        <v>1050</v>
      </c>
      <c r="AN464" s="51" t="n">
        <v>570</v>
      </c>
      <c r="AO464" s="51" t="n">
        <v>690</v>
      </c>
      <c r="AP464" s="51" t="n">
        <v>440</v>
      </c>
      <c r="AQ464" s="52" t="n">
        <v>1970</v>
      </c>
    </row>
    <row r="465" ht="11.25" customHeight="1">
      <c r="A465" s="30" t="inlineStr">
        <is>
          <t>Хабаровск</t>
        </is>
      </c>
      <c r="B465" s="21" t="inlineStr">
        <is>
          <t>ДФО</t>
        </is>
      </c>
      <c r="C465" s="21" t="inlineStr">
        <is>
          <t>Уфа</t>
        </is>
      </c>
      <c r="D465" s="21" t="inlineStr">
        <is>
          <t>ПФО</t>
        </is>
      </c>
      <c r="E465" s="37" t="n">
        <v>8</v>
      </c>
      <c r="F465" s="36" t="n">
        <v>5</v>
      </c>
      <c r="G465" s="7" t="n">
        <v>6</v>
      </c>
      <c r="H465" s="7" t="n">
        <v>7</v>
      </c>
      <c r="I465" s="7" t="n">
        <v>10</v>
      </c>
      <c r="J465" s="7" t="n">
        <v>3</v>
      </c>
      <c r="K465" s="7" t="n">
        <v>8</v>
      </c>
      <c r="L465" s="7" t="n">
        <v>12</v>
      </c>
      <c r="M465" s="7" t="n">
        <v>8</v>
      </c>
      <c r="N465" s="7" t="n">
        <v>10</v>
      </c>
      <c r="O465" s="7" t="n">
        <v>7</v>
      </c>
      <c r="P465" s="7" t="n">
        <v>8</v>
      </c>
      <c r="Q465" s="48" t="n">
        <v>6</v>
      </c>
      <c r="R465" s="37" t="n">
        <v>7</v>
      </c>
      <c r="S465" s="35" t="n">
        <v>496.7</v>
      </c>
      <c r="T465" s="22" t="n">
        <v>565</v>
      </c>
      <c r="U465" s="22" t="n">
        <v>300</v>
      </c>
      <c r="V465" s="22" t="n">
        <v>490</v>
      </c>
      <c r="W465" s="22" t="n">
        <v>400</v>
      </c>
      <c r="X465" s="22" t="n">
        <v>280</v>
      </c>
      <c r="Y465" s="22" t="n">
        <v>280</v>
      </c>
      <c r="Z465" s="31" t="n">
        <v>1310</v>
      </c>
      <c r="AA465" s="50" t="n">
        <v>913.6</v>
      </c>
      <c r="AB465" s="51" t="n">
        <v>905</v>
      </c>
      <c r="AC465" s="51" t="n">
        <v>400</v>
      </c>
      <c r="AD465" s="51" t="n">
        <v>846</v>
      </c>
      <c r="AE465" s="51" t="n">
        <v>550</v>
      </c>
      <c r="AF465" s="51" t="n">
        <v>410</v>
      </c>
      <c r="AG465" s="51" t="n">
        <v>280</v>
      </c>
      <c r="AH465" s="52" t="n">
        <v>1310</v>
      </c>
      <c r="AI465" s="50" t="n">
        <v>1579.1</v>
      </c>
      <c r="AJ465" s="51" t="n">
        <v>1571</v>
      </c>
      <c r="AK465" s="51" t="n">
        <v>500</v>
      </c>
      <c r="AL465" s="51" t="n">
        <v>993</v>
      </c>
      <c r="AM465" s="51" t="n">
        <v>1050</v>
      </c>
      <c r="AN465" s="51" t="n">
        <v>550</v>
      </c>
      <c r="AO465" s="51" t="n">
        <v>670</v>
      </c>
      <c r="AP465" s="51" t="n">
        <v>410</v>
      </c>
      <c r="AQ465" s="52" t="n">
        <v>1970</v>
      </c>
    </row>
    <row r="466" ht="11.25" customHeight="1">
      <c r="A466" s="30" t="inlineStr">
        <is>
          <t>Хабаровск</t>
        </is>
      </c>
      <c r="B466" s="21" t="inlineStr">
        <is>
          <t>ДФО</t>
        </is>
      </c>
      <c r="C466" s="21" t="inlineStr">
        <is>
          <t>Хабаровск</t>
        </is>
      </c>
      <c r="D466" s="21" t="inlineStr">
        <is>
          <t>ДФО</t>
        </is>
      </c>
      <c r="E466" s="37" t="n">
        <v>0</v>
      </c>
      <c r="F466" s="36" t="n">
        <v>1</v>
      </c>
      <c r="G466" s="7" t="n">
        <v>2</v>
      </c>
      <c r="H466" s="7" t="n">
        <v>1</v>
      </c>
      <c r="I466" s="7" t="n">
        <v>1</v>
      </c>
      <c r="J466" s="7" t="n">
        <v>1</v>
      </c>
      <c r="K466" s="7" t="n">
        <v>1</v>
      </c>
      <c r="L466" s="7" t="n">
        <v>2</v>
      </c>
      <c r="M466" s="7" t="n">
        <v>1</v>
      </c>
      <c r="N466" s="7" t="n">
        <v>1</v>
      </c>
      <c r="O466" s="7" t="n">
        <v>1</v>
      </c>
      <c r="P466" s="7" t="n">
        <v>1</v>
      </c>
      <c r="Q466" s="48" t="n">
        <v>1</v>
      </c>
      <c r="R466" s="37" t="n">
        <v>1</v>
      </c>
      <c r="S466" s="35" t="n">
        <v>185.4</v>
      </c>
      <c r="T466" s="22" t="n">
        <v>176</v>
      </c>
      <c r="U466" s="22" t="n">
        <v>250</v>
      </c>
      <c r="V466" s="22" t="n">
        <v>461</v>
      </c>
      <c r="W466" s="22" t="n">
        <v>200</v>
      </c>
      <c r="X466" s="22" t="n">
        <v>290</v>
      </c>
      <c r="Y466" s="22" t="n">
        <v>230</v>
      </c>
      <c r="Z466" s="31" t="n">
        <v>290</v>
      </c>
      <c r="AA466" s="50" t="n">
        <v>237.1</v>
      </c>
      <c r="AB466" s="51" t="n">
        <v>178</v>
      </c>
      <c r="AC466" s="51" t="n">
        <v>350</v>
      </c>
      <c r="AD466" s="51" t="n">
        <v>569</v>
      </c>
      <c r="AE466" s="51" t="n">
        <v>270</v>
      </c>
      <c r="AF466" s="51" t="n">
        <v>420</v>
      </c>
      <c r="AG466" s="51" t="n">
        <v>230</v>
      </c>
      <c r="AH466" s="52" t="n">
        <v>290</v>
      </c>
      <c r="AI466" s="50" t="n">
        <v>381.2</v>
      </c>
      <c r="AJ466" s="51" t="n">
        <v>210</v>
      </c>
      <c r="AK466" s="51" t="n">
        <v>450</v>
      </c>
      <c r="AL466" s="51" t="n">
        <v>834</v>
      </c>
      <c r="AM466" s="51" t="n">
        <v>420</v>
      </c>
      <c r="AN466" s="51" t="n">
        <v>570</v>
      </c>
      <c r="AO466" s="51" t="n">
        <v>690</v>
      </c>
      <c r="AP466" s="51" t="n">
        <v>350</v>
      </c>
      <c r="AQ466" s="52" t="n">
        <v>440</v>
      </c>
    </row>
    <row r="467" ht="11.25" customHeight="1">
      <c r="A467" s="30" t="inlineStr">
        <is>
          <t>Хабаровск</t>
        </is>
      </c>
      <c r="B467" s="21" t="inlineStr">
        <is>
          <t>ДФО</t>
        </is>
      </c>
      <c r="C467" s="21" t="inlineStr">
        <is>
          <t>Челябинск</t>
        </is>
      </c>
      <c r="D467" s="21" t="inlineStr">
        <is>
          <t>УФО</t>
        </is>
      </c>
      <c r="E467" s="37" t="n">
        <v>8</v>
      </c>
      <c r="F467" s="36" t="n">
        <v>6</v>
      </c>
      <c r="G467" s="7" t="n">
        <v>7</v>
      </c>
      <c r="H467" s="7" t="n">
        <v>8</v>
      </c>
      <c r="I467" s="7" t="n">
        <v>10</v>
      </c>
      <c r="J467" s="7" t="n">
        <v>3</v>
      </c>
      <c r="K467" s="7" t="n">
        <v>8</v>
      </c>
      <c r="L467" s="7" t="n">
        <v>10</v>
      </c>
      <c r="M467" s="7" t="n">
        <v>7</v>
      </c>
      <c r="N467" s="7" t="n">
        <v>9</v>
      </c>
      <c r="O467" s="7" t="n">
        <v>8</v>
      </c>
      <c r="P467" s="7" t="n">
        <v>9</v>
      </c>
      <c r="Q467" s="48" t="n">
        <v>7</v>
      </c>
      <c r="R467" s="37" t="n">
        <v>8</v>
      </c>
      <c r="S467" s="35" t="n">
        <v>496.7</v>
      </c>
      <c r="T467" s="22" t="n">
        <v>565</v>
      </c>
      <c r="U467" s="22" t="n">
        <v>300</v>
      </c>
      <c r="V467" s="22" t="n">
        <v>490</v>
      </c>
      <c r="W467" s="22" t="n">
        <v>400</v>
      </c>
      <c r="X467" s="22" t="n">
        <v>280</v>
      </c>
      <c r="Y467" s="22" t="n">
        <v>270</v>
      </c>
      <c r="Z467" s="31" t="n">
        <v>1310</v>
      </c>
      <c r="AA467" s="50" t="n">
        <v>913.6</v>
      </c>
      <c r="AB467" s="51" t="n">
        <v>905</v>
      </c>
      <c r="AC467" s="51" t="n">
        <v>400</v>
      </c>
      <c r="AD467" s="51" t="n">
        <v>846</v>
      </c>
      <c r="AE467" s="51" t="n">
        <v>550</v>
      </c>
      <c r="AF467" s="51" t="n">
        <v>410</v>
      </c>
      <c r="AG467" s="51" t="n">
        <v>270</v>
      </c>
      <c r="AH467" s="52" t="n">
        <v>1310</v>
      </c>
      <c r="AI467" s="50" t="n">
        <v>1579.1</v>
      </c>
      <c r="AJ467" s="51" t="n">
        <v>1571</v>
      </c>
      <c r="AK467" s="51" t="n">
        <v>500</v>
      </c>
      <c r="AL467" s="51" t="n">
        <v>993</v>
      </c>
      <c r="AM467" s="51" t="n">
        <v>1050</v>
      </c>
      <c r="AN467" s="51" t="n">
        <v>550</v>
      </c>
      <c r="AO467" s="51" t="n">
        <v>670</v>
      </c>
      <c r="AP467" s="51" t="n">
        <v>390</v>
      </c>
      <c r="AQ467" s="52" t="n">
        <v>1970</v>
      </c>
    </row>
    <row r="468" ht="12" customHeight="1">
      <c r="A468" s="30" t="inlineStr">
        <is>
          <t>Челябинск</t>
        </is>
      </c>
      <c r="B468" s="21" t="inlineStr">
        <is>
          <t>УФО</t>
        </is>
      </c>
      <c r="C468" s="21" t="inlineStr">
        <is>
          <t>Владивосток</t>
        </is>
      </c>
      <c r="D468" s="21" t="inlineStr">
        <is>
          <t>ДФО</t>
        </is>
      </c>
      <c r="E468" s="31" t="n">
        <v>7</v>
      </c>
      <c r="F468" s="36" t="n">
        <v>12</v>
      </c>
      <c r="G468" s="7" t="n">
        <v>13</v>
      </c>
      <c r="H468" s="7" t="n">
        <v>11</v>
      </c>
      <c r="I468" s="7" t="n">
        <v>13</v>
      </c>
      <c r="J468" s="7" t="n"/>
      <c r="K468" s="7" t="n">
        <v>8</v>
      </c>
      <c r="L468" s="7" t="n">
        <v>12</v>
      </c>
      <c r="M468" s="7" t="n">
        <v>8</v>
      </c>
      <c r="N468" s="7" t="n">
        <v>10</v>
      </c>
      <c r="O468" s="7" t="n">
        <v>12</v>
      </c>
      <c r="P468" s="7" t="n">
        <v>13</v>
      </c>
      <c r="Q468" s="48" t="n">
        <v>12</v>
      </c>
      <c r="R468" s="37" t="n">
        <v>13</v>
      </c>
      <c r="S468" s="35" t="n">
        <v>369.1</v>
      </c>
      <c r="T468" s="22" t="n">
        <v>253</v>
      </c>
      <c r="U468" s="22" t="n">
        <v>300</v>
      </c>
      <c r="V468" s="22" t="n"/>
      <c r="W468" s="22" t="n">
        <v>400</v>
      </c>
      <c r="X468" s="22" t="n">
        <v>280</v>
      </c>
      <c r="Y468" s="22" t="n">
        <v>280</v>
      </c>
      <c r="Z468" s="31" t="n">
        <v>1310</v>
      </c>
      <c r="AA468" s="50" t="n">
        <v>566</v>
      </c>
      <c r="AB468" s="51" t="n">
        <v>266</v>
      </c>
      <c r="AC468" s="51" t="n">
        <v>400</v>
      </c>
      <c r="AD468" s="51" t="n"/>
      <c r="AE468" s="51" t="n">
        <v>550</v>
      </c>
      <c r="AF468" s="51" t="n">
        <v>410</v>
      </c>
      <c r="AG468" s="51" t="n">
        <v>280</v>
      </c>
      <c r="AH468" s="52" t="n">
        <v>1310</v>
      </c>
      <c r="AI468" s="50" t="n">
        <v>849.8000000000001</v>
      </c>
      <c r="AJ468" s="51" t="n">
        <v>763</v>
      </c>
      <c r="AK468" s="51" t="n">
        <v>500</v>
      </c>
      <c r="AL468" s="51" t="n"/>
      <c r="AM468" s="51" t="n">
        <v>1050</v>
      </c>
      <c r="AN468" s="51" t="n">
        <v>550</v>
      </c>
      <c r="AO468" s="51" t="n">
        <v>670</v>
      </c>
      <c r="AP468" s="51" t="n">
        <v>410</v>
      </c>
      <c r="AQ468" s="52" t="n">
        <v>1970</v>
      </c>
    </row>
    <row r="469">
      <c r="A469" s="30" t="inlineStr">
        <is>
          <t>Челябинск</t>
        </is>
      </c>
      <c r="B469" s="21" t="inlineStr">
        <is>
          <t>УФО</t>
        </is>
      </c>
      <c r="C469" s="21" t="inlineStr">
        <is>
          <t>Волгоград</t>
        </is>
      </c>
      <c r="D469" s="21" t="inlineStr">
        <is>
          <t>ЮФО</t>
        </is>
      </c>
      <c r="E469" s="37" t="n">
        <v>7</v>
      </c>
      <c r="F469" s="35" t="n">
        <v>9</v>
      </c>
      <c r="G469" s="22" t="n">
        <v>10</v>
      </c>
      <c r="H469" s="22" t="n">
        <v>5</v>
      </c>
      <c r="I469" s="22" t="n">
        <v>6</v>
      </c>
      <c r="J469" s="22" t="n">
        <v>3</v>
      </c>
      <c r="K469" s="22" t="n">
        <v>3</v>
      </c>
      <c r="L469" s="22" t="n">
        <v>4</v>
      </c>
      <c r="M469" s="22" t="n">
        <v>3</v>
      </c>
      <c r="N469" s="22" t="n">
        <v>5</v>
      </c>
      <c r="O469" s="22" t="n">
        <v>5</v>
      </c>
      <c r="P469" s="22" t="n">
        <v>6</v>
      </c>
      <c r="Q469" s="47" t="n">
        <v>5</v>
      </c>
      <c r="R469" s="31" t="n">
        <v>6</v>
      </c>
      <c r="S469" s="35" t="n">
        <v>369.1</v>
      </c>
      <c r="T469" s="22" t="n">
        <v>253</v>
      </c>
      <c r="U469" s="22" t="n">
        <v>300</v>
      </c>
      <c r="V469" s="22" t="n">
        <v>509</v>
      </c>
      <c r="W469" s="22" t="n">
        <v>350</v>
      </c>
      <c r="X469" s="22" t="n">
        <v>270</v>
      </c>
      <c r="Y469" s="22" t="n">
        <v>270</v>
      </c>
      <c r="Z469" s="31" t="n">
        <v>1050</v>
      </c>
      <c r="AA469" s="50" t="n">
        <v>566</v>
      </c>
      <c r="AB469" s="51" t="n">
        <v>266</v>
      </c>
      <c r="AC469" s="51" t="n">
        <v>400</v>
      </c>
      <c r="AD469" s="51" t="n">
        <v>513</v>
      </c>
      <c r="AE469" s="51" t="n">
        <v>500</v>
      </c>
      <c r="AF469" s="51" t="n">
        <v>400</v>
      </c>
      <c r="AG469" s="51" t="n">
        <v>270</v>
      </c>
      <c r="AH469" s="52" t="n">
        <v>1050</v>
      </c>
      <c r="AI469" s="50" t="n">
        <v>849.8000000000001</v>
      </c>
      <c r="AJ469" s="51" t="n">
        <v>763</v>
      </c>
      <c r="AK469" s="51" t="n">
        <v>500</v>
      </c>
      <c r="AL469" s="51" t="n">
        <v>924</v>
      </c>
      <c r="AM469" s="51" t="n">
        <v>750</v>
      </c>
      <c r="AN469" s="51" t="n">
        <v>540</v>
      </c>
      <c r="AO469" s="51" t="n">
        <v>660</v>
      </c>
      <c r="AP469" s="51" t="n">
        <v>390</v>
      </c>
      <c r="AQ469" s="52" t="n">
        <v>1580</v>
      </c>
    </row>
    <row r="470">
      <c r="A470" s="30" t="inlineStr">
        <is>
          <t>Челябинск</t>
        </is>
      </c>
      <c r="B470" s="21" t="inlineStr">
        <is>
          <t>УФО</t>
        </is>
      </c>
      <c r="C470" s="21" t="inlineStr">
        <is>
          <t>Воронеж</t>
        </is>
      </c>
      <c r="D470" s="21" t="inlineStr">
        <is>
          <t>ЦФО</t>
        </is>
      </c>
      <c r="E470" s="37" t="n">
        <v>6</v>
      </c>
      <c r="F470" s="36" t="n">
        <v>7</v>
      </c>
      <c r="G470" s="7" t="n">
        <v>8</v>
      </c>
      <c r="H470" s="7" t="n">
        <v>4</v>
      </c>
      <c r="I470" s="7" t="n">
        <v>5</v>
      </c>
      <c r="J470" s="7" t="n">
        <v>3</v>
      </c>
      <c r="K470" s="7" t="n">
        <v>2</v>
      </c>
      <c r="L470" s="7" t="n">
        <v>3</v>
      </c>
      <c r="M470" s="7" t="n">
        <v>3</v>
      </c>
      <c r="N470" s="7" t="n">
        <v>5</v>
      </c>
      <c r="O470" s="7" t="n">
        <v>5</v>
      </c>
      <c r="P470" s="7" t="n">
        <v>6</v>
      </c>
      <c r="Q470" s="48" t="n">
        <v>5</v>
      </c>
      <c r="R470" s="37" t="n">
        <v>6</v>
      </c>
      <c r="S470" s="35" t="n">
        <v>335</v>
      </c>
      <c r="T470" s="22" t="n">
        <v>229</v>
      </c>
      <c r="U470" s="22" t="n">
        <v>300</v>
      </c>
      <c r="V470" s="22" t="n">
        <v>482</v>
      </c>
      <c r="W470" s="22" t="n">
        <v>350</v>
      </c>
      <c r="X470" s="22" t="n">
        <v>270</v>
      </c>
      <c r="Y470" s="22" t="n">
        <v>270</v>
      </c>
      <c r="Z470" s="31" t="n">
        <v>1050</v>
      </c>
      <c r="AA470" s="50" t="n">
        <v>469.2</v>
      </c>
      <c r="AB470" s="51" t="n">
        <v>243</v>
      </c>
      <c r="AC470" s="51" t="n">
        <v>400</v>
      </c>
      <c r="AD470" s="51" t="n">
        <v>527</v>
      </c>
      <c r="AE470" s="51" t="n">
        <v>500</v>
      </c>
      <c r="AF470" s="51" t="n">
        <v>400</v>
      </c>
      <c r="AG470" s="51" t="n">
        <v>270</v>
      </c>
      <c r="AH470" s="52" t="n">
        <v>1050</v>
      </c>
      <c r="AI470" s="50" t="n">
        <v>655.1</v>
      </c>
      <c r="AJ470" s="51" t="n">
        <v>572</v>
      </c>
      <c r="AK470" s="51" t="n">
        <v>500</v>
      </c>
      <c r="AL470" s="51" t="n">
        <v>649</v>
      </c>
      <c r="AM470" s="51" t="n">
        <v>750</v>
      </c>
      <c r="AN470" s="51" t="n">
        <v>540</v>
      </c>
      <c r="AO470" s="51" t="n">
        <v>660</v>
      </c>
      <c r="AP470" s="51" t="n">
        <v>390</v>
      </c>
      <c r="AQ470" s="52" t="n">
        <v>1580</v>
      </c>
    </row>
    <row r="471">
      <c r="A471" s="30" t="inlineStr">
        <is>
          <t>Челябинск</t>
        </is>
      </c>
      <c r="B471" s="21" t="inlineStr">
        <is>
          <t>УФО</t>
        </is>
      </c>
      <c r="C471" s="21" t="inlineStr">
        <is>
          <t>Екатеринбург</t>
        </is>
      </c>
      <c r="D471" s="21" t="inlineStr">
        <is>
          <t>УФО</t>
        </is>
      </c>
      <c r="E471" s="37" t="n">
        <v>2</v>
      </c>
      <c r="F471" s="36" t="n">
        <v>2</v>
      </c>
      <c r="G471" s="7" t="n">
        <v>3</v>
      </c>
      <c r="H471" s="7" t="n">
        <v>1</v>
      </c>
      <c r="I471" s="7" t="n">
        <v>2</v>
      </c>
      <c r="J471" s="7" t="n">
        <v>1</v>
      </c>
      <c r="K471" s="7" t="n">
        <v>2</v>
      </c>
      <c r="L471" s="7" t="n">
        <v>3</v>
      </c>
      <c r="M471" s="7" t="n">
        <v>1</v>
      </c>
      <c r="N471" s="7" t="n">
        <v>2</v>
      </c>
      <c r="O471" s="7" t="n">
        <v>1</v>
      </c>
      <c r="P471" s="7" t="n">
        <v>2</v>
      </c>
      <c r="Q471" s="48" t="n">
        <v>1</v>
      </c>
      <c r="R471" s="37" t="n">
        <v>2</v>
      </c>
      <c r="S471" s="35" t="n">
        <v>299.8</v>
      </c>
      <c r="T471" s="22" t="n">
        <v>213</v>
      </c>
      <c r="U471" s="22" t="n">
        <v>300</v>
      </c>
      <c r="V471" s="22" t="n">
        <v>509</v>
      </c>
      <c r="W471" s="22" t="n">
        <v>300</v>
      </c>
      <c r="X471" s="22" t="n">
        <v>270</v>
      </c>
      <c r="Y471" s="22" t="n">
        <v>270</v>
      </c>
      <c r="Z471" s="31" t="n">
        <v>540</v>
      </c>
      <c r="AA471" s="50" t="n">
        <v>370.2</v>
      </c>
      <c r="AB471" s="51" t="n">
        <v>201</v>
      </c>
      <c r="AC471" s="51" t="n">
        <v>400</v>
      </c>
      <c r="AD471" s="51" t="n">
        <v>513</v>
      </c>
      <c r="AE471" s="51" t="n">
        <v>400</v>
      </c>
      <c r="AF471" s="51" t="n">
        <v>400</v>
      </c>
      <c r="AG471" s="51" t="n">
        <v>270</v>
      </c>
      <c r="AH471" s="52" t="n">
        <v>540</v>
      </c>
      <c r="AI471" s="50" t="n">
        <v>453.8</v>
      </c>
      <c r="AJ471" s="51" t="n">
        <v>280</v>
      </c>
      <c r="AK471" s="51" t="n">
        <v>500</v>
      </c>
      <c r="AL471" s="51" t="n">
        <v>924</v>
      </c>
      <c r="AM471" s="51" t="n">
        <v>650</v>
      </c>
      <c r="AN471" s="51" t="n">
        <v>540</v>
      </c>
      <c r="AO471" s="51" t="n">
        <v>660</v>
      </c>
      <c r="AP471" s="51" t="n">
        <v>390</v>
      </c>
      <c r="AQ471" s="52" t="n">
        <v>810</v>
      </c>
    </row>
    <row r="472">
      <c r="A472" s="30" t="inlineStr">
        <is>
          <t>Челябинск</t>
        </is>
      </c>
      <c r="B472" s="21" t="inlineStr">
        <is>
          <t>УФО</t>
        </is>
      </c>
      <c r="C472" s="21" t="inlineStr">
        <is>
          <t>Иркутск</t>
        </is>
      </c>
      <c r="D472" s="21" t="inlineStr">
        <is>
          <t>СФО</t>
        </is>
      </c>
      <c r="E472" s="37" t="n">
        <v>5</v>
      </c>
      <c r="F472" s="36" t="n">
        <v>11</v>
      </c>
      <c r="G472" s="7" t="n">
        <v>12</v>
      </c>
      <c r="H472" s="7" t="n">
        <v>6</v>
      </c>
      <c r="I472" s="7" t="n">
        <v>7</v>
      </c>
      <c r="J472" s="7" t="n">
        <v>4</v>
      </c>
      <c r="K472" s="7" t="n">
        <v>8</v>
      </c>
      <c r="L472" s="7" t="n">
        <v>12</v>
      </c>
      <c r="M472" s="7" t="n">
        <v>4</v>
      </c>
      <c r="N472" s="7" t="n">
        <v>6</v>
      </c>
      <c r="O472" s="7" t="n">
        <v>10</v>
      </c>
      <c r="P472" s="7" t="n">
        <v>11</v>
      </c>
      <c r="Q472" s="48" t="n">
        <v>10</v>
      </c>
      <c r="R472" s="37" t="n">
        <v>11</v>
      </c>
      <c r="S472" s="35" t="n">
        <v>322.9</v>
      </c>
      <c r="T472" s="22" t="n">
        <v>231</v>
      </c>
      <c r="U472" s="22" t="n">
        <v>300</v>
      </c>
      <c r="V472" s="22" t="n">
        <v>494</v>
      </c>
      <c r="W472" s="22" t="n">
        <v>400</v>
      </c>
      <c r="X472" s="22" t="n">
        <v>280</v>
      </c>
      <c r="Y472" s="22" t="n">
        <v>270</v>
      </c>
      <c r="Z472" s="31" t="n">
        <v>1050</v>
      </c>
      <c r="AA472" s="50" t="n">
        <v>432.9</v>
      </c>
      <c r="AB472" s="51" t="n">
        <v>255</v>
      </c>
      <c r="AC472" s="51" t="n">
        <v>400</v>
      </c>
      <c r="AD472" s="51" t="n">
        <v>660</v>
      </c>
      <c r="AE472" s="51" t="n">
        <v>600</v>
      </c>
      <c r="AF472" s="51" t="n">
        <v>410</v>
      </c>
      <c r="AG472" s="51" t="n">
        <v>270</v>
      </c>
      <c r="AH472" s="52" t="n">
        <v>1050</v>
      </c>
      <c r="AI472" s="50" t="n">
        <v>578.1</v>
      </c>
      <c r="AJ472" s="51" t="n">
        <v>871</v>
      </c>
      <c r="AK472" s="51" t="n">
        <v>500</v>
      </c>
      <c r="AL472" s="51" t="n">
        <v>660</v>
      </c>
      <c r="AM472" s="51" t="n">
        <v>1050</v>
      </c>
      <c r="AN472" s="51" t="n">
        <v>550</v>
      </c>
      <c r="AO472" s="51" t="n">
        <v>670</v>
      </c>
      <c r="AP472" s="51" t="n">
        <v>390</v>
      </c>
      <c r="AQ472" s="52" t="n">
        <v>1580</v>
      </c>
    </row>
    <row r="473">
      <c r="A473" s="30" t="inlineStr">
        <is>
          <t>Челябинск</t>
        </is>
      </c>
      <c r="B473" s="21" t="inlineStr">
        <is>
          <t>УФО</t>
        </is>
      </c>
      <c r="C473" s="21" t="inlineStr">
        <is>
          <t>Казань</t>
        </is>
      </c>
      <c r="D473" s="21" t="inlineStr">
        <is>
          <t>ПФО</t>
        </is>
      </c>
      <c r="E473" s="37" t="n">
        <v>4</v>
      </c>
      <c r="F473" s="36" t="n">
        <v>5</v>
      </c>
      <c r="G473" s="7" t="n">
        <v>6</v>
      </c>
      <c r="H473" s="7" t="n">
        <v>3</v>
      </c>
      <c r="I473" s="7" t="n">
        <v>4</v>
      </c>
      <c r="J473" s="7" t="n">
        <v>3</v>
      </c>
      <c r="K473" s="7" t="n">
        <v>2</v>
      </c>
      <c r="L473" s="7" t="n">
        <v>3</v>
      </c>
      <c r="M473" s="7" t="n">
        <v>1</v>
      </c>
      <c r="N473" s="7" t="n">
        <v>3</v>
      </c>
      <c r="O473" s="7" t="n">
        <v>5</v>
      </c>
      <c r="P473" s="7" t="n">
        <v>6</v>
      </c>
      <c r="Q473" s="48" t="n">
        <v>5</v>
      </c>
      <c r="R473" s="37" t="n">
        <v>6</v>
      </c>
      <c r="S473" s="35" t="n">
        <v>317.4</v>
      </c>
      <c r="T473" s="22" t="n">
        <v>229</v>
      </c>
      <c r="U473" s="22" t="n">
        <v>300</v>
      </c>
      <c r="V473" s="22" t="n">
        <v>509</v>
      </c>
      <c r="W473" s="22" t="n">
        <v>350</v>
      </c>
      <c r="X473" s="22" t="n">
        <v>270</v>
      </c>
      <c r="Y473" s="22" t="n">
        <v>270</v>
      </c>
      <c r="Z473" s="31" t="n">
        <v>900</v>
      </c>
      <c r="AA473" s="50" t="n">
        <v>393.3</v>
      </c>
      <c r="AB473" s="51" t="n">
        <v>236</v>
      </c>
      <c r="AC473" s="51" t="n">
        <v>400</v>
      </c>
      <c r="AD473" s="51" t="n">
        <v>513</v>
      </c>
      <c r="AE473" s="51" t="n">
        <v>500</v>
      </c>
      <c r="AF473" s="51" t="n">
        <v>400</v>
      </c>
      <c r="AG473" s="51" t="n">
        <v>270</v>
      </c>
      <c r="AH473" s="52" t="n">
        <v>900</v>
      </c>
      <c r="AI473" s="50" t="n">
        <v>503.3000000000001</v>
      </c>
      <c r="AJ473" s="51" t="n">
        <v>320</v>
      </c>
      <c r="AK473" s="51" t="n">
        <v>500</v>
      </c>
      <c r="AL473" s="51" t="n">
        <v>924</v>
      </c>
      <c r="AM473" s="51" t="n">
        <v>750</v>
      </c>
      <c r="AN473" s="51" t="n">
        <v>540</v>
      </c>
      <c r="AO473" s="51" t="n">
        <v>660</v>
      </c>
      <c r="AP473" s="51" t="n">
        <v>390</v>
      </c>
      <c r="AQ473" s="52" t="n">
        <v>1350</v>
      </c>
    </row>
    <row r="474">
      <c r="A474" s="30" t="inlineStr">
        <is>
          <t>Челябинск</t>
        </is>
      </c>
      <c r="B474" s="21" t="inlineStr">
        <is>
          <t>УФО</t>
        </is>
      </c>
      <c r="C474" s="21" t="inlineStr">
        <is>
          <t>Краснодар</t>
        </is>
      </c>
      <c r="D474" s="21" t="inlineStr">
        <is>
          <t>ЮФО</t>
        </is>
      </c>
      <c r="E474" s="37" t="n">
        <v>7</v>
      </c>
      <c r="F474" s="36" t="n">
        <v>9</v>
      </c>
      <c r="G474" s="7" t="n">
        <v>10</v>
      </c>
      <c r="H474" s="7" t="n">
        <v>5</v>
      </c>
      <c r="I474" s="7" t="n">
        <v>6</v>
      </c>
      <c r="J474" s="7" t="n">
        <v>3</v>
      </c>
      <c r="K474" s="7" t="n">
        <v>8</v>
      </c>
      <c r="L474" s="7" t="n">
        <v>12</v>
      </c>
      <c r="M474" s="7" t="n">
        <v>4</v>
      </c>
      <c r="N474" s="7" t="n">
        <v>6</v>
      </c>
      <c r="O474" s="7" t="n">
        <v>5</v>
      </c>
      <c r="P474" s="7" t="n">
        <v>6</v>
      </c>
      <c r="Q474" s="48" t="n">
        <v>5</v>
      </c>
      <c r="R474" s="37" t="n">
        <v>6</v>
      </c>
      <c r="S474" s="35" t="n">
        <v>369.1</v>
      </c>
      <c r="T474" s="22" t="n">
        <v>253</v>
      </c>
      <c r="U474" s="22" t="n">
        <v>300</v>
      </c>
      <c r="V474" s="22" t="n">
        <v>509</v>
      </c>
      <c r="W474" s="22" t="n">
        <v>350</v>
      </c>
      <c r="X474" s="22" t="n">
        <v>270</v>
      </c>
      <c r="Y474" s="22" t="n">
        <v>270</v>
      </c>
      <c r="Z474" s="31" t="n">
        <v>1050</v>
      </c>
      <c r="AA474" s="50" t="n">
        <v>566</v>
      </c>
      <c r="AB474" s="51" t="n">
        <v>266</v>
      </c>
      <c r="AC474" s="51" t="n">
        <v>400</v>
      </c>
      <c r="AD474" s="51" t="n">
        <v>513</v>
      </c>
      <c r="AE474" s="51" t="n">
        <v>500</v>
      </c>
      <c r="AF474" s="51" t="n">
        <v>400</v>
      </c>
      <c r="AG474" s="51" t="n">
        <v>270</v>
      </c>
      <c r="AH474" s="52" t="n">
        <v>1050</v>
      </c>
      <c r="AI474" s="50" t="n">
        <v>849.8000000000001</v>
      </c>
      <c r="AJ474" s="51" t="n">
        <v>763</v>
      </c>
      <c r="AK474" s="51" t="n">
        <v>500</v>
      </c>
      <c r="AL474" s="51" t="n">
        <v>924</v>
      </c>
      <c r="AM474" s="51" t="n">
        <v>750</v>
      </c>
      <c r="AN474" s="51" t="n">
        <v>540</v>
      </c>
      <c r="AO474" s="51" t="n">
        <v>660</v>
      </c>
      <c r="AP474" s="51" t="n">
        <v>390</v>
      </c>
      <c r="AQ474" s="52" t="n">
        <v>1580</v>
      </c>
    </row>
    <row r="475">
      <c r="A475" s="30" t="inlineStr">
        <is>
          <t>Челябинск</t>
        </is>
      </c>
      <c r="B475" s="21" t="inlineStr">
        <is>
          <t>УФО</t>
        </is>
      </c>
      <c r="C475" s="21" t="inlineStr">
        <is>
          <t>Красноярск</t>
        </is>
      </c>
      <c r="D475" s="21" t="inlineStr">
        <is>
          <t>СФО</t>
        </is>
      </c>
      <c r="E475" s="37" t="n">
        <v>5</v>
      </c>
      <c r="F475" s="36" t="n">
        <v>8</v>
      </c>
      <c r="G475" s="7" t="n">
        <v>9</v>
      </c>
      <c r="H475" s="7" t="n">
        <v>5</v>
      </c>
      <c r="I475" s="7" t="n">
        <v>6</v>
      </c>
      <c r="J475" s="7" t="n">
        <v>3</v>
      </c>
      <c r="K475" s="7" t="n">
        <v>8</v>
      </c>
      <c r="L475" s="7" t="n">
        <v>12</v>
      </c>
      <c r="M475" s="7" t="n">
        <v>3</v>
      </c>
      <c r="N475" s="7" t="n">
        <v>5</v>
      </c>
      <c r="O475" s="7" t="n">
        <v>4</v>
      </c>
      <c r="P475" s="7" t="n">
        <v>5</v>
      </c>
      <c r="Q475" s="48" t="n">
        <v>4</v>
      </c>
      <c r="R475" s="37" t="n">
        <v>5</v>
      </c>
      <c r="S475" s="35" t="n">
        <v>322.9</v>
      </c>
      <c r="T475" s="22" t="n">
        <v>231</v>
      </c>
      <c r="U475" s="22" t="n">
        <v>300</v>
      </c>
      <c r="V475" s="22" t="n">
        <v>494</v>
      </c>
      <c r="W475" s="22" t="n">
        <v>300</v>
      </c>
      <c r="X475" s="22" t="n">
        <v>270</v>
      </c>
      <c r="Y475" s="22" t="n">
        <v>270</v>
      </c>
      <c r="Z475" s="31" t="n">
        <v>1050</v>
      </c>
      <c r="AA475" s="50" t="n">
        <v>432.9</v>
      </c>
      <c r="AB475" s="51" t="n">
        <v>255</v>
      </c>
      <c r="AC475" s="51" t="n">
        <v>400</v>
      </c>
      <c r="AD475" s="51" t="n">
        <v>660</v>
      </c>
      <c r="AE475" s="51" t="n">
        <v>400</v>
      </c>
      <c r="AF475" s="51" t="n">
        <v>400</v>
      </c>
      <c r="AG475" s="51" t="n">
        <v>270</v>
      </c>
      <c r="AH475" s="52" t="n">
        <v>1050</v>
      </c>
      <c r="AI475" s="50" t="n">
        <v>578.1</v>
      </c>
      <c r="AJ475" s="51" t="n">
        <v>871</v>
      </c>
      <c r="AK475" s="51" t="n">
        <v>500</v>
      </c>
      <c r="AL475" s="51" t="n">
        <v>660</v>
      </c>
      <c r="AM475" s="51" t="n">
        <v>650</v>
      </c>
      <c r="AN475" s="51" t="n">
        <v>540</v>
      </c>
      <c r="AO475" s="51" t="n">
        <v>660</v>
      </c>
      <c r="AP475" s="51" t="n">
        <v>390</v>
      </c>
      <c r="AQ475" s="52" t="n">
        <v>1580</v>
      </c>
    </row>
    <row r="476">
      <c r="A476" s="30" t="inlineStr">
        <is>
          <t>Челябинск</t>
        </is>
      </c>
      <c r="B476" s="21" t="inlineStr">
        <is>
          <t>УФО</t>
        </is>
      </c>
      <c r="C476" s="21" t="inlineStr">
        <is>
          <t>Москва</t>
        </is>
      </c>
      <c r="D476" s="21" t="inlineStr">
        <is>
          <t>ЦФО</t>
        </is>
      </c>
      <c r="E476" s="37" t="n">
        <v>5</v>
      </c>
      <c r="F476" s="36" t="n">
        <v>5</v>
      </c>
      <c r="G476" s="7" t="n">
        <v>6</v>
      </c>
      <c r="H476" s="7" t="n">
        <v>3</v>
      </c>
      <c r="I476" s="7" t="n">
        <v>4</v>
      </c>
      <c r="J476" s="7" t="n">
        <v>2</v>
      </c>
      <c r="K476" s="7" t="n">
        <v>3</v>
      </c>
      <c r="L476" s="7" t="n">
        <v>4</v>
      </c>
      <c r="M476" s="7" t="n">
        <v>1</v>
      </c>
      <c r="N476" s="7" t="n">
        <v>3</v>
      </c>
      <c r="O476" s="7" t="n">
        <v>3</v>
      </c>
      <c r="P476" s="7" t="n">
        <v>4</v>
      </c>
      <c r="Q476" s="48" t="n">
        <v>4</v>
      </c>
      <c r="R476" s="37" t="n">
        <v>5</v>
      </c>
      <c r="S476" s="35" t="n">
        <v>322.9</v>
      </c>
      <c r="T476" s="22" t="n">
        <v>231</v>
      </c>
      <c r="U476" s="22" t="n">
        <v>300</v>
      </c>
      <c r="V476" s="22" t="n">
        <v>373</v>
      </c>
      <c r="W476" s="22" t="n">
        <v>350</v>
      </c>
      <c r="X476" s="22" t="n">
        <v>270</v>
      </c>
      <c r="Y476" s="22" t="n">
        <v>300</v>
      </c>
      <c r="Z476" s="31" t="n">
        <v>650</v>
      </c>
      <c r="AA476" s="50" t="n">
        <v>432.9</v>
      </c>
      <c r="AB476" s="51" t="n">
        <v>255</v>
      </c>
      <c r="AC476" s="51" t="n">
        <v>400</v>
      </c>
      <c r="AD476" s="51" t="n">
        <v>469</v>
      </c>
      <c r="AE476" s="51" t="n">
        <v>500</v>
      </c>
      <c r="AF476" s="51" t="n">
        <v>400</v>
      </c>
      <c r="AG476" s="51" t="n">
        <v>300</v>
      </c>
      <c r="AH476" s="52" t="n">
        <v>650</v>
      </c>
      <c r="AI476" s="50" t="n">
        <v>578.1</v>
      </c>
      <c r="AJ476" s="51" t="n">
        <v>871</v>
      </c>
      <c r="AK476" s="51" t="n">
        <v>500</v>
      </c>
      <c r="AL476" s="51" t="n">
        <v>667</v>
      </c>
      <c r="AM476" s="51" t="n">
        <v>750</v>
      </c>
      <c r="AN476" s="51" t="n">
        <v>540</v>
      </c>
      <c r="AO476" s="51" t="n">
        <v>660</v>
      </c>
      <c r="AP476" s="51" t="n">
        <v>440</v>
      </c>
      <c r="AQ476" s="52" t="n">
        <v>980</v>
      </c>
    </row>
    <row r="477">
      <c r="A477" s="30" t="inlineStr">
        <is>
          <t>Челябинск</t>
        </is>
      </c>
      <c r="B477" s="21" t="inlineStr">
        <is>
          <t>УФО</t>
        </is>
      </c>
      <c r="C477" s="21" t="inlineStr">
        <is>
          <t>Нижний Новгород</t>
        </is>
      </c>
      <c r="D477" s="21" t="inlineStr">
        <is>
          <t>ПФО</t>
        </is>
      </c>
      <c r="E477" s="37" t="n">
        <v>6</v>
      </c>
      <c r="F477" s="36" t="n">
        <v>7</v>
      </c>
      <c r="G477" s="7" t="n">
        <v>8</v>
      </c>
      <c r="H477" s="7" t="n">
        <v>4</v>
      </c>
      <c r="I477" s="7" t="n">
        <v>5</v>
      </c>
      <c r="J477" s="7" t="n">
        <v>2</v>
      </c>
      <c r="K477" s="7" t="n">
        <v>3</v>
      </c>
      <c r="L477" s="7" t="n">
        <v>4</v>
      </c>
      <c r="M477" s="7" t="n">
        <v>3</v>
      </c>
      <c r="N477" s="7" t="n">
        <v>5</v>
      </c>
      <c r="O477" s="7" t="n">
        <v>5</v>
      </c>
      <c r="P477" s="7" t="n">
        <v>6</v>
      </c>
      <c r="Q477" s="48" t="n">
        <v>5</v>
      </c>
      <c r="R477" s="37" t="n">
        <v>6</v>
      </c>
      <c r="S477" s="35" t="n">
        <v>335</v>
      </c>
      <c r="T477" s="22" t="n">
        <v>229</v>
      </c>
      <c r="U477" s="22" t="n">
        <v>300</v>
      </c>
      <c r="V477" s="22" t="n">
        <v>482</v>
      </c>
      <c r="W477" s="22" t="n">
        <v>350</v>
      </c>
      <c r="X477" s="22" t="n">
        <v>270</v>
      </c>
      <c r="Y477" s="22" t="n">
        <v>270</v>
      </c>
      <c r="Z477" s="31" t="n">
        <v>1050</v>
      </c>
      <c r="AA477" s="50" t="n">
        <v>469.2</v>
      </c>
      <c r="AB477" s="51" t="n">
        <v>243</v>
      </c>
      <c r="AC477" s="51" t="n">
        <v>400</v>
      </c>
      <c r="AD477" s="51" t="n">
        <v>527</v>
      </c>
      <c r="AE477" s="51" t="n">
        <v>500</v>
      </c>
      <c r="AF477" s="51" t="n">
        <v>400</v>
      </c>
      <c r="AG477" s="51" t="n">
        <v>270</v>
      </c>
      <c r="AH477" s="52" t="n">
        <v>1050</v>
      </c>
      <c r="AI477" s="50" t="n">
        <v>655.1</v>
      </c>
      <c r="AJ477" s="51" t="n">
        <v>572</v>
      </c>
      <c r="AK477" s="51" t="n">
        <v>500</v>
      </c>
      <c r="AL477" s="51" t="n">
        <v>649</v>
      </c>
      <c r="AM477" s="51" t="n">
        <v>750</v>
      </c>
      <c r="AN477" s="51" t="n">
        <v>540</v>
      </c>
      <c r="AO477" s="51" t="n">
        <v>660</v>
      </c>
      <c r="AP477" s="51" t="n">
        <v>390</v>
      </c>
      <c r="AQ477" s="52" t="n">
        <v>1580</v>
      </c>
    </row>
    <row r="478">
      <c r="A478" s="30" t="inlineStr">
        <is>
          <t>Челябинск</t>
        </is>
      </c>
      <c r="B478" s="21" t="inlineStr">
        <is>
          <t>УФО</t>
        </is>
      </c>
      <c r="C478" s="21" t="inlineStr">
        <is>
          <t>Новосибирск</t>
        </is>
      </c>
      <c r="D478" s="21" t="inlineStr">
        <is>
          <t>СФО</t>
        </is>
      </c>
      <c r="E478" s="37" t="n">
        <v>4</v>
      </c>
      <c r="F478" s="36" t="n">
        <v>5</v>
      </c>
      <c r="G478" s="7" t="n">
        <v>6</v>
      </c>
      <c r="H478" s="7" t="n">
        <v>3</v>
      </c>
      <c r="I478" s="7" t="n">
        <v>4</v>
      </c>
      <c r="J478" s="7" t="n">
        <v>3</v>
      </c>
      <c r="K478" s="7" t="n">
        <v>5</v>
      </c>
      <c r="L478" s="7" t="n">
        <v>7</v>
      </c>
      <c r="M478" s="7" t="n">
        <v>2</v>
      </c>
      <c r="N478" s="7" t="n">
        <v>4</v>
      </c>
      <c r="O478" s="7" t="n">
        <v>3</v>
      </c>
      <c r="P478" s="7" t="n">
        <v>4</v>
      </c>
      <c r="Q478" s="48" t="n">
        <v>3</v>
      </c>
      <c r="R478" s="37" t="n">
        <v>4</v>
      </c>
      <c r="S478" s="35" t="n">
        <v>317.4</v>
      </c>
      <c r="T478" s="22" t="n">
        <v>229</v>
      </c>
      <c r="U478" s="22" t="n">
        <v>300</v>
      </c>
      <c r="V478" s="22" t="n">
        <v>494</v>
      </c>
      <c r="W478" s="22" t="n">
        <v>300</v>
      </c>
      <c r="X478" s="22" t="n">
        <v>270</v>
      </c>
      <c r="Y478" s="22" t="n">
        <v>270</v>
      </c>
      <c r="Z478" s="31" t="n">
        <v>1050</v>
      </c>
      <c r="AA478" s="50" t="n">
        <v>393.3</v>
      </c>
      <c r="AB478" s="51" t="n">
        <v>236</v>
      </c>
      <c r="AC478" s="51" t="n">
        <v>400</v>
      </c>
      <c r="AD478" s="51" t="n">
        <v>660</v>
      </c>
      <c r="AE478" s="51" t="n">
        <v>400</v>
      </c>
      <c r="AF478" s="51" t="n">
        <v>400</v>
      </c>
      <c r="AG478" s="51" t="n">
        <v>270</v>
      </c>
      <c r="AH478" s="52" t="n">
        <v>1050</v>
      </c>
      <c r="AI478" s="50" t="n">
        <v>503.3000000000001</v>
      </c>
      <c r="AJ478" s="51" t="n">
        <v>320</v>
      </c>
      <c r="AK478" s="51" t="n">
        <v>500</v>
      </c>
      <c r="AL478" s="51" t="n">
        <v>660</v>
      </c>
      <c r="AM478" s="51" t="n">
        <v>650</v>
      </c>
      <c r="AN478" s="51" t="n">
        <v>540</v>
      </c>
      <c r="AO478" s="51" t="n">
        <v>660</v>
      </c>
      <c r="AP478" s="51" t="n">
        <v>390</v>
      </c>
      <c r="AQ478" s="52" t="n">
        <v>1580</v>
      </c>
    </row>
    <row r="479">
      <c r="A479" s="30" t="inlineStr">
        <is>
          <t>Челябинск</t>
        </is>
      </c>
      <c r="B479" s="21" t="inlineStr">
        <is>
          <t>УФО</t>
        </is>
      </c>
      <c r="C479" s="21" t="inlineStr">
        <is>
          <t>Омск</t>
        </is>
      </c>
      <c r="D479" s="21" t="inlineStr">
        <is>
          <t>СФО</t>
        </is>
      </c>
      <c r="E479" s="37" t="n">
        <v>6</v>
      </c>
      <c r="F479" s="36" t="n">
        <v>6</v>
      </c>
      <c r="G479" s="7" t="n">
        <v>7</v>
      </c>
      <c r="H479" s="7" t="n">
        <v>3</v>
      </c>
      <c r="I479" s="7" t="n">
        <v>4</v>
      </c>
      <c r="J479" s="7" t="n">
        <v>2</v>
      </c>
      <c r="K479" s="7" t="n">
        <v>5</v>
      </c>
      <c r="L479" s="7" t="n">
        <v>7</v>
      </c>
      <c r="M479" s="7" t="n">
        <v>1</v>
      </c>
      <c r="N479" s="7" t="n">
        <v>3</v>
      </c>
      <c r="O479" s="7" t="n">
        <v>4</v>
      </c>
      <c r="P479" s="7" t="n">
        <v>5</v>
      </c>
      <c r="Q479" s="48" t="n">
        <v>4</v>
      </c>
      <c r="R479" s="37" t="n">
        <v>5</v>
      </c>
      <c r="S479" s="35" t="n">
        <v>335</v>
      </c>
      <c r="T479" s="22" t="n">
        <v>229</v>
      </c>
      <c r="U479" s="22" t="n">
        <v>300</v>
      </c>
      <c r="V479" s="22" t="n">
        <v>494</v>
      </c>
      <c r="W479" s="22" t="n">
        <v>300</v>
      </c>
      <c r="X479" s="22" t="n">
        <v>270</v>
      </c>
      <c r="Y479" s="22" t="n">
        <v>270</v>
      </c>
      <c r="Z479" s="31" t="n">
        <v>540</v>
      </c>
      <c r="AA479" s="50" t="n">
        <v>469.2</v>
      </c>
      <c r="AB479" s="51" t="n">
        <v>243</v>
      </c>
      <c r="AC479" s="51" t="n">
        <v>400</v>
      </c>
      <c r="AD479" s="51" t="n">
        <v>660</v>
      </c>
      <c r="AE479" s="51" t="n">
        <v>400</v>
      </c>
      <c r="AF479" s="51" t="n">
        <v>400</v>
      </c>
      <c r="AG479" s="51" t="n">
        <v>270</v>
      </c>
      <c r="AH479" s="52" t="n">
        <v>540</v>
      </c>
      <c r="AI479" s="50" t="n">
        <v>655.1</v>
      </c>
      <c r="AJ479" s="51" t="n">
        <v>572</v>
      </c>
      <c r="AK479" s="51" t="n">
        <v>500</v>
      </c>
      <c r="AL479" s="51" t="n">
        <v>660</v>
      </c>
      <c r="AM479" s="51" t="n">
        <v>650</v>
      </c>
      <c r="AN479" s="51" t="n">
        <v>540</v>
      </c>
      <c r="AO479" s="51" t="n">
        <v>660</v>
      </c>
      <c r="AP479" s="51" t="n">
        <v>390</v>
      </c>
      <c r="AQ479" s="52" t="n">
        <v>810</v>
      </c>
    </row>
    <row r="480">
      <c r="A480" s="30" t="inlineStr">
        <is>
          <t>Челябинск</t>
        </is>
      </c>
      <c r="B480" s="21" t="inlineStr">
        <is>
          <t>УФО</t>
        </is>
      </c>
      <c r="C480" s="21" t="inlineStr">
        <is>
          <t>Пермь</t>
        </is>
      </c>
      <c r="D480" s="21" t="inlineStr">
        <is>
          <t>ПФО</t>
        </is>
      </c>
      <c r="E480" s="37" t="n">
        <v>3</v>
      </c>
      <c r="F480" s="36" t="n">
        <v>4</v>
      </c>
      <c r="G480" s="7" t="n">
        <v>5</v>
      </c>
      <c r="H480" s="7" t="n">
        <v>2</v>
      </c>
      <c r="I480" s="7" t="n">
        <v>3</v>
      </c>
      <c r="J480" s="7" t="n">
        <v>2</v>
      </c>
      <c r="K480" s="7" t="n">
        <v>2</v>
      </c>
      <c r="L480" s="7" t="n">
        <v>3</v>
      </c>
      <c r="M480" s="7" t="n">
        <v>1</v>
      </c>
      <c r="N480" s="7" t="n">
        <v>3</v>
      </c>
      <c r="O480" s="7" t="n">
        <v>2</v>
      </c>
      <c r="P480" s="7" t="n">
        <v>3</v>
      </c>
      <c r="Q480" s="48" t="n">
        <v>2</v>
      </c>
      <c r="R480" s="37" t="n">
        <v>3</v>
      </c>
      <c r="S480" s="35" t="n">
        <v>305.3</v>
      </c>
      <c r="T480" s="22" t="n">
        <v>229</v>
      </c>
      <c r="U480" s="22" t="n">
        <v>300</v>
      </c>
      <c r="V480" s="22" t="n">
        <v>509</v>
      </c>
      <c r="W480" s="22" t="n">
        <v>300</v>
      </c>
      <c r="X480" s="22" t="n">
        <v>270</v>
      </c>
      <c r="Y480" s="22" t="n">
        <v>270</v>
      </c>
      <c r="Z480" s="31" t="n">
        <v>700</v>
      </c>
      <c r="AA480" s="50" t="n">
        <v>381.2</v>
      </c>
      <c r="AB480" s="51" t="n">
        <v>229</v>
      </c>
      <c r="AC480" s="51" t="n">
        <v>400</v>
      </c>
      <c r="AD480" s="51" t="n">
        <v>513</v>
      </c>
      <c r="AE480" s="51" t="n">
        <v>400</v>
      </c>
      <c r="AF480" s="51" t="n">
        <v>400</v>
      </c>
      <c r="AG480" s="51" t="n">
        <v>270</v>
      </c>
      <c r="AH480" s="52" t="n">
        <v>700</v>
      </c>
      <c r="AI480" s="50" t="n">
        <v>462.6</v>
      </c>
      <c r="AJ480" s="51" t="n">
        <v>320</v>
      </c>
      <c r="AK480" s="51" t="n">
        <v>500</v>
      </c>
      <c r="AL480" s="51" t="n">
        <v>924</v>
      </c>
      <c r="AM480" s="51" t="n">
        <v>650</v>
      </c>
      <c r="AN480" s="51" t="n">
        <v>540</v>
      </c>
      <c r="AO480" s="51" t="n">
        <v>660</v>
      </c>
      <c r="AP480" s="51" t="n">
        <v>390</v>
      </c>
      <c r="AQ480" s="52" t="n">
        <v>1050</v>
      </c>
    </row>
    <row r="481">
      <c r="A481" s="30" t="inlineStr">
        <is>
          <t>Челябинск</t>
        </is>
      </c>
      <c r="B481" s="21" t="inlineStr">
        <is>
          <t>УФО</t>
        </is>
      </c>
      <c r="C481" s="21" t="inlineStr">
        <is>
          <t>Ростов-на-Дону</t>
        </is>
      </c>
      <c r="D481" s="21" t="inlineStr">
        <is>
          <t>ЮФО</t>
        </is>
      </c>
      <c r="E481" s="37" t="n">
        <v>6</v>
      </c>
      <c r="F481" s="36" t="n">
        <v>7</v>
      </c>
      <c r="G481" s="7" t="n">
        <v>8</v>
      </c>
      <c r="H481" s="7" t="n">
        <v>5</v>
      </c>
      <c r="I481" s="7" t="n">
        <v>6</v>
      </c>
      <c r="J481" s="7" t="n">
        <v>3</v>
      </c>
      <c r="K481" s="7" t="n">
        <v>8</v>
      </c>
      <c r="L481" s="7" t="n">
        <v>12</v>
      </c>
      <c r="M481" s="7" t="n">
        <v>3</v>
      </c>
      <c r="N481" s="7" t="n">
        <v>5</v>
      </c>
      <c r="O481" s="7" t="n">
        <v>5</v>
      </c>
      <c r="P481" s="7" t="n">
        <v>6</v>
      </c>
      <c r="Q481" s="48" t="n">
        <v>5</v>
      </c>
      <c r="R481" s="37" t="n">
        <v>6</v>
      </c>
      <c r="S481" s="35" t="n">
        <v>335</v>
      </c>
      <c r="T481" s="22" t="n">
        <v>229</v>
      </c>
      <c r="U481" s="22" t="n">
        <v>300</v>
      </c>
      <c r="V481" s="22" t="n">
        <v>509</v>
      </c>
      <c r="W481" s="22" t="n">
        <v>350</v>
      </c>
      <c r="X481" s="22" t="n">
        <v>270</v>
      </c>
      <c r="Y481" s="22" t="n">
        <v>270</v>
      </c>
      <c r="Z481" s="31" t="n">
        <v>1050</v>
      </c>
      <c r="AA481" s="50" t="n">
        <v>469.2</v>
      </c>
      <c r="AB481" s="51" t="n">
        <v>243</v>
      </c>
      <c r="AC481" s="51" t="n">
        <v>400</v>
      </c>
      <c r="AD481" s="51" t="n">
        <v>513</v>
      </c>
      <c r="AE481" s="51" t="n">
        <v>500</v>
      </c>
      <c r="AF481" s="51" t="n">
        <v>400</v>
      </c>
      <c r="AG481" s="51" t="n">
        <v>270</v>
      </c>
      <c r="AH481" s="52" t="n">
        <v>1050</v>
      </c>
      <c r="AI481" s="50" t="n">
        <v>655.1</v>
      </c>
      <c r="AJ481" s="51" t="n">
        <v>572</v>
      </c>
      <c r="AK481" s="51" t="n">
        <v>500</v>
      </c>
      <c r="AL481" s="51" t="n">
        <v>924</v>
      </c>
      <c r="AM481" s="51" t="n">
        <v>750</v>
      </c>
      <c r="AN481" s="51" t="n">
        <v>540</v>
      </c>
      <c r="AO481" s="51" t="n">
        <v>660</v>
      </c>
      <c r="AP481" s="51" t="n">
        <v>390</v>
      </c>
      <c r="AQ481" s="52" t="n">
        <v>1580</v>
      </c>
    </row>
    <row r="482">
      <c r="A482" s="30" t="inlineStr">
        <is>
          <t>Челябинск</t>
        </is>
      </c>
      <c r="B482" s="21" t="inlineStr">
        <is>
          <t>УФО</t>
        </is>
      </c>
      <c r="C482" s="21" t="inlineStr">
        <is>
          <t>Самара</t>
        </is>
      </c>
      <c r="D482" s="21" t="inlineStr">
        <is>
          <t>ПФО</t>
        </is>
      </c>
      <c r="E482" s="37" t="n">
        <v>5</v>
      </c>
      <c r="F482" s="36" t="n">
        <v>8</v>
      </c>
      <c r="G482" s="7" t="n">
        <v>9</v>
      </c>
      <c r="H482" s="7" t="n">
        <v>4</v>
      </c>
      <c r="I482" s="7" t="n">
        <v>6</v>
      </c>
      <c r="J482" s="7" t="n">
        <v>3</v>
      </c>
      <c r="K482" s="7" t="n">
        <v>8</v>
      </c>
      <c r="L482" s="7" t="n">
        <v>12</v>
      </c>
      <c r="M482" s="7" t="n">
        <v>2</v>
      </c>
      <c r="N482" s="7" t="n">
        <v>4</v>
      </c>
      <c r="O482" s="7" t="n">
        <v>5</v>
      </c>
      <c r="P482" s="7" t="n">
        <v>6</v>
      </c>
      <c r="Q482" s="48" t="n">
        <v>5</v>
      </c>
      <c r="R482" s="37" t="n">
        <v>6</v>
      </c>
      <c r="S482" s="35" t="n">
        <v>322.9</v>
      </c>
      <c r="T482" s="22" t="n">
        <v>231</v>
      </c>
      <c r="U482" s="22" t="n">
        <v>300</v>
      </c>
      <c r="V482" s="22" t="n">
        <v>509</v>
      </c>
      <c r="W482" s="22" t="n">
        <v>350</v>
      </c>
      <c r="X482" s="22" t="n">
        <v>270</v>
      </c>
      <c r="Y482" s="22" t="n">
        <v>270</v>
      </c>
      <c r="Z482" s="31" t="n">
        <v>1050</v>
      </c>
      <c r="AA482" s="50" t="n">
        <v>432.9</v>
      </c>
      <c r="AB482" s="51" t="n">
        <v>255</v>
      </c>
      <c r="AC482" s="51" t="n">
        <v>400</v>
      </c>
      <c r="AD482" s="51" t="n">
        <v>513</v>
      </c>
      <c r="AE482" s="51" t="n">
        <v>500</v>
      </c>
      <c r="AF482" s="51" t="n">
        <v>400</v>
      </c>
      <c r="AG482" s="51" t="n">
        <v>270</v>
      </c>
      <c r="AH482" s="52" t="n">
        <v>1050</v>
      </c>
      <c r="AI482" s="50" t="n">
        <v>578.1</v>
      </c>
      <c r="AJ482" s="51" t="n">
        <v>871</v>
      </c>
      <c r="AK482" s="51" t="n">
        <v>500</v>
      </c>
      <c r="AL482" s="51" t="n">
        <v>924</v>
      </c>
      <c r="AM482" s="51" t="n">
        <v>750</v>
      </c>
      <c r="AN482" s="51" t="n">
        <v>540</v>
      </c>
      <c r="AO482" s="51" t="n">
        <v>660</v>
      </c>
      <c r="AP482" s="51" t="n">
        <v>390</v>
      </c>
      <c r="AQ482" s="52" t="n">
        <v>1580</v>
      </c>
    </row>
    <row r="483">
      <c r="A483" s="30" t="inlineStr">
        <is>
          <t>Челябинск</t>
        </is>
      </c>
      <c r="B483" s="21" t="inlineStr">
        <is>
          <t>УФО</t>
        </is>
      </c>
      <c r="C483" s="21" t="inlineStr">
        <is>
          <t>Санкт-Петербург</t>
        </is>
      </c>
      <c r="D483" s="21" t="inlineStr">
        <is>
          <t>ЦФО</t>
        </is>
      </c>
      <c r="E483" s="37" t="n">
        <v>6</v>
      </c>
      <c r="F483" s="36" t="n">
        <v>7</v>
      </c>
      <c r="G483" s="7" t="n">
        <v>8</v>
      </c>
      <c r="H483" s="7" t="n">
        <v>4</v>
      </c>
      <c r="I483" s="7" t="n">
        <v>5</v>
      </c>
      <c r="J483" s="7" t="n">
        <v>2</v>
      </c>
      <c r="K483" s="7" t="n">
        <v>4</v>
      </c>
      <c r="L483" s="7" t="n">
        <v>5</v>
      </c>
      <c r="M483" s="7" t="n">
        <v>2</v>
      </c>
      <c r="N483" s="7" t="n">
        <v>4</v>
      </c>
      <c r="O483" s="7" t="n">
        <v>5</v>
      </c>
      <c r="P483" s="7" t="n">
        <v>6</v>
      </c>
      <c r="Q483" s="48" t="n">
        <v>5</v>
      </c>
      <c r="R483" s="37" t="n">
        <v>6</v>
      </c>
      <c r="S483" s="35" t="n">
        <v>335</v>
      </c>
      <c r="T483" s="22" t="n">
        <v>229</v>
      </c>
      <c r="U483" s="22" t="n">
        <v>300</v>
      </c>
      <c r="V483" s="22" t="n">
        <v>373</v>
      </c>
      <c r="W483" s="22" t="n">
        <v>350</v>
      </c>
      <c r="X483" s="22" t="n">
        <v>270</v>
      </c>
      <c r="Y483" s="22" t="n">
        <v>270</v>
      </c>
      <c r="Z483" s="31" t="n">
        <v>650</v>
      </c>
      <c r="AA483" s="50" t="n">
        <v>469.2</v>
      </c>
      <c r="AB483" s="51" t="n">
        <v>243</v>
      </c>
      <c r="AC483" s="51" t="n">
        <v>400</v>
      </c>
      <c r="AD483" s="51" t="n">
        <v>469</v>
      </c>
      <c r="AE483" s="51" t="n">
        <v>500</v>
      </c>
      <c r="AF483" s="51" t="n">
        <v>400</v>
      </c>
      <c r="AG483" s="51" t="n">
        <v>270</v>
      </c>
      <c r="AH483" s="52" t="n">
        <v>650</v>
      </c>
      <c r="AI483" s="50" t="n">
        <v>655.1</v>
      </c>
      <c r="AJ483" s="51" t="n">
        <v>572</v>
      </c>
      <c r="AK483" s="51" t="n">
        <v>500</v>
      </c>
      <c r="AL483" s="51" t="n">
        <v>667</v>
      </c>
      <c r="AM483" s="51" t="n">
        <v>750</v>
      </c>
      <c r="AN483" s="51" t="n">
        <v>540</v>
      </c>
      <c r="AO483" s="51" t="n">
        <v>660</v>
      </c>
      <c r="AP483" s="51" t="n">
        <v>390</v>
      </c>
      <c r="AQ483" s="52" t="n">
        <v>980</v>
      </c>
    </row>
    <row r="484">
      <c r="A484" s="30" t="inlineStr">
        <is>
          <t>Челябинск</t>
        </is>
      </c>
      <c r="B484" s="21" t="inlineStr">
        <is>
          <t>УФО</t>
        </is>
      </c>
      <c r="C484" s="21" t="inlineStr">
        <is>
          <t>Саратов</t>
        </is>
      </c>
      <c r="D484" s="21" t="inlineStr">
        <is>
          <t>ПФО</t>
        </is>
      </c>
      <c r="E484" s="37" t="n">
        <v>8</v>
      </c>
      <c r="F484" s="36" t="n">
        <v>8</v>
      </c>
      <c r="G484" s="7" t="n">
        <v>9</v>
      </c>
      <c r="H484" s="7" t="n">
        <v>6</v>
      </c>
      <c r="I484" s="7" t="n">
        <v>8</v>
      </c>
      <c r="J484" s="7" t="n">
        <v>2</v>
      </c>
      <c r="K484" s="7" t="n">
        <v>3</v>
      </c>
      <c r="L484" s="7" t="n">
        <v>5</v>
      </c>
      <c r="M484" s="7" t="n">
        <v>2</v>
      </c>
      <c r="N484" s="7" t="n">
        <v>4</v>
      </c>
      <c r="O484" s="7" t="n">
        <v>5</v>
      </c>
      <c r="P484" s="7" t="n">
        <v>6</v>
      </c>
      <c r="Q484" s="48" t="n">
        <v>5</v>
      </c>
      <c r="R484" s="37" t="n">
        <v>6</v>
      </c>
      <c r="S484" s="35" t="n">
        <v>496.7</v>
      </c>
      <c r="T484" s="22" t="n">
        <v>565</v>
      </c>
      <c r="U484" s="22" t="n">
        <v>300</v>
      </c>
      <c r="V484" s="22" t="n">
        <v>509</v>
      </c>
      <c r="W484" s="22" t="n">
        <v>350</v>
      </c>
      <c r="X484" s="22" t="n">
        <v>280</v>
      </c>
      <c r="Y484" s="22" t="n">
        <v>270</v>
      </c>
      <c r="Z484" s="31" t="n">
        <v>1050</v>
      </c>
      <c r="AA484" s="50" t="n">
        <v>913.6</v>
      </c>
      <c r="AB484" s="51" t="n">
        <v>905</v>
      </c>
      <c r="AC484" s="51" t="n">
        <v>400</v>
      </c>
      <c r="AD484" s="51" t="n">
        <v>513</v>
      </c>
      <c r="AE484" s="51" t="n">
        <v>500</v>
      </c>
      <c r="AF484" s="51" t="n">
        <v>410</v>
      </c>
      <c r="AG484" s="51" t="n">
        <v>270</v>
      </c>
      <c r="AH484" s="52" t="n">
        <v>1050</v>
      </c>
      <c r="AI484" s="50" t="n">
        <v>1579.1</v>
      </c>
      <c r="AJ484" s="51" t="n">
        <v>1571</v>
      </c>
      <c r="AK484" s="51" t="n">
        <v>500</v>
      </c>
      <c r="AL484" s="51" t="n">
        <v>924</v>
      </c>
      <c r="AM484" s="51" t="n">
        <v>800</v>
      </c>
      <c r="AN484" s="51" t="n">
        <v>550</v>
      </c>
      <c r="AO484" s="51" t="n">
        <v>670</v>
      </c>
      <c r="AP484" s="51" t="n">
        <v>390</v>
      </c>
      <c r="AQ484" s="52" t="n">
        <v>1580</v>
      </c>
    </row>
    <row r="485">
      <c r="A485" s="30" t="inlineStr">
        <is>
          <t>Челябинск</t>
        </is>
      </c>
      <c r="B485" s="21" t="inlineStr">
        <is>
          <t>УФО</t>
        </is>
      </c>
      <c r="C485" s="21" t="inlineStr">
        <is>
          <t>Тольятти</t>
        </is>
      </c>
      <c r="D485" s="21" t="inlineStr">
        <is>
          <t>ПФО</t>
        </is>
      </c>
      <c r="E485" s="37" t="n">
        <v>5</v>
      </c>
      <c r="F485" s="36" t="n">
        <v>8</v>
      </c>
      <c r="G485" s="7" t="n">
        <v>9</v>
      </c>
      <c r="H485" s="7" t="n">
        <v>4</v>
      </c>
      <c r="I485" s="7" t="n">
        <v>6</v>
      </c>
      <c r="J485" s="7" t="n">
        <v>5</v>
      </c>
      <c r="K485" s="7" t="n">
        <v>1</v>
      </c>
      <c r="L485" s="7" t="n">
        <v>3</v>
      </c>
      <c r="M485" s="7" t="n">
        <v>3</v>
      </c>
      <c r="N485" s="7" t="n">
        <v>5</v>
      </c>
      <c r="O485" s="7" t="n">
        <v>5</v>
      </c>
      <c r="P485" s="7" t="n">
        <v>6</v>
      </c>
      <c r="Q485" s="48" t="n">
        <v>5</v>
      </c>
      <c r="R485" s="37" t="n">
        <v>6</v>
      </c>
      <c r="S485" s="35" t="n">
        <v>322.9</v>
      </c>
      <c r="T485" s="22" t="n">
        <v>231</v>
      </c>
      <c r="U485" s="22" t="n">
        <v>300</v>
      </c>
      <c r="V485" s="22" t="n">
        <v>509</v>
      </c>
      <c r="W485" s="22" t="n">
        <v>350</v>
      </c>
      <c r="X485" s="22" t="n">
        <v>300</v>
      </c>
      <c r="Y485" s="22" t="n">
        <v>270</v>
      </c>
      <c r="Z485" s="31" t="n">
        <v>1050</v>
      </c>
      <c r="AA485" s="50" t="n">
        <v>432.9</v>
      </c>
      <c r="AB485" s="51" t="n">
        <v>255</v>
      </c>
      <c r="AC485" s="51" t="n">
        <v>400</v>
      </c>
      <c r="AD485" s="51" t="n">
        <v>513</v>
      </c>
      <c r="AE485" s="51" t="n">
        <v>500</v>
      </c>
      <c r="AF485" s="51" t="n">
        <v>440</v>
      </c>
      <c r="AG485" s="51" t="n">
        <v>270</v>
      </c>
      <c r="AH485" s="52" t="n">
        <v>1050</v>
      </c>
      <c r="AI485" s="50" t="n">
        <v>578.1</v>
      </c>
      <c r="AJ485" s="51" t="n">
        <v>871</v>
      </c>
      <c r="AK485" s="51" t="n">
        <v>500</v>
      </c>
      <c r="AL485" s="51" t="n">
        <v>924</v>
      </c>
      <c r="AM485" s="51" t="n">
        <v>800</v>
      </c>
      <c r="AN485" s="51" t="n">
        <v>580</v>
      </c>
      <c r="AO485" s="51" t="n">
        <v>700</v>
      </c>
      <c r="AP485" s="51" t="n">
        <v>390</v>
      </c>
      <c r="AQ485" s="52" t="n">
        <v>1580</v>
      </c>
    </row>
    <row r="486">
      <c r="A486" s="30" t="inlineStr">
        <is>
          <t>Челябинск</t>
        </is>
      </c>
      <c r="B486" s="21" t="inlineStr">
        <is>
          <t>УФО</t>
        </is>
      </c>
      <c r="C486" s="21" t="inlineStr">
        <is>
          <t>Тюмень</t>
        </is>
      </c>
      <c r="D486" s="21" t="inlineStr">
        <is>
          <t>УФО</t>
        </is>
      </c>
      <c r="E486" s="37" t="n">
        <v>4</v>
      </c>
      <c r="F486" s="36" t="n">
        <v>3</v>
      </c>
      <c r="G486" s="7" t="n">
        <v>4</v>
      </c>
      <c r="H486" s="7" t="n">
        <v>2</v>
      </c>
      <c r="I486" s="7" t="n">
        <v>3</v>
      </c>
      <c r="J486" s="7" t="n">
        <v>2</v>
      </c>
      <c r="K486" s="7" t="n">
        <v>2</v>
      </c>
      <c r="L486" s="7" t="n">
        <v>3</v>
      </c>
      <c r="M486" s="7" t="n">
        <v>1</v>
      </c>
      <c r="N486" s="7" t="n">
        <v>3</v>
      </c>
      <c r="O486" s="7" t="n">
        <v>2</v>
      </c>
      <c r="P486" s="7" t="n">
        <v>3</v>
      </c>
      <c r="Q486" s="48" t="n">
        <v>2</v>
      </c>
      <c r="R486" s="37" t="n">
        <v>3</v>
      </c>
      <c r="S486" s="35" t="n">
        <v>317.4</v>
      </c>
      <c r="T486" s="22" t="n">
        <v>229</v>
      </c>
      <c r="U486" s="22" t="n">
        <v>300</v>
      </c>
      <c r="V486" s="22" t="n">
        <v>494</v>
      </c>
      <c r="W486" s="22" t="n">
        <v>300</v>
      </c>
      <c r="X486" s="22" t="n">
        <v>280</v>
      </c>
      <c r="Y486" s="22" t="n">
        <v>280</v>
      </c>
      <c r="Z486" s="31" t="n">
        <v>900</v>
      </c>
      <c r="AA486" s="50" t="n">
        <v>393.3</v>
      </c>
      <c r="AB486" s="51" t="n">
        <v>236</v>
      </c>
      <c r="AC486" s="51" t="n">
        <v>400</v>
      </c>
      <c r="AD486" s="51" t="n">
        <v>660</v>
      </c>
      <c r="AE486" s="51" t="n">
        <v>400</v>
      </c>
      <c r="AF486" s="51" t="n">
        <v>410</v>
      </c>
      <c r="AG486" s="51" t="n">
        <v>280</v>
      </c>
      <c r="AH486" s="52" t="n">
        <v>900</v>
      </c>
      <c r="AI486" s="50" t="n">
        <v>503.3000000000001</v>
      </c>
      <c r="AJ486" s="51" t="n">
        <v>320</v>
      </c>
      <c r="AK486" s="51" t="n">
        <v>500</v>
      </c>
      <c r="AL486" s="51" t="n">
        <v>660</v>
      </c>
      <c r="AM486" s="51" t="n">
        <v>650</v>
      </c>
      <c r="AN486" s="51" t="n">
        <v>550</v>
      </c>
      <c r="AO486" s="51" t="n">
        <v>670</v>
      </c>
      <c r="AP486" s="51" t="n">
        <v>410</v>
      </c>
      <c r="AQ486" s="52" t="n">
        <v>1350</v>
      </c>
    </row>
    <row r="487">
      <c r="A487" s="30" t="inlineStr">
        <is>
          <t>Челябинск</t>
        </is>
      </c>
      <c r="B487" s="21" t="inlineStr">
        <is>
          <t>УФО</t>
        </is>
      </c>
      <c r="C487" s="21" t="inlineStr">
        <is>
          <t>Уфа</t>
        </is>
      </c>
      <c r="D487" s="21" t="inlineStr">
        <is>
          <t>ПФО</t>
        </is>
      </c>
      <c r="E487" s="37" t="n">
        <v>5</v>
      </c>
      <c r="F487" s="36" t="n">
        <v>3</v>
      </c>
      <c r="G487" s="7" t="n">
        <v>4</v>
      </c>
      <c r="H487" s="7" t="n">
        <v>2</v>
      </c>
      <c r="I487" s="7" t="n">
        <v>3</v>
      </c>
      <c r="J487" s="7" t="n">
        <v>2</v>
      </c>
      <c r="K487" s="7" t="n">
        <v>1</v>
      </c>
      <c r="L487" s="7" t="n">
        <v>2</v>
      </c>
      <c r="M487" s="7" t="n">
        <v>1</v>
      </c>
      <c r="N487" s="7" t="n">
        <v>2</v>
      </c>
      <c r="O487" s="7" t="n">
        <v>2</v>
      </c>
      <c r="P487" s="7" t="n">
        <v>3</v>
      </c>
      <c r="Q487" s="48" t="n">
        <v>2</v>
      </c>
      <c r="R487" s="37" t="n">
        <v>3</v>
      </c>
      <c r="S487" s="35" t="n">
        <v>322.9</v>
      </c>
      <c r="T487" s="22" t="n">
        <v>231</v>
      </c>
      <c r="U487" s="22" t="n">
        <v>300</v>
      </c>
      <c r="V487" s="22" t="n">
        <v>509</v>
      </c>
      <c r="W487" s="22" t="n">
        <v>300</v>
      </c>
      <c r="X487" s="22" t="n">
        <v>270</v>
      </c>
      <c r="Y487" s="22" t="n">
        <v>270</v>
      </c>
      <c r="Z487" s="31" t="n">
        <v>540</v>
      </c>
      <c r="AA487" s="50" t="n">
        <v>432.9</v>
      </c>
      <c r="AB487" s="51" t="n">
        <v>255</v>
      </c>
      <c r="AC487" s="51" t="n">
        <v>400</v>
      </c>
      <c r="AD487" s="51" t="n">
        <v>513</v>
      </c>
      <c r="AE487" s="51" t="n">
        <v>400</v>
      </c>
      <c r="AF487" s="51" t="n">
        <v>400</v>
      </c>
      <c r="AG487" s="51" t="n">
        <v>270</v>
      </c>
      <c r="AH487" s="52" t="n">
        <v>540</v>
      </c>
      <c r="AI487" s="50" t="n">
        <v>578.1</v>
      </c>
      <c r="AJ487" s="51" t="n">
        <v>871</v>
      </c>
      <c r="AK487" s="51" t="n">
        <v>500</v>
      </c>
      <c r="AL487" s="51" t="n">
        <v>924</v>
      </c>
      <c r="AM487" s="51" t="n">
        <v>650</v>
      </c>
      <c r="AN487" s="51" t="n">
        <v>540</v>
      </c>
      <c r="AO487" s="51" t="n">
        <v>660</v>
      </c>
      <c r="AP487" s="51" t="n">
        <v>390</v>
      </c>
      <c r="AQ487" s="52" t="n">
        <v>810</v>
      </c>
    </row>
    <row r="488">
      <c r="A488" s="30" t="inlineStr">
        <is>
          <t>Челябинск</t>
        </is>
      </c>
      <c r="B488" s="21" t="inlineStr">
        <is>
          <t>УФО</t>
        </is>
      </c>
      <c r="C488" s="21" t="inlineStr">
        <is>
          <t>Хабаровск</t>
        </is>
      </c>
      <c r="D488" s="21" t="inlineStr">
        <is>
          <t>ДФО</t>
        </is>
      </c>
      <c r="E488" s="37" t="n">
        <v>6</v>
      </c>
      <c r="F488" s="36" t="n">
        <v>12</v>
      </c>
      <c r="G488" s="7" t="n">
        <v>13</v>
      </c>
      <c r="H488" s="7" t="n">
        <v>9</v>
      </c>
      <c r="I488" s="7" t="n">
        <v>11</v>
      </c>
      <c r="J488" s="7" t="n">
        <v>3</v>
      </c>
      <c r="K488" s="7" t="n">
        <v>8</v>
      </c>
      <c r="L488" s="7" t="n">
        <v>12</v>
      </c>
      <c r="M488" s="7" t="n">
        <v>7</v>
      </c>
      <c r="N488" s="7" t="n">
        <v>9</v>
      </c>
      <c r="O488" s="7" t="n">
        <v>13</v>
      </c>
      <c r="P488" s="7" t="n">
        <v>14</v>
      </c>
      <c r="Q488" s="48" t="n">
        <v>13</v>
      </c>
      <c r="R488" s="37" t="n">
        <v>14</v>
      </c>
      <c r="S488" s="35" t="n">
        <v>335</v>
      </c>
      <c r="T488" s="22" t="n">
        <v>229</v>
      </c>
      <c r="U488" s="22" t="n">
        <v>300</v>
      </c>
      <c r="V488" s="22" t="n">
        <v>672</v>
      </c>
      <c r="W488" s="22" t="n">
        <v>400</v>
      </c>
      <c r="X488" s="22" t="n">
        <v>280</v>
      </c>
      <c r="Y488" s="22" t="n">
        <v>270</v>
      </c>
      <c r="Z488" s="31" t="n">
        <v>1310</v>
      </c>
      <c r="AA488" s="50" t="n">
        <v>469.2</v>
      </c>
      <c r="AB488" s="51" t="n">
        <v>243</v>
      </c>
      <c r="AC488" s="51" t="n">
        <v>400</v>
      </c>
      <c r="AD488" s="51" t="n">
        <v>680</v>
      </c>
      <c r="AE488" s="51" t="n">
        <v>600</v>
      </c>
      <c r="AF488" s="51" t="n">
        <v>410</v>
      </c>
      <c r="AG488" s="51" t="n">
        <v>270</v>
      </c>
      <c r="AH488" s="52" t="n">
        <v>1310</v>
      </c>
      <c r="AI488" s="50" t="n">
        <v>655.1</v>
      </c>
      <c r="AJ488" s="51" t="n">
        <v>572</v>
      </c>
      <c r="AK488" s="51" t="n">
        <v>500</v>
      </c>
      <c r="AL488" s="51" t="n">
        <v>1032</v>
      </c>
      <c r="AM488" s="51" t="n">
        <v>1050</v>
      </c>
      <c r="AN488" s="51" t="n">
        <v>550</v>
      </c>
      <c r="AO488" s="51" t="n">
        <v>670</v>
      </c>
      <c r="AP488" s="51" t="n">
        <v>390</v>
      </c>
      <c r="AQ488" s="52" t="n">
        <v>1970</v>
      </c>
    </row>
    <row r="489" ht="10.5" customHeight="1" thickBot="1">
      <c r="A489" s="32" t="inlineStr">
        <is>
          <t>Челябинск</t>
        </is>
      </c>
      <c r="B489" s="33" t="inlineStr">
        <is>
          <t>УФО</t>
        </is>
      </c>
      <c r="C489" s="33" t="inlineStr">
        <is>
          <t>Челябинск</t>
        </is>
      </c>
      <c r="D489" s="33" t="inlineStr">
        <is>
          <t>УФО</t>
        </is>
      </c>
      <c r="E489" s="40" t="n">
        <v>0</v>
      </c>
      <c r="F489" s="38" t="n">
        <v>1</v>
      </c>
      <c r="G489" s="39" t="n">
        <v>2</v>
      </c>
      <c r="H489" s="39" t="n">
        <v>1</v>
      </c>
      <c r="I489" s="39" t="n">
        <v>2</v>
      </c>
      <c r="J489" s="39" t="n">
        <v>1</v>
      </c>
      <c r="K489" s="39" t="n">
        <v>1</v>
      </c>
      <c r="L489" s="39" t="n">
        <v>2</v>
      </c>
      <c r="M489" s="39" t="n">
        <v>1</v>
      </c>
      <c r="N489" s="39" t="n">
        <v>1</v>
      </c>
      <c r="O489" s="39" t="n">
        <v>1</v>
      </c>
      <c r="P489" s="39" t="n">
        <v>1</v>
      </c>
      <c r="Q489" s="49" t="n">
        <v>1</v>
      </c>
      <c r="R489" s="40" t="n">
        <v>1</v>
      </c>
      <c r="S489" s="41" t="n">
        <v>185.4</v>
      </c>
      <c r="T489" s="42" t="n">
        <v>176</v>
      </c>
      <c r="U489" s="42" t="n">
        <v>250</v>
      </c>
      <c r="V489" s="42" t="n">
        <v>509</v>
      </c>
      <c r="W489" s="42" t="n">
        <v>200</v>
      </c>
      <c r="X489" s="42" t="n">
        <v>270</v>
      </c>
      <c r="Y489" s="42" t="n">
        <v>230</v>
      </c>
      <c r="Z489" s="43" t="n">
        <v>290</v>
      </c>
      <c r="AA489" s="53" t="n">
        <v>264.6</v>
      </c>
      <c r="AB489" s="54" t="n">
        <v>178</v>
      </c>
      <c r="AC489" s="54" t="n">
        <v>350</v>
      </c>
      <c r="AD489" s="54" t="n">
        <v>513</v>
      </c>
      <c r="AE489" s="54" t="n">
        <v>270</v>
      </c>
      <c r="AF489" s="54" t="n">
        <v>400</v>
      </c>
      <c r="AG489" s="54" t="n">
        <v>230</v>
      </c>
      <c r="AH489" s="55" t="n">
        <v>290</v>
      </c>
      <c r="AI489" s="53" t="n">
        <v>364.7</v>
      </c>
      <c r="AJ489" s="54" t="n">
        <v>210</v>
      </c>
      <c r="AK489" s="54" t="n">
        <v>450</v>
      </c>
      <c r="AL489" s="54" t="n">
        <v>924</v>
      </c>
      <c r="AM489" s="54" t="n">
        <v>420</v>
      </c>
      <c r="AN489" s="54" t="n">
        <v>540</v>
      </c>
      <c r="AO489" s="54" t="n">
        <v>660</v>
      </c>
      <c r="AP489" s="54" t="n">
        <v>350</v>
      </c>
      <c r="AQ489" s="55" t="n">
        <v>440</v>
      </c>
    </row>
    <row r="490">
      <c r="L490" s="62" t="n"/>
      <c r="M490" s="62" t="n"/>
      <c r="N490" s="62" t="n"/>
      <c r="O490" s="62" t="n"/>
      <c r="P490" s="62" t="n"/>
      <c r="Q490" s="62" t="n"/>
      <c r="R490" s="62" t="n"/>
      <c r="S490" s="62" t="n"/>
      <c r="T490" s="62" t="n"/>
      <c r="U490" s="62" t="n"/>
      <c r="V490" s="62" t="n"/>
      <c r="W490" s="62" t="n"/>
      <c r="X490" s="62" t="n"/>
      <c r="Y490" s="62" t="n"/>
      <c r="Z490" s="62" t="n"/>
      <c r="AA490" s="62" t="n"/>
      <c r="AB490" s="62" t="n"/>
      <c r="AC490" s="62" t="n"/>
      <c r="AD490" s="62" t="n"/>
      <c r="AE490" s="62" t="n"/>
      <c r="AF490" s="62" t="n"/>
      <c r="AG490" s="62" t="n"/>
      <c r="AH490" s="62" t="n"/>
      <c r="AI490" s="62" t="n"/>
      <c r="AJ490" s="62" t="n"/>
      <c r="AK490" s="62" t="n"/>
      <c r="AL490" s="62" t="n"/>
      <c r="AM490" s="62" t="n"/>
      <c r="AN490" s="62" t="n"/>
      <c r="AO490" s="62" t="n"/>
      <c r="AP490" s="62" t="n"/>
      <c r="AQ490" s="62" t="n"/>
    </row>
    <row r="491">
      <c r="L491" s="62" t="n"/>
      <c r="M491" s="62" t="n"/>
      <c r="N491" s="62" t="n"/>
      <c r="O491" s="62" t="n"/>
      <c r="P491" s="62" t="n"/>
      <c r="Q491" s="62" t="n"/>
      <c r="R491" s="62" t="n"/>
      <c r="S491" s="62" t="n"/>
      <c r="T491" s="62" t="n"/>
      <c r="U491" s="62" t="n"/>
      <c r="V491" s="62" t="n"/>
      <c r="W491" s="62" t="n"/>
      <c r="X491" s="62" t="n"/>
      <c r="Y491" s="62" t="n"/>
      <c r="Z491" s="62" t="n"/>
      <c r="AA491" s="62" t="n"/>
      <c r="AB491" s="62" t="n"/>
      <c r="AC491" s="62" t="n"/>
      <c r="AD491" s="62" t="n"/>
      <c r="AE491" s="62" t="n"/>
      <c r="AF491" s="62" t="n"/>
      <c r="AG491" s="62" t="n"/>
      <c r="AH491" s="62" t="n"/>
      <c r="AI491" s="62" t="n"/>
      <c r="AJ491" s="62" t="n"/>
      <c r="AK491" s="62" t="n"/>
      <c r="AL491" s="62" t="n"/>
      <c r="AM491" s="62" t="n"/>
      <c r="AN491" s="62" t="n"/>
      <c r="AO491" s="62" t="n"/>
      <c r="AP491" s="62" t="n"/>
      <c r="AQ491" s="62" t="n"/>
    </row>
    <row r="492">
      <c r="L492" s="62" t="n"/>
      <c r="M492" s="62" t="n"/>
      <c r="N492" s="62" t="n"/>
      <c r="O492" s="62" t="n"/>
      <c r="P492" s="62" t="n"/>
      <c r="Q492" s="62" t="n"/>
      <c r="R492" s="62" t="n"/>
      <c r="S492" s="62" t="n"/>
      <c r="T492" s="62" t="n"/>
      <c r="U492" s="62" t="n"/>
      <c r="V492" s="62" t="n"/>
      <c r="W492" s="62" t="n"/>
      <c r="X492" s="62" t="n"/>
      <c r="Y492" s="62" t="n"/>
      <c r="Z492" s="62" t="n"/>
      <c r="AA492" s="62" t="n"/>
      <c r="AB492" s="62" t="n"/>
      <c r="AC492" s="62" t="n"/>
      <c r="AD492" s="62" t="n"/>
      <c r="AE492" s="62" t="n"/>
      <c r="AF492" s="62" t="n"/>
      <c r="AG492" s="62" t="n"/>
      <c r="AH492" s="62" t="n"/>
      <c r="AI492" s="62" t="n"/>
      <c r="AJ492" s="62" t="n"/>
      <c r="AK492" s="62" t="n"/>
      <c r="AL492" s="62" t="n"/>
      <c r="AM492" s="62" t="n"/>
      <c r="AN492" s="62" t="n"/>
      <c r="AO492" s="62" t="n"/>
      <c r="AP492" s="62" t="n"/>
      <c r="AQ492" s="62" t="n"/>
    </row>
    <row r="493">
      <c r="L493" s="62" t="n"/>
      <c r="M493" s="62" t="n"/>
      <c r="N493" s="62" t="n"/>
      <c r="O493" s="62" t="n"/>
      <c r="P493" s="62" t="n"/>
      <c r="Q493" s="62" t="n"/>
      <c r="R493" s="62" t="n"/>
      <c r="S493" s="62" t="n"/>
      <c r="T493" s="62" t="n"/>
      <c r="U493" s="62" t="n"/>
      <c r="V493" s="62" t="n"/>
      <c r="W493" s="62" t="n"/>
      <c r="X493" s="62" t="n"/>
      <c r="Y493" s="62" t="n"/>
      <c r="Z493" s="62" t="n"/>
      <c r="AA493" s="62" t="n"/>
      <c r="AB493" s="62" t="n"/>
      <c r="AC493" s="62" t="n"/>
      <c r="AD493" s="62" t="n"/>
      <c r="AE493" s="62" t="n"/>
      <c r="AF493" s="62" t="n"/>
      <c r="AG493" s="62" t="n"/>
      <c r="AH493" s="62" t="n"/>
      <c r="AI493" s="62" t="n"/>
      <c r="AJ493" s="62" t="n"/>
      <c r="AK493" s="62" t="n"/>
      <c r="AL493" s="62" t="n"/>
      <c r="AM493" s="62" t="n"/>
      <c r="AN493" s="62" t="n"/>
      <c r="AO493" s="62" t="n"/>
      <c r="AP493" s="62" t="n"/>
      <c r="AQ493" s="62" t="n"/>
    </row>
    <row r="494">
      <c r="L494" s="62" t="n"/>
      <c r="M494" s="62" t="n"/>
      <c r="N494" s="62" t="n"/>
      <c r="O494" s="62" t="n"/>
      <c r="P494" s="62" t="n"/>
      <c r="Q494" s="62" t="n"/>
      <c r="R494" s="62" t="n"/>
      <c r="S494" s="62" t="n"/>
      <c r="T494" s="62" t="n"/>
      <c r="U494" s="62" t="n"/>
      <c r="V494" s="62" t="n"/>
      <c r="W494" s="62" t="n"/>
      <c r="X494" s="62" t="n"/>
      <c r="Y494" s="62" t="n"/>
      <c r="Z494" s="62" t="n"/>
      <c r="AA494" s="62" t="n"/>
      <c r="AB494" s="62" t="n"/>
      <c r="AC494" s="62" t="n"/>
      <c r="AD494" s="62" t="n"/>
      <c r="AE494" s="62" t="n"/>
      <c r="AF494" s="62" t="n"/>
      <c r="AG494" s="62" t="n"/>
      <c r="AH494" s="62" t="n"/>
      <c r="AI494" s="62" t="n"/>
      <c r="AJ494" s="62" t="n"/>
      <c r="AK494" s="62" t="n"/>
      <c r="AL494" s="62" t="n"/>
      <c r="AM494" s="62" t="n"/>
      <c r="AN494" s="62" t="n"/>
      <c r="AO494" s="62" t="n"/>
      <c r="AP494" s="62" t="n"/>
      <c r="AQ494" s="62" t="n"/>
    </row>
    <row r="495">
      <c r="L495" s="62" t="n"/>
      <c r="M495" s="62" t="n"/>
      <c r="N495" s="62" t="n"/>
      <c r="O495" s="62" t="n"/>
      <c r="P495" s="62" t="n"/>
      <c r="Q495" s="62" t="n"/>
      <c r="R495" s="62" t="n"/>
      <c r="S495" s="62" t="n"/>
      <c r="T495" s="62" t="n"/>
      <c r="U495" s="62" t="n"/>
      <c r="V495" s="62" t="n"/>
      <c r="W495" s="62" t="n"/>
      <c r="X495" s="62" t="n"/>
      <c r="Y495" s="62" t="n"/>
      <c r="Z495" s="62" t="n"/>
      <c r="AA495" s="62" t="n"/>
      <c r="AB495" s="62" t="n"/>
      <c r="AC495" s="62" t="n"/>
      <c r="AD495" s="62" t="n"/>
      <c r="AE495" s="62" t="n"/>
      <c r="AF495" s="62" t="n"/>
      <c r="AG495" s="62" t="n"/>
      <c r="AH495" s="62" t="n"/>
      <c r="AI495" s="62" t="n"/>
      <c r="AJ495" s="62" t="n"/>
      <c r="AK495" s="62" t="n"/>
      <c r="AL495" s="62" t="n"/>
      <c r="AM495" s="62" t="n"/>
      <c r="AN495" s="62" t="n"/>
      <c r="AO495" s="62" t="n"/>
      <c r="AP495" s="62" t="n"/>
      <c r="AQ495" s="62" t="n"/>
    </row>
    <row r="496">
      <c r="L496" s="62" t="n"/>
      <c r="M496" s="62" t="n"/>
      <c r="N496" s="62" t="n"/>
      <c r="O496" s="62" t="n"/>
      <c r="P496" s="62" t="n"/>
      <c r="Q496" s="62" t="n"/>
      <c r="R496" s="62" t="n"/>
      <c r="S496" s="62" t="n"/>
      <c r="T496" s="62" t="n"/>
      <c r="U496" s="62" t="n"/>
      <c r="V496" s="62" t="n"/>
      <c r="W496" s="62" t="n"/>
      <c r="X496" s="62" t="n"/>
      <c r="Y496" s="62" t="n"/>
      <c r="Z496" s="62" t="n"/>
      <c r="AA496" s="62" t="n"/>
      <c r="AB496" s="62" t="n"/>
      <c r="AC496" s="62" t="n"/>
      <c r="AD496" s="62" t="n"/>
      <c r="AE496" s="62" t="n"/>
      <c r="AF496" s="62" t="n"/>
      <c r="AG496" s="62" t="n"/>
      <c r="AH496" s="62" t="n"/>
      <c r="AI496" s="62" t="n"/>
      <c r="AJ496" s="62" t="n"/>
      <c r="AK496" s="62" t="n"/>
      <c r="AL496" s="62" t="n"/>
      <c r="AM496" s="62" t="n"/>
      <c r="AN496" s="62" t="n"/>
      <c r="AO496" s="62" t="n"/>
      <c r="AP496" s="62" t="n"/>
      <c r="AQ496" s="62" t="n"/>
    </row>
    <row r="497">
      <c r="L497" s="62" t="n"/>
      <c r="M497" s="62" t="n"/>
      <c r="N497" s="62" t="n"/>
      <c r="O497" s="62" t="n"/>
      <c r="P497" s="62" t="n"/>
      <c r="Q497" s="62" t="n"/>
      <c r="R497" s="62" t="n"/>
      <c r="S497" s="62" t="n"/>
      <c r="T497" s="62" t="n"/>
      <c r="U497" s="62" t="n"/>
      <c r="V497" s="62" t="n"/>
      <c r="W497" s="62" t="n"/>
      <c r="X497" s="62" t="n"/>
      <c r="Y497" s="62" t="n"/>
      <c r="Z497" s="62" t="n"/>
      <c r="AA497" s="62" t="n"/>
      <c r="AB497" s="62" t="n"/>
      <c r="AC497" s="62" t="n"/>
      <c r="AD497" s="62" t="n"/>
      <c r="AE497" s="62" t="n"/>
      <c r="AF497" s="62" t="n"/>
      <c r="AG497" s="62" t="n"/>
      <c r="AH497" s="62" t="n"/>
      <c r="AI497" s="62" t="n"/>
      <c r="AJ497" s="62" t="n"/>
      <c r="AK497" s="62" t="n"/>
      <c r="AL497" s="62" t="n"/>
      <c r="AM497" s="62" t="n"/>
      <c r="AN497" s="62" t="n"/>
      <c r="AO497" s="62" t="n"/>
      <c r="AP497" s="62" t="n"/>
      <c r="AQ497" s="62" t="n"/>
    </row>
    <row r="498">
      <c r="L498" s="62" t="n"/>
      <c r="M498" s="62" t="n"/>
      <c r="N498" s="62" t="n"/>
      <c r="O498" s="62" t="n"/>
      <c r="P498" s="62" t="n"/>
      <c r="Q498" s="62" t="n"/>
      <c r="R498" s="62" t="n"/>
      <c r="S498" s="62" t="n"/>
      <c r="T498" s="62" t="n"/>
      <c r="U498" s="62" t="n"/>
      <c r="V498" s="62" t="n"/>
      <c r="W498" s="62" t="n"/>
      <c r="X498" s="62" t="n"/>
      <c r="Y498" s="62" t="n"/>
      <c r="Z498" s="62" t="n"/>
      <c r="AA498" s="62" t="n"/>
      <c r="AB498" s="62" t="n"/>
      <c r="AC498" s="62" t="n"/>
      <c r="AD498" s="62" t="n"/>
      <c r="AE498" s="62" t="n"/>
      <c r="AF498" s="62" t="n"/>
      <c r="AG498" s="62" t="n"/>
      <c r="AH498" s="62" t="n"/>
      <c r="AI498" s="62" t="n"/>
      <c r="AJ498" s="62" t="n"/>
      <c r="AK498" s="62" t="n"/>
      <c r="AL498" s="62" t="n"/>
      <c r="AM498" s="62" t="n"/>
      <c r="AN498" s="62" t="n"/>
      <c r="AO498" s="62" t="n"/>
      <c r="AP498" s="62" t="n"/>
      <c r="AQ498" s="62" t="n"/>
    </row>
    <row r="499">
      <c r="L499" s="62" t="n"/>
      <c r="M499" s="62" t="n"/>
      <c r="N499" s="62" t="n"/>
      <c r="O499" s="62" t="n"/>
      <c r="P499" s="62" t="n"/>
      <c r="Q499" s="62" t="n"/>
      <c r="R499" s="62" t="n"/>
      <c r="S499" s="62" t="n"/>
      <c r="T499" s="62" t="n"/>
      <c r="U499" s="62" t="n"/>
      <c r="V499" s="62" t="n"/>
      <c r="W499" s="62" t="n"/>
      <c r="X499" s="62" t="n"/>
      <c r="Y499" s="62" t="n"/>
      <c r="Z499" s="62" t="n"/>
      <c r="AA499" s="62" t="n"/>
      <c r="AB499" s="62" t="n"/>
      <c r="AC499" s="62" t="n"/>
      <c r="AD499" s="62" t="n"/>
      <c r="AE499" s="62" t="n"/>
      <c r="AF499" s="62" t="n"/>
      <c r="AG499" s="62" t="n"/>
      <c r="AH499" s="62" t="n"/>
      <c r="AI499" s="62" t="n"/>
      <c r="AJ499" s="62" t="n"/>
      <c r="AK499" s="62" t="n"/>
      <c r="AL499" s="62" t="n"/>
      <c r="AM499" s="62" t="n"/>
      <c r="AN499" s="62" t="n"/>
      <c r="AO499" s="62" t="n"/>
      <c r="AP499" s="62" t="n"/>
      <c r="AQ499" s="62" t="n"/>
    </row>
    <row r="500">
      <c r="L500" s="62" t="n"/>
      <c r="M500" s="62" t="n"/>
      <c r="N500" s="62" t="n"/>
      <c r="O500" s="62" t="n"/>
      <c r="P500" s="62" t="n"/>
      <c r="Q500" s="62" t="n"/>
      <c r="R500" s="62" t="n"/>
      <c r="S500" s="62" t="n"/>
      <c r="T500" s="62" t="n"/>
      <c r="U500" s="62" t="n"/>
      <c r="V500" s="62" t="n"/>
      <c r="W500" s="62" t="n"/>
      <c r="X500" s="62" t="n"/>
      <c r="Y500" s="62" t="n"/>
      <c r="Z500" s="62" t="n"/>
      <c r="AA500" s="62" t="n"/>
      <c r="AB500" s="62" t="n"/>
      <c r="AC500" s="62" t="n"/>
      <c r="AD500" s="62" t="n"/>
      <c r="AE500" s="62" t="n"/>
      <c r="AF500" s="62" t="n"/>
      <c r="AG500" s="62" t="n"/>
      <c r="AH500" s="62" t="n"/>
      <c r="AI500" s="62" t="n"/>
      <c r="AJ500" s="62" t="n"/>
      <c r="AK500" s="62" t="n"/>
      <c r="AL500" s="62" t="n"/>
      <c r="AM500" s="62" t="n"/>
      <c r="AN500" s="62" t="n"/>
      <c r="AO500" s="62" t="n"/>
      <c r="AP500" s="62" t="n"/>
      <c r="AQ500" s="62" t="n"/>
    </row>
    <row r="501">
      <c r="L501" s="62" t="n"/>
      <c r="M501" s="62" t="n"/>
      <c r="N501" s="62" t="n"/>
      <c r="O501" s="62" t="n"/>
      <c r="P501" s="62" t="n"/>
      <c r="Q501" s="62" t="n"/>
      <c r="R501" s="62" t="n"/>
      <c r="S501" s="62" t="n"/>
      <c r="T501" s="62" t="n"/>
      <c r="U501" s="62" t="n"/>
      <c r="V501" s="62" t="n"/>
      <c r="W501" s="62" t="n"/>
      <c r="X501" s="62" t="n"/>
      <c r="Y501" s="62" t="n"/>
      <c r="Z501" s="62" t="n"/>
      <c r="AA501" s="62" t="n"/>
      <c r="AB501" s="62" t="n"/>
      <c r="AC501" s="62" t="n"/>
      <c r="AD501" s="62" t="n"/>
      <c r="AE501" s="62" t="n"/>
      <c r="AF501" s="62" t="n"/>
      <c r="AG501" s="62" t="n"/>
      <c r="AH501" s="62" t="n"/>
      <c r="AI501" s="62" t="n"/>
      <c r="AJ501" s="62" t="n"/>
      <c r="AK501" s="62" t="n"/>
      <c r="AL501" s="62" t="n"/>
      <c r="AM501" s="62" t="n"/>
      <c r="AN501" s="62" t="n"/>
      <c r="AO501" s="62" t="n"/>
      <c r="AP501" s="62" t="n"/>
      <c r="AQ501" s="62" t="n"/>
    </row>
    <row r="502">
      <c r="L502" s="62" t="n"/>
      <c r="M502" s="62" t="n"/>
      <c r="N502" s="62" t="n"/>
      <c r="O502" s="62" t="n"/>
      <c r="P502" s="62" t="n"/>
      <c r="Q502" s="62" t="n"/>
      <c r="R502" s="62" t="n"/>
      <c r="S502" s="62" t="n"/>
      <c r="T502" s="62" t="n"/>
      <c r="U502" s="62" t="n"/>
      <c r="V502" s="62" t="n"/>
      <c r="W502" s="62" t="n"/>
      <c r="X502" s="62" t="n"/>
      <c r="Y502" s="62" t="n"/>
      <c r="Z502" s="62" t="n"/>
      <c r="AA502" s="62" t="n"/>
      <c r="AB502" s="62" t="n"/>
      <c r="AC502" s="62" t="n"/>
      <c r="AD502" s="62" t="n"/>
      <c r="AE502" s="62" t="n"/>
      <c r="AF502" s="62" t="n"/>
      <c r="AG502" s="62" t="n"/>
      <c r="AH502" s="62" t="n"/>
      <c r="AI502" s="62" t="n"/>
      <c r="AJ502" s="62" t="n"/>
      <c r="AK502" s="62" t="n"/>
      <c r="AL502" s="62" t="n"/>
      <c r="AM502" s="62" t="n"/>
      <c r="AN502" s="62" t="n"/>
      <c r="AO502" s="62" t="n"/>
      <c r="AP502" s="62" t="n"/>
      <c r="AQ502" s="62" t="n"/>
    </row>
    <row r="503">
      <c r="L503" s="62" t="n"/>
      <c r="M503" s="62" t="n"/>
      <c r="N503" s="62" t="n"/>
      <c r="O503" s="62" t="n"/>
      <c r="P503" s="62" t="n"/>
      <c r="Q503" s="62" t="n"/>
      <c r="R503" s="62" t="n"/>
      <c r="S503" s="62" t="n"/>
      <c r="T503" s="62" t="n"/>
      <c r="U503" s="62" t="n"/>
      <c r="V503" s="62" t="n"/>
      <c r="W503" s="62" t="n"/>
      <c r="X503" s="62" t="n"/>
      <c r="Y503" s="62" t="n"/>
      <c r="Z503" s="62" t="n"/>
      <c r="AA503" s="62" t="n"/>
      <c r="AB503" s="62" t="n"/>
      <c r="AC503" s="62" t="n"/>
      <c r="AD503" s="62" t="n"/>
      <c r="AE503" s="62" t="n"/>
      <c r="AF503" s="62" t="n"/>
      <c r="AG503" s="62" t="n"/>
      <c r="AH503" s="62" t="n"/>
      <c r="AI503" s="62" t="n"/>
      <c r="AJ503" s="62" t="n"/>
      <c r="AK503" s="62" t="n"/>
      <c r="AL503" s="62" t="n"/>
      <c r="AM503" s="62" t="n"/>
      <c r="AN503" s="62" t="n"/>
      <c r="AO503" s="62" t="n"/>
      <c r="AP503" s="62" t="n"/>
      <c r="AQ503" s="62" t="n"/>
    </row>
    <row r="504">
      <c r="L504" s="62" t="n"/>
      <c r="M504" s="62" t="n"/>
      <c r="N504" s="62" t="n"/>
      <c r="O504" s="62" t="n"/>
      <c r="P504" s="62" t="n"/>
      <c r="Q504" s="62" t="n"/>
      <c r="R504" s="62" t="n"/>
      <c r="S504" s="62" t="n"/>
      <c r="T504" s="62" t="n"/>
      <c r="U504" s="62" t="n"/>
      <c r="V504" s="62" t="n"/>
      <c r="W504" s="62" t="n"/>
      <c r="X504" s="62" t="n"/>
      <c r="Y504" s="62" t="n"/>
      <c r="Z504" s="62" t="n"/>
      <c r="AA504" s="62" t="n"/>
      <c r="AB504" s="62" t="n"/>
      <c r="AC504" s="62" t="n"/>
      <c r="AD504" s="62" t="n"/>
      <c r="AE504" s="62" t="n"/>
      <c r="AF504" s="62" t="n"/>
      <c r="AG504" s="62" t="n"/>
      <c r="AH504" s="62" t="n"/>
      <c r="AI504" s="62" t="n"/>
      <c r="AJ504" s="62" t="n"/>
      <c r="AK504" s="62" t="n"/>
      <c r="AL504" s="62" t="n"/>
      <c r="AM504" s="62" t="n"/>
      <c r="AN504" s="62" t="n"/>
      <c r="AO504" s="62" t="n"/>
      <c r="AP504" s="62" t="n"/>
      <c r="AQ504" s="62" t="n"/>
    </row>
    <row r="505">
      <c r="L505" s="62" t="n"/>
      <c r="M505" s="62" t="n"/>
      <c r="N505" s="62" t="n"/>
      <c r="O505" s="62" t="n"/>
      <c r="P505" s="62" t="n"/>
      <c r="Q505" s="62" t="n"/>
      <c r="R505" s="62" t="n"/>
      <c r="S505" s="62" t="n"/>
      <c r="T505" s="62" t="n"/>
      <c r="U505" s="62" t="n"/>
      <c r="V505" s="62" t="n"/>
      <c r="W505" s="62" t="n"/>
      <c r="X505" s="62" t="n"/>
      <c r="Y505" s="62" t="n"/>
      <c r="Z505" s="62" t="n"/>
      <c r="AA505" s="62" t="n"/>
      <c r="AB505" s="62" t="n"/>
      <c r="AC505" s="62" t="n"/>
      <c r="AD505" s="62" t="n"/>
      <c r="AE505" s="62" t="n"/>
      <c r="AF505" s="62" t="n"/>
      <c r="AG505" s="62" t="n"/>
      <c r="AH505" s="62" t="n"/>
      <c r="AI505" s="62" t="n"/>
      <c r="AJ505" s="62" t="n"/>
      <c r="AK505" s="62" t="n"/>
      <c r="AL505" s="62" t="n"/>
      <c r="AM505" s="62" t="n"/>
      <c r="AN505" s="62" t="n"/>
      <c r="AO505" s="62" t="n"/>
      <c r="AP505" s="62" t="n"/>
      <c r="AQ505" s="62" t="n"/>
    </row>
    <row r="506">
      <c r="L506" s="62" t="n"/>
      <c r="M506" s="62" t="n"/>
      <c r="N506" s="62" t="n"/>
      <c r="O506" s="62" t="n"/>
      <c r="P506" s="62" t="n"/>
      <c r="Q506" s="62" t="n"/>
      <c r="R506" s="62" t="n"/>
      <c r="S506" s="62" t="n"/>
      <c r="T506" s="62" t="n"/>
      <c r="U506" s="62" t="n"/>
      <c r="V506" s="62" t="n"/>
      <c r="W506" s="62" t="n"/>
      <c r="X506" s="62" t="n"/>
      <c r="Y506" s="62" t="n"/>
      <c r="Z506" s="62" t="n"/>
      <c r="AA506" s="62" t="n"/>
      <c r="AB506" s="62" t="n"/>
      <c r="AC506" s="62" t="n"/>
      <c r="AD506" s="62" t="n"/>
      <c r="AE506" s="62" t="n"/>
      <c r="AF506" s="62" t="n"/>
      <c r="AG506" s="62" t="n"/>
      <c r="AH506" s="62" t="n"/>
      <c r="AI506" s="62" t="n"/>
      <c r="AJ506" s="62" t="n"/>
      <c r="AK506" s="62" t="n"/>
      <c r="AL506" s="62" t="n"/>
      <c r="AM506" s="62" t="n"/>
      <c r="AN506" s="62" t="n"/>
      <c r="AO506" s="62" t="n"/>
      <c r="AP506" s="62" t="n"/>
      <c r="AQ506" s="62" t="n"/>
    </row>
    <row r="507">
      <c r="L507" s="62" t="n"/>
      <c r="M507" s="62" t="n"/>
      <c r="N507" s="62" t="n"/>
      <c r="O507" s="62" t="n"/>
      <c r="P507" s="62" t="n"/>
      <c r="Q507" s="62" t="n"/>
      <c r="R507" s="62" t="n"/>
      <c r="S507" s="62" t="n"/>
      <c r="T507" s="62" t="n"/>
      <c r="U507" s="62" t="n"/>
      <c r="V507" s="62" t="n"/>
      <c r="W507" s="62" t="n"/>
      <c r="X507" s="62" t="n"/>
      <c r="Y507" s="62" t="n"/>
      <c r="Z507" s="62" t="n"/>
      <c r="AA507" s="62" t="n"/>
      <c r="AB507" s="62" t="n"/>
      <c r="AC507" s="62" t="n"/>
      <c r="AD507" s="62" t="n"/>
      <c r="AE507" s="62" t="n"/>
      <c r="AF507" s="62" t="n"/>
      <c r="AG507" s="62" t="n"/>
      <c r="AH507" s="62" t="n"/>
      <c r="AI507" s="62" t="n"/>
      <c r="AJ507" s="62" t="n"/>
      <c r="AK507" s="62" t="n"/>
      <c r="AL507" s="62" t="n"/>
      <c r="AM507" s="62" t="n"/>
      <c r="AN507" s="62" t="n"/>
      <c r="AO507" s="62" t="n"/>
      <c r="AP507" s="62" t="n"/>
      <c r="AQ507" s="62" t="n"/>
    </row>
    <row r="508">
      <c r="L508" s="62" t="n"/>
      <c r="M508" s="62" t="n"/>
      <c r="N508" s="62" t="n"/>
      <c r="O508" s="62" t="n"/>
      <c r="P508" s="62" t="n"/>
      <c r="Q508" s="62" t="n"/>
      <c r="R508" s="62" t="n"/>
      <c r="S508" s="62" t="n"/>
      <c r="T508" s="62" t="n"/>
      <c r="U508" s="62" t="n"/>
      <c r="V508" s="62" t="n"/>
      <c r="W508" s="62" t="n"/>
      <c r="X508" s="62" t="n"/>
      <c r="Y508" s="62" t="n"/>
      <c r="Z508" s="62" t="n"/>
      <c r="AA508" s="62" t="n"/>
      <c r="AB508" s="62" t="n"/>
      <c r="AC508" s="62" t="n"/>
      <c r="AD508" s="62" t="n"/>
      <c r="AE508" s="62" t="n"/>
      <c r="AF508" s="62" t="n"/>
      <c r="AG508" s="62" t="n"/>
      <c r="AH508" s="62" t="n"/>
      <c r="AI508" s="62" t="n"/>
      <c r="AJ508" s="62" t="n"/>
      <c r="AK508" s="62" t="n"/>
      <c r="AL508" s="62" t="n"/>
      <c r="AM508" s="62" t="n"/>
      <c r="AN508" s="62" t="n"/>
      <c r="AO508" s="62" t="n"/>
      <c r="AP508" s="62" t="n"/>
      <c r="AQ508" s="62" t="n"/>
    </row>
    <row r="509">
      <c r="L509" s="62" t="n"/>
      <c r="M509" s="62" t="n"/>
      <c r="N509" s="62" t="n"/>
      <c r="O509" s="62" t="n"/>
      <c r="P509" s="62" t="n"/>
      <c r="Q509" s="62" t="n"/>
      <c r="R509" s="62" t="n"/>
      <c r="S509" s="62" t="n"/>
      <c r="T509" s="62" t="n"/>
      <c r="U509" s="62" t="n"/>
      <c r="V509" s="62" t="n"/>
      <c r="W509" s="62" t="n"/>
      <c r="X509" s="62" t="n"/>
      <c r="Y509" s="62" t="n"/>
      <c r="Z509" s="62" t="n"/>
      <c r="AA509" s="62" t="n"/>
      <c r="AB509" s="62" t="n"/>
      <c r="AC509" s="62" t="n"/>
      <c r="AD509" s="62" t="n"/>
      <c r="AE509" s="62" t="n"/>
      <c r="AF509" s="62" t="n"/>
      <c r="AG509" s="62" t="n"/>
      <c r="AH509" s="62" t="n"/>
      <c r="AI509" s="62" t="n"/>
      <c r="AJ509" s="62" t="n"/>
      <c r="AK509" s="62" t="n"/>
      <c r="AL509" s="62" t="n"/>
      <c r="AM509" s="62" t="n"/>
      <c r="AN509" s="62" t="n"/>
      <c r="AO509" s="62" t="n"/>
      <c r="AP509" s="62" t="n"/>
      <c r="AQ509" s="62" t="n"/>
    </row>
    <row r="510">
      <c r="L510" s="62" t="n"/>
      <c r="M510" s="62" t="n"/>
      <c r="N510" s="62" t="n"/>
      <c r="O510" s="62" t="n"/>
      <c r="P510" s="62" t="n"/>
      <c r="Q510" s="62" t="n"/>
      <c r="R510" s="62" t="n"/>
      <c r="S510" s="62" t="n"/>
      <c r="T510" s="62" t="n"/>
      <c r="U510" s="62" t="n"/>
      <c r="V510" s="62" t="n"/>
      <c r="W510" s="62" t="n"/>
      <c r="X510" s="62" t="n"/>
      <c r="Y510" s="62" t="n"/>
      <c r="Z510" s="62" t="n"/>
      <c r="AA510" s="62" t="n"/>
      <c r="AB510" s="62" t="n"/>
      <c r="AC510" s="62" t="n"/>
      <c r="AD510" s="62" t="n"/>
      <c r="AE510" s="62" t="n"/>
      <c r="AF510" s="62" t="n"/>
      <c r="AG510" s="62" t="n"/>
      <c r="AH510" s="62" t="n"/>
      <c r="AI510" s="62" t="n"/>
      <c r="AJ510" s="62" t="n"/>
      <c r="AK510" s="62" t="n"/>
      <c r="AL510" s="62" t="n"/>
      <c r="AM510" s="62" t="n"/>
      <c r="AN510" s="62" t="n"/>
      <c r="AO510" s="62" t="n"/>
      <c r="AP510" s="62" t="n"/>
      <c r="AQ510" s="62" t="n"/>
    </row>
    <row r="511">
      <c r="L511" s="62" t="n"/>
      <c r="M511" s="62" t="n"/>
      <c r="N511" s="62" t="n"/>
      <c r="O511" s="62" t="n"/>
      <c r="P511" s="62" t="n"/>
      <c r="Q511" s="62" t="n"/>
      <c r="R511" s="62" t="n"/>
      <c r="S511" s="62" t="n"/>
      <c r="T511" s="62" t="n"/>
      <c r="U511" s="62" t="n"/>
      <c r="V511" s="62" t="n"/>
      <c r="W511" s="62" t="n"/>
      <c r="X511" s="62" t="n"/>
      <c r="Y511" s="62" t="n"/>
      <c r="Z511" s="62" t="n"/>
      <c r="AA511" s="62" t="n"/>
      <c r="AB511" s="62" t="n"/>
      <c r="AC511" s="62" t="n"/>
      <c r="AD511" s="62" t="n"/>
      <c r="AE511" s="62" t="n"/>
      <c r="AF511" s="62" t="n"/>
      <c r="AG511" s="62" t="n"/>
      <c r="AH511" s="62" t="n"/>
      <c r="AI511" s="62" t="n"/>
      <c r="AJ511" s="62" t="n"/>
      <c r="AK511" s="62" t="n"/>
      <c r="AL511" s="62" t="n"/>
      <c r="AM511" s="62" t="n"/>
      <c r="AN511" s="62" t="n"/>
      <c r="AO511" s="62" t="n"/>
      <c r="AP511" s="62" t="n"/>
      <c r="AQ511" s="62" t="n"/>
    </row>
    <row r="512">
      <c r="L512" s="62" t="n"/>
      <c r="M512" s="62" t="n"/>
      <c r="N512" s="62" t="n"/>
      <c r="O512" s="62" t="n"/>
      <c r="P512" s="62" t="n"/>
      <c r="Q512" s="62" t="n"/>
      <c r="R512" s="62" t="n"/>
      <c r="S512" s="62" t="n"/>
      <c r="T512" s="62" t="n"/>
      <c r="U512" s="62" t="n"/>
      <c r="V512" s="62" t="n"/>
      <c r="W512" s="62" t="n"/>
      <c r="X512" s="62" t="n"/>
      <c r="Y512" s="62" t="n"/>
      <c r="Z512" s="62" t="n"/>
      <c r="AA512" s="62" t="n"/>
      <c r="AB512" s="62" t="n"/>
      <c r="AC512" s="62" t="n"/>
      <c r="AD512" s="62" t="n"/>
      <c r="AE512" s="62" t="n"/>
      <c r="AF512" s="62" t="n"/>
      <c r="AG512" s="62" t="n"/>
      <c r="AH512" s="62" t="n"/>
      <c r="AI512" s="62" t="n"/>
      <c r="AJ512" s="62" t="n"/>
      <c r="AK512" s="62" t="n"/>
      <c r="AL512" s="62" t="n"/>
      <c r="AM512" s="62" t="n"/>
      <c r="AN512" s="62" t="n"/>
      <c r="AO512" s="62" t="n"/>
      <c r="AP512" s="62" t="n"/>
      <c r="AQ512" s="62" t="n"/>
    </row>
    <row r="513">
      <c r="L513" s="62" t="n"/>
      <c r="M513" s="62" t="n"/>
      <c r="N513" s="62" t="n"/>
      <c r="O513" s="62" t="n"/>
      <c r="P513" s="62" t="n"/>
      <c r="Q513" s="62" t="n"/>
      <c r="R513" s="62" t="n"/>
      <c r="S513" s="62" t="n"/>
      <c r="T513" s="62" t="n"/>
      <c r="U513" s="62" t="n"/>
      <c r="V513" s="62" t="n"/>
      <c r="W513" s="62" t="n"/>
      <c r="X513" s="62" t="n"/>
      <c r="Y513" s="62" t="n"/>
      <c r="Z513" s="62" t="n"/>
      <c r="AA513" s="62" t="n"/>
      <c r="AB513" s="62" t="n"/>
      <c r="AC513" s="62" t="n"/>
      <c r="AD513" s="62" t="n"/>
      <c r="AE513" s="62" t="n"/>
      <c r="AF513" s="62" t="n"/>
      <c r="AG513" s="62" t="n"/>
      <c r="AH513" s="62" t="n"/>
      <c r="AI513" s="62" t="n"/>
      <c r="AJ513" s="62" t="n"/>
      <c r="AK513" s="62" t="n"/>
      <c r="AL513" s="62" t="n"/>
      <c r="AM513" s="62" t="n"/>
      <c r="AN513" s="62" t="n"/>
      <c r="AO513" s="62" t="n"/>
      <c r="AP513" s="62" t="n"/>
      <c r="AQ513" s="62" t="n"/>
    </row>
    <row r="514">
      <c r="L514" s="62" t="n"/>
      <c r="M514" s="62" t="n"/>
      <c r="N514" s="62" t="n"/>
      <c r="O514" s="62" t="n"/>
      <c r="P514" s="62" t="n"/>
      <c r="Q514" s="62" t="n"/>
      <c r="R514" s="62" t="n"/>
      <c r="S514" s="62" t="n"/>
      <c r="T514" s="62" t="n"/>
      <c r="U514" s="62" t="n"/>
      <c r="V514" s="62" t="n"/>
      <c r="W514" s="62" t="n"/>
      <c r="X514" s="62" t="n"/>
      <c r="Y514" s="62" t="n"/>
      <c r="Z514" s="62" t="n"/>
      <c r="AA514" s="62" t="n"/>
      <c r="AB514" s="62" t="n"/>
      <c r="AC514" s="62" t="n"/>
      <c r="AD514" s="62" t="n"/>
      <c r="AE514" s="62" t="n"/>
      <c r="AF514" s="62" t="n"/>
      <c r="AG514" s="62" t="n"/>
      <c r="AH514" s="62" t="n"/>
      <c r="AI514" s="62" t="n"/>
      <c r="AJ514" s="62" t="n"/>
      <c r="AK514" s="62" t="n"/>
      <c r="AL514" s="62" t="n"/>
      <c r="AM514" s="62" t="n"/>
      <c r="AN514" s="62" t="n"/>
      <c r="AO514" s="62" t="n"/>
      <c r="AP514" s="62" t="n"/>
      <c r="AQ514" s="62" t="n"/>
    </row>
    <row r="515">
      <c r="L515" s="62" t="n"/>
      <c r="M515" s="62" t="n"/>
      <c r="N515" s="62" t="n"/>
      <c r="O515" s="62" t="n"/>
      <c r="P515" s="62" t="n"/>
      <c r="Q515" s="62" t="n"/>
      <c r="R515" s="62" t="n"/>
      <c r="S515" s="62" t="n"/>
      <c r="T515" s="62" t="n"/>
      <c r="U515" s="62" t="n"/>
      <c r="V515" s="62" t="n"/>
      <c r="W515" s="62" t="n"/>
      <c r="X515" s="62" t="n"/>
      <c r="Y515" s="62" t="n"/>
      <c r="Z515" s="62" t="n"/>
      <c r="AA515" s="62" t="n"/>
      <c r="AB515" s="62" t="n"/>
      <c r="AC515" s="62" t="n"/>
      <c r="AD515" s="62" t="n"/>
      <c r="AE515" s="62" t="n"/>
      <c r="AF515" s="62" t="n"/>
      <c r="AG515" s="62" t="n"/>
      <c r="AH515" s="62" t="n"/>
      <c r="AI515" s="62" t="n"/>
      <c r="AJ515" s="62" t="n"/>
      <c r="AK515" s="62" t="n"/>
      <c r="AL515" s="62" t="n"/>
      <c r="AM515" s="62" t="n"/>
      <c r="AN515" s="62" t="n"/>
      <c r="AO515" s="62" t="n"/>
      <c r="AP515" s="62" t="n"/>
      <c r="AQ515" s="62" t="n"/>
    </row>
    <row r="516">
      <c r="L516" s="62" t="n"/>
      <c r="M516" s="62" t="n"/>
      <c r="N516" s="62" t="n"/>
      <c r="O516" s="62" t="n"/>
      <c r="P516" s="62" t="n"/>
      <c r="Q516" s="62" t="n"/>
      <c r="R516" s="62" t="n"/>
      <c r="S516" s="62" t="n"/>
      <c r="T516" s="62" t="n"/>
      <c r="U516" s="62" t="n"/>
      <c r="V516" s="62" t="n"/>
      <c r="W516" s="62" t="n"/>
      <c r="X516" s="62" t="n"/>
      <c r="Y516" s="62" t="n"/>
      <c r="Z516" s="62" t="n"/>
      <c r="AA516" s="62" t="n"/>
      <c r="AB516" s="62" t="n"/>
      <c r="AC516" s="62" t="n"/>
      <c r="AD516" s="62" t="n"/>
      <c r="AE516" s="62" t="n"/>
      <c r="AF516" s="62" t="n"/>
      <c r="AG516" s="62" t="n"/>
      <c r="AH516" s="62" t="n"/>
      <c r="AI516" s="62" t="n"/>
      <c r="AJ516" s="62" t="n"/>
      <c r="AK516" s="62" t="n"/>
      <c r="AL516" s="62" t="n"/>
      <c r="AM516" s="62" t="n"/>
      <c r="AN516" s="62" t="n"/>
      <c r="AO516" s="62" t="n"/>
      <c r="AP516" s="62" t="n"/>
      <c r="AQ516" s="62" t="n"/>
    </row>
    <row r="517">
      <c r="L517" s="62" t="n"/>
      <c r="M517" s="62" t="n"/>
      <c r="N517" s="62" t="n"/>
      <c r="O517" s="62" t="n"/>
      <c r="P517" s="62" t="n"/>
      <c r="Q517" s="62" t="n"/>
      <c r="R517" s="62" t="n"/>
      <c r="S517" s="62" t="n"/>
      <c r="T517" s="62" t="n"/>
      <c r="U517" s="62" t="n"/>
      <c r="V517" s="62" t="n"/>
      <c r="W517" s="62" t="n"/>
      <c r="X517" s="62" t="n"/>
      <c r="Y517" s="62" t="n"/>
      <c r="Z517" s="62" t="n"/>
      <c r="AA517" s="62" t="n"/>
      <c r="AB517" s="62" t="n"/>
      <c r="AC517" s="62" t="n"/>
      <c r="AD517" s="62" t="n"/>
      <c r="AE517" s="62" t="n"/>
      <c r="AF517" s="62" t="n"/>
      <c r="AG517" s="62" t="n"/>
      <c r="AH517" s="62" t="n"/>
      <c r="AI517" s="62" t="n"/>
      <c r="AJ517" s="62" t="n"/>
      <c r="AK517" s="62" t="n"/>
      <c r="AL517" s="62" t="n"/>
      <c r="AM517" s="62" t="n"/>
      <c r="AN517" s="62" t="n"/>
      <c r="AO517" s="62" t="n"/>
      <c r="AP517" s="62" t="n"/>
      <c r="AQ517" s="62" t="n"/>
    </row>
    <row r="518">
      <c r="L518" s="62" t="n"/>
      <c r="M518" s="62" t="n"/>
      <c r="N518" s="62" t="n"/>
      <c r="O518" s="62" t="n"/>
      <c r="P518" s="62" t="n"/>
      <c r="Q518" s="62" t="n"/>
      <c r="R518" s="62" t="n"/>
      <c r="S518" s="62" t="n"/>
      <c r="T518" s="62" t="n"/>
      <c r="U518" s="62" t="n"/>
      <c r="V518" s="62" t="n"/>
      <c r="W518" s="62" t="n"/>
      <c r="X518" s="62" t="n"/>
      <c r="Y518" s="62" t="n"/>
      <c r="Z518" s="62" t="n"/>
      <c r="AA518" s="62" t="n"/>
      <c r="AB518" s="62" t="n"/>
      <c r="AC518" s="62" t="n"/>
      <c r="AD518" s="62" t="n"/>
      <c r="AE518" s="62" t="n"/>
      <c r="AF518" s="62" t="n"/>
      <c r="AG518" s="62" t="n"/>
      <c r="AH518" s="62" t="n"/>
      <c r="AI518" s="62" t="n"/>
      <c r="AJ518" s="62" t="n"/>
      <c r="AK518" s="62" t="n"/>
      <c r="AL518" s="62" t="n"/>
      <c r="AM518" s="62" t="n"/>
      <c r="AN518" s="62" t="n"/>
      <c r="AO518" s="62" t="n"/>
      <c r="AP518" s="62" t="n"/>
      <c r="AQ518" s="62" t="n"/>
    </row>
    <row r="519">
      <c r="L519" s="62" t="n"/>
      <c r="M519" s="62" t="n"/>
      <c r="N519" s="62" t="n"/>
      <c r="O519" s="62" t="n"/>
      <c r="P519" s="62" t="n"/>
      <c r="Q519" s="62" t="n"/>
      <c r="R519" s="62" t="n"/>
      <c r="S519" s="62" t="n"/>
      <c r="T519" s="62" t="n"/>
      <c r="U519" s="62" t="n"/>
      <c r="V519" s="62" t="n"/>
      <c r="W519" s="62" t="n"/>
      <c r="X519" s="62" t="n"/>
      <c r="Y519" s="62" t="n"/>
      <c r="Z519" s="62" t="n"/>
      <c r="AA519" s="62" t="n"/>
      <c r="AB519" s="62" t="n"/>
      <c r="AC519" s="62" t="n"/>
      <c r="AD519" s="62" t="n"/>
      <c r="AE519" s="62" t="n"/>
      <c r="AF519" s="62" t="n"/>
      <c r="AG519" s="62" t="n"/>
      <c r="AH519" s="62" t="n"/>
      <c r="AI519" s="62" t="n"/>
      <c r="AJ519" s="62" t="n"/>
      <c r="AK519" s="62" t="n"/>
      <c r="AL519" s="62" t="n"/>
      <c r="AM519" s="62" t="n"/>
      <c r="AN519" s="62" t="n"/>
      <c r="AO519" s="62" t="n"/>
      <c r="AP519" s="62" t="n"/>
      <c r="AQ519" s="62" t="n"/>
    </row>
    <row r="520">
      <c r="L520" s="62" t="n"/>
      <c r="M520" s="62" t="n"/>
      <c r="N520" s="62" t="n"/>
      <c r="O520" s="62" t="n"/>
      <c r="P520" s="62" t="n"/>
      <c r="Q520" s="62" t="n"/>
      <c r="R520" s="62" t="n"/>
      <c r="S520" s="62" t="n"/>
      <c r="T520" s="62" t="n"/>
      <c r="U520" s="62" t="n"/>
      <c r="V520" s="62" t="n"/>
      <c r="W520" s="62" t="n"/>
      <c r="X520" s="62" t="n"/>
      <c r="Y520" s="62" t="n"/>
      <c r="Z520" s="62" t="n"/>
      <c r="AA520" s="62" t="n"/>
      <c r="AB520" s="62" t="n"/>
      <c r="AC520" s="62" t="n"/>
      <c r="AD520" s="62" t="n"/>
      <c r="AE520" s="62" t="n"/>
      <c r="AF520" s="62" t="n"/>
      <c r="AG520" s="62" t="n"/>
      <c r="AH520" s="62" t="n"/>
      <c r="AI520" s="62" t="n"/>
      <c r="AJ520" s="62" t="n"/>
      <c r="AK520" s="62" t="n"/>
      <c r="AL520" s="62" t="n"/>
      <c r="AM520" s="62" t="n"/>
      <c r="AN520" s="62" t="n"/>
      <c r="AO520" s="62" t="n"/>
      <c r="AP520" s="62" t="n"/>
      <c r="AQ520" s="62" t="n"/>
    </row>
    <row r="521">
      <c r="L521" s="62" t="n"/>
      <c r="M521" s="62" t="n"/>
      <c r="N521" s="62" t="n"/>
      <c r="O521" s="62" t="n"/>
      <c r="P521" s="62" t="n"/>
      <c r="Q521" s="62" t="n"/>
      <c r="R521" s="62" t="n"/>
      <c r="S521" s="62" t="n"/>
      <c r="T521" s="62" t="n"/>
      <c r="U521" s="62" t="n"/>
      <c r="V521" s="62" t="n"/>
      <c r="W521" s="62" t="n"/>
      <c r="X521" s="62" t="n"/>
      <c r="Y521" s="62" t="n"/>
      <c r="Z521" s="62" t="n"/>
      <c r="AA521" s="62" t="n"/>
      <c r="AB521" s="62" t="n"/>
      <c r="AC521" s="62" t="n"/>
      <c r="AD521" s="62" t="n"/>
      <c r="AE521" s="62" t="n"/>
      <c r="AF521" s="62" t="n"/>
      <c r="AG521" s="62" t="n"/>
      <c r="AH521" s="62" t="n"/>
      <c r="AI521" s="62" t="n"/>
      <c r="AJ521" s="62" t="n"/>
      <c r="AK521" s="62" t="n"/>
      <c r="AL521" s="62" t="n"/>
      <c r="AM521" s="62" t="n"/>
      <c r="AN521" s="62" t="n"/>
      <c r="AO521" s="62" t="n"/>
      <c r="AP521" s="62" t="n"/>
      <c r="AQ521" s="62" t="n"/>
    </row>
    <row r="522">
      <c r="L522" s="62" t="n"/>
      <c r="M522" s="62" t="n"/>
      <c r="N522" s="62" t="n"/>
      <c r="O522" s="62" t="n"/>
      <c r="P522" s="62" t="n"/>
      <c r="Q522" s="62" t="n"/>
      <c r="R522" s="62" t="n"/>
      <c r="S522" s="62" t="n"/>
      <c r="T522" s="62" t="n"/>
      <c r="U522" s="62" t="n"/>
      <c r="V522" s="62" t="n"/>
      <c r="W522" s="62" t="n"/>
      <c r="X522" s="62" t="n"/>
      <c r="Y522" s="62" t="n"/>
      <c r="Z522" s="62" t="n"/>
      <c r="AA522" s="62" t="n"/>
      <c r="AB522" s="62" t="n"/>
      <c r="AC522" s="62" t="n"/>
      <c r="AD522" s="62" t="n"/>
      <c r="AE522" s="62" t="n"/>
      <c r="AF522" s="62" t="n"/>
      <c r="AG522" s="62" t="n"/>
      <c r="AH522" s="62" t="n"/>
      <c r="AI522" s="62" t="n"/>
      <c r="AJ522" s="62" t="n"/>
      <c r="AK522" s="62" t="n"/>
      <c r="AL522" s="62" t="n"/>
      <c r="AM522" s="62" t="n"/>
      <c r="AN522" s="62" t="n"/>
      <c r="AO522" s="62" t="n"/>
      <c r="AP522" s="62" t="n"/>
      <c r="AQ522" s="62" t="n"/>
    </row>
    <row r="523">
      <c r="L523" s="62" t="n"/>
      <c r="M523" s="62" t="n"/>
      <c r="N523" s="62" t="n"/>
      <c r="O523" s="62" t="n"/>
      <c r="P523" s="62" t="n"/>
      <c r="Q523" s="62" t="n"/>
      <c r="R523" s="62" t="n"/>
      <c r="S523" s="62" t="n"/>
      <c r="T523" s="62" t="n"/>
      <c r="U523" s="62" t="n"/>
      <c r="V523" s="62" t="n"/>
      <c r="W523" s="62" t="n"/>
      <c r="X523" s="62" t="n"/>
      <c r="Y523" s="62" t="n"/>
      <c r="Z523" s="62" t="n"/>
      <c r="AA523" s="62" t="n"/>
      <c r="AB523" s="62" t="n"/>
      <c r="AC523" s="62" t="n"/>
      <c r="AD523" s="62" t="n"/>
      <c r="AE523" s="62" t="n"/>
      <c r="AF523" s="62" t="n"/>
      <c r="AG523" s="62" t="n"/>
      <c r="AH523" s="62" t="n"/>
      <c r="AI523" s="62" t="n"/>
      <c r="AJ523" s="62" t="n"/>
      <c r="AK523" s="62" t="n"/>
      <c r="AL523" s="62" t="n"/>
      <c r="AM523" s="62" t="n"/>
      <c r="AN523" s="62" t="n"/>
      <c r="AO523" s="62" t="n"/>
      <c r="AP523" s="62" t="n"/>
      <c r="AQ523" s="62" t="n"/>
    </row>
    <row r="524">
      <c r="L524" s="62" t="n"/>
      <c r="M524" s="62" t="n"/>
      <c r="N524" s="62" t="n"/>
      <c r="O524" s="62" t="n"/>
      <c r="P524" s="62" t="n"/>
      <c r="Q524" s="62" t="n"/>
      <c r="R524" s="62" t="n"/>
      <c r="S524" s="62" t="n"/>
      <c r="T524" s="62" t="n"/>
      <c r="U524" s="62" t="n"/>
      <c r="V524" s="62" t="n"/>
      <c r="W524" s="62" t="n"/>
      <c r="X524" s="62" t="n"/>
      <c r="Y524" s="62" t="n"/>
      <c r="Z524" s="62" t="n"/>
      <c r="AA524" s="62" t="n"/>
      <c r="AB524" s="62" t="n"/>
      <c r="AC524" s="62" t="n"/>
      <c r="AD524" s="62" t="n"/>
      <c r="AE524" s="62" t="n"/>
      <c r="AF524" s="62" t="n"/>
      <c r="AG524" s="62" t="n"/>
      <c r="AH524" s="62" t="n"/>
      <c r="AI524" s="62" t="n"/>
      <c r="AJ524" s="62" t="n"/>
      <c r="AK524" s="62" t="n"/>
      <c r="AL524" s="62" t="n"/>
      <c r="AM524" s="62" t="n"/>
      <c r="AN524" s="62" t="n"/>
      <c r="AO524" s="62" t="n"/>
      <c r="AP524" s="62" t="n"/>
      <c r="AQ524" s="62" t="n"/>
    </row>
    <row r="525">
      <c r="L525" s="62" t="n"/>
      <c r="M525" s="62" t="n"/>
      <c r="N525" s="62" t="n"/>
      <c r="O525" s="62" t="n"/>
      <c r="P525" s="62" t="n"/>
      <c r="Q525" s="62" t="n"/>
      <c r="R525" s="62" t="n"/>
      <c r="S525" s="62" t="n"/>
      <c r="T525" s="62" t="n"/>
      <c r="U525" s="62" t="n"/>
      <c r="V525" s="62" t="n"/>
      <c r="W525" s="62" t="n"/>
      <c r="X525" s="62" t="n"/>
      <c r="Y525" s="62" t="n"/>
      <c r="Z525" s="62" t="n"/>
      <c r="AA525" s="62" t="n"/>
      <c r="AB525" s="62" t="n"/>
      <c r="AC525" s="62" t="n"/>
      <c r="AD525" s="62" t="n"/>
      <c r="AE525" s="62" t="n"/>
      <c r="AF525" s="62" t="n"/>
      <c r="AG525" s="62" t="n"/>
      <c r="AH525" s="62" t="n"/>
      <c r="AI525" s="62" t="n"/>
      <c r="AJ525" s="62" t="n"/>
      <c r="AK525" s="62" t="n"/>
      <c r="AL525" s="62" t="n"/>
      <c r="AM525" s="62" t="n"/>
      <c r="AN525" s="62" t="n"/>
      <c r="AO525" s="62" t="n"/>
      <c r="AP525" s="62" t="n"/>
      <c r="AQ525" s="62" t="n"/>
    </row>
    <row r="526">
      <c r="L526" s="62" t="n"/>
      <c r="M526" s="62" t="n"/>
      <c r="N526" s="62" t="n"/>
      <c r="O526" s="62" t="n"/>
      <c r="P526" s="62" t="n"/>
      <c r="Q526" s="62" t="n"/>
      <c r="R526" s="62" t="n"/>
      <c r="S526" s="62" t="n"/>
      <c r="T526" s="62" t="n"/>
      <c r="U526" s="62" t="n"/>
      <c r="V526" s="62" t="n"/>
      <c r="W526" s="62" t="n"/>
      <c r="X526" s="62" t="n"/>
      <c r="Y526" s="62" t="n"/>
      <c r="Z526" s="62" t="n"/>
      <c r="AA526" s="62" t="n"/>
      <c r="AB526" s="62" t="n"/>
      <c r="AC526" s="62" t="n"/>
      <c r="AD526" s="62" t="n"/>
      <c r="AE526" s="62" t="n"/>
      <c r="AF526" s="62" t="n"/>
      <c r="AG526" s="62" t="n"/>
      <c r="AH526" s="62" t="n"/>
      <c r="AI526" s="62" t="n"/>
      <c r="AJ526" s="62" t="n"/>
      <c r="AK526" s="62" t="n"/>
      <c r="AL526" s="62" t="n"/>
      <c r="AM526" s="62" t="n"/>
      <c r="AN526" s="62" t="n"/>
      <c r="AO526" s="62" t="n"/>
      <c r="AP526" s="62" t="n"/>
      <c r="AQ526" s="62" t="n"/>
    </row>
    <row r="527">
      <c r="L527" s="62" t="n"/>
      <c r="M527" s="62" t="n"/>
      <c r="N527" s="62" t="n"/>
      <c r="O527" s="62" t="n"/>
      <c r="P527" s="62" t="n"/>
      <c r="Q527" s="62" t="n"/>
      <c r="R527" s="62" t="n"/>
      <c r="S527" s="62" t="n"/>
      <c r="T527" s="62" t="n"/>
      <c r="U527" s="62" t="n"/>
      <c r="V527" s="62" t="n"/>
      <c r="W527" s="62" t="n"/>
      <c r="X527" s="62" t="n"/>
      <c r="Y527" s="62" t="n"/>
      <c r="Z527" s="62" t="n"/>
      <c r="AA527" s="62" t="n"/>
      <c r="AB527" s="62" t="n"/>
      <c r="AC527" s="62" t="n"/>
      <c r="AD527" s="62" t="n"/>
      <c r="AE527" s="62" t="n"/>
      <c r="AF527" s="62" t="n"/>
      <c r="AG527" s="62" t="n"/>
      <c r="AH527" s="62" t="n"/>
      <c r="AI527" s="62" t="n"/>
      <c r="AJ527" s="62" t="n"/>
      <c r="AK527" s="62" t="n"/>
      <c r="AL527" s="62" t="n"/>
      <c r="AM527" s="62" t="n"/>
      <c r="AN527" s="62" t="n"/>
      <c r="AO527" s="62" t="n"/>
      <c r="AP527" s="62" t="n"/>
      <c r="AQ527" s="62" t="n"/>
    </row>
    <row r="528">
      <c r="L528" s="62" t="n"/>
      <c r="M528" s="62" t="n"/>
      <c r="N528" s="62" t="n"/>
      <c r="O528" s="62" t="n"/>
      <c r="P528" s="62" t="n"/>
      <c r="Q528" s="62" t="n"/>
      <c r="R528" s="62" t="n"/>
      <c r="S528" s="62" t="n"/>
      <c r="T528" s="62" t="n"/>
      <c r="U528" s="62" t="n"/>
      <c r="V528" s="62" t="n"/>
      <c r="W528" s="62" t="n"/>
      <c r="X528" s="62" t="n"/>
      <c r="Y528" s="62" t="n"/>
      <c r="Z528" s="62" t="n"/>
      <c r="AA528" s="62" t="n"/>
      <c r="AB528" s="62" t="n"/>
      <c r="AC528" s="62" t="n"/>
      <c r="AD528" s="62" t="n"/>
      <c r="AE528" s="62" t="n"/>
      <c r="AF528" s="62" t="n"/>
      <c r="AG528" s="62" t="n"/>
      <c r="AH528" s="62" t="n"/>
      <c r="AI528" s="62" t="n"/>
      <c r="AJ528" s="62" t="n"/>
      <c r="AK528" s="62" t="n"/>
      <c r="AL528" s="62" t="n"/>
      <c r="AM528" s="62" t="n"/>
      <c r="AN528" s="62" t="n"/>
      <c r="AO528" s="62" t="n"/>
      <c r="AP528" s="62" t="n"/>
      <c r="AQ528" s="62" t="n"/>
    </row>
    <row r="529">
      <c r="L529" s="62" t="n"/>
      <c r="M529" s="62" t="n"/>
      <c r="N529" s="62" t="n"/>
      <c r="O529" s="62" t="n"/>
      <c r="P529" s="62" t="n"/>
      <c r="Q529" s="62" t="n"/>
      <c r="R529" s="62" t="n"/>
      <c r="S529" s="62" t="n"/>
      <c r="T529" s="62" t="n"/>
      <c r="U529" s="62" t="n"/>
      <c r="V529" s="62" t="n"/>
      <c r="W529" s="62" t="n"/>
      <c r="X529" s="62" t="n"/>
      <c r="Y529" s="62" t="n"/>
      <c r="Z529" s="62" t="n"/>
      <c r="AA529" s="62" t="n"/>
      <c r="AB529" s="62" t="n"/>
      <c r="AC529" s="62" t="n"/>
      <c r="AD529" s="62" t="n"/>
      <c r="AE529" s="62" t="n"/>
      <c r="AF529" s="62" t="n"/>
      <c r="AG529" s="62" t="n"/>
      <c r="AH529" s="62" t="n"/>
      <c r="AI529" s="62" t="n"/>
      <c r="AJ529" s="62" t="n"/>
      <c r="AK529" s="62" t="n"/>
      <c r="AL529" s="62" t="n"/>
      <c r="AM529" s="62" t="n"/>
      <c r="AN529" s="62" t="n"/>
      <c r="AO529" s="62" t="n"/>
      <c r="AP529" s="62" t="n"/>
      <c r="AQ529" s="62" t="n"/>
    </row>
    <row r="530">
      <c r="L530" s="62" t="n"/>
      <c r="M530" s="62" t="n"/>
      <c r="N530" s="62" t="n"/>
      <c r="O530" s="62" t="n"/>
      <c r="P530" s="62" t="n"/>
      <c r="Q530" s="62" t="n"/>
      <c r="R530" s="62" t="n"/>
      <c r="S530" s="62" t="n"/>
      <c r="T530" s="62" t="n"/>
      <c r="U530" s="62" t="n"/>
      <c r="V530" s="62" t="n"/>
      <c r="W530" s="62" t="n"/>
      <c r="X530" s="62" t="n"/>
      <c r="Y530" s="62" t="n"/>
      <c r="Z530" s="62" t="n"/>
      <c r="AA530" s="62" t="n"/>
      <c r="AB530" s="62" t="n"/>
      <c r="AC530" s="62" t="n"/>
      <c r="AD530" s="62" t="n"/>
      <c r="AE530" s="62" t="n"/>
      <c r="AF530" s="62" t="n"/>
      <c r="AG530" s="62" t="n"/>
      <c r="AH530" s="62" t="n"/>
      <c r="AI530" s="62" t="n"/>
      <c r="AJ530" s="62" t="n"/>
      <c r="AK530" s="62" t="n"/>
      <c r="AL530" s="62" t="n"/>
      <c r="AM530" s="62" t="n"/>
      <c r="AN530" s="62" t="n"/>
      <c r="AO530" s="62" t="n"/>
      <c r="AP530" s="62" t="n"/>
      <c r="AQ530" s="62" t="n"/>
    </row>
    <row r="531">
      <c r="L531" s="62" t="n"/>
      <c r="M531" s="62" t="n"/>
      <c r="N531" s="62" t="n"/>
      <c r="O531" s="62" t="n"/>
      <c r="P531" s="62" t="n"/>
      <c r="Q531" s="62" t="n"/>
      <c r="R531" s="62" t="n"/>
      <c r="S531" s="62" t="n"/>
      <c r="T531" s="62" t="n"/>
      <c r="U531" s="62" t="n"/>
      <c r="V531" s="62" t="n"/>
      <c r="W531" s="62" t="n"/>
      <c r="X531" s="62" t="n"/>
      <c r="Y531" s="62" t="n"/>
      <c r="Z531" s="62" t="n"/>
      <c r="AA531" s="62" t="n"/>
      <c r="AB531" s="62" t="n"/>
      <c r="AC531" s="62" t="n"/>
      <c r="AD531" s="62" t="n"/>
      <c r="AE531" s="62" t="n"/>
      <c r="AF531" s="62" t="n"/>
      <c r="AG531" s="62" t="n"/>
      <c r="AH531" s="62" t="n"/>
      <c r="AI531" s="62" t="n"/>
      <c r="AJ531" s="62" t="n"/>
      <c r="AK531" s="62" t="n"/>
      <c r="AL531" s="62" t="n"/>
      <c r="AM531" s="62" t="n"/>
      <c r="AN531" s="62" t="n"/>
      <c r="AO531" s="62" t="n"/>
      <c r="AP531" s="62" t="n"/>
      <c r="AQ531" s="62" t="n"/>
    </row>
    <row r="532">
      <c r="L532" s="62" t="n"/>
      <c r="M532" s="62" t="n"/>
      <c r="N532" s="62" t="n"/>
      <c r="O532" s="62" t="n"/>
      <c r="P532" s="62" t="n"/>
      <c r="Q532" s="62" t="n"/>
      <c r="R532" s="62" t="n"/>
      <c r="S532" s="62" t="n"/>
      <c r="T532" s="62" t="n"/>
      <c r="U532" s="62" t="n"/>
      <c r="V532" s="62" t="n"/>
      <c r="W532" s="62" t="n"/>
      <c r="X532" s="62" t="n"/>
      <c r="Y532" s="62" t="n"/>
      <c r="Z532" s="62" t="n"/>
      <c r="AA532" s="62" t="n"/>
      <c r="AB532" s="62" t="n"/>
      <c r="AC532" s="62" t="n"/>
      <c r="AD532" s="62" t="n"/>
      <c r="AE532" s="62" t="n"/>
      <c r="AF532" s="62" t="n"/>
      <c r="AG532" s="62" t="n"/>
      <c r="AH532" s="62" t="n"/>
      <c r="AI532" s="62" t="n"/>
      <c r="AJ532" s="62" t="n"/>
      <c r="AK532" s="62" t="n"/>
      <c r="AL532" s="62" t="n"/>
      <c r="AM532" s="62" t="n"/>
      <c r="AN532" s="62" t="n"/>
      <c r="AO532" s="62" t="n"/>
      <c r="AP532" s="62" t="n"/>
      <c r="AQ532" s="62" t="n"/>
    </row>
    <row r="533">
      <c r="L533" s="62" t="n"/>
      <c r="M533" s="62" t="n"/>
      <c r="N533" s="62" t="n"/>
      <c r="O533" s="62" t="n"/>
      <c r="P533" s="62" t="n"/>
      <c r="Q533" s="62" t="n"/>
      <c r="R533" s="62" t="n"/>
      <c r="S533" s="62" t="n"/>
      <c r="T533" s="62" t="n"/>
      <c r="U533" s="62" t="n"/>
      <c r="V533" s="62" t="n"/>
      <c r="W533" s="62" t="n"/>
      <c r="X533" s="62" t="n"/>
      <c r="Y533" s="62" t="n"/>
      <c r="Z533" s="62" t="n"/>
      <c r="AA533" s="62" t="n"/>
      <c r="AB533" s="62" t="n"/>
      <c r="AC533" s="62" t="n"/>
      <c r="AD533" s="62" t="n"/>
      <c r="AE533" s="62" t="n"/>
      <c r="AF533" s="62" t="n"/>
      <c r="AG533" s="62" t="n"/>
      <c r="AH533" s="62" t="n"/>
      <c r="AI533" s="62" t="n"/>
      <c r="AJ533" s="62" t="n"/>
      <c r="AK533" s="62" t="n"/>
      <c r="AL533" s="62" t="n"/>
      <c r="AM533" s="62" t="n"/>
      <c r="AN533" s="62" t="n"/>
      <c r="AO533" s="62" t="n"/>
      <c r="AP533" s="62" t="n"/>
      <c r="AQ533" s="62" t="n"/>
    </row>
    <row r="534">
      <c r="L534" s="62" t="n"/>
      <c r="M534" s="62" t="n"/>
      <c r="N534" s="62" t="n"/>
      <c r="O534" s="62" t="n"/>
      <c r="P534" s="62" t="n"/>
      <c r="Q534" s="62" t="n"/>
      <c r="R534" s="62" t="n"/>
      <c r="S534" s="62" t="n"/>
      <c r="T534" s="62" t="n"/>
      <c r="U534" s="62" t="n"/>
      <c r="V534" s="62" t="n"/>
      <c r="W534" s="62" t="n"/>
      <c r="X534" s="62" t="n"/>
      <c r="Y534" s="62" t="n"/>
      <c r="Z534" s="62" t="n"/>
      <c r="AA534" s="62" t="n"/>
      <c r="AB534" s="62" t="n"/>
      <c r="AC534" s="62" t="n"/>
      <c r="AD534" s="62" t="n"/>
      <c r="AE534" s="62" t="n"/>
      <c r="AF534" s="62" t="n"/>
      <c r="AG534" s="62" t="n"/>
      <c r="AH534" s="62" t="n"/>
      <c r="AI534" s="62" t="n"/>
      <c r="AJ534" s="62" t="n"/>
      <c r="AK534" s="62" t="n"/>
      <c r="AL534" s="62" t="n"/>
      <c r="AM534" s="62" t="n"/>
      <c r="AN534" s="62" t="n"/>
      <c r="AO534" s="62" t="n"/>
      <c r="AP534" s="62" t="n"/>
      <c r="AQ534" s="62" t="n"/>
    </row>
    <row r="535">
      <c r="L535" s="62" t="n"/>
      <c r="M535" s="62" t="n"/>
      <c r="N535" s="62" t="n"/>
      <c r="O535" s="62" t="n"/>
      <c r="P535" s="62" t="n"/>
      <c r="Q535" s="62" t="n"/>
      <c r="R535" s="62" t="n"/>
      <c r="S535" s="62" t="n"/>
      <c r="T535" s="62" t="n"/>
      <c r="U535" s="62" t="n"/>
      <c r="V535" s="62" t="n"/>
      <c r="W535" s="62" t="n"/>
      <c r="X535" s="62" t="n"/>
      <c r="Y535" s="62" t="n"/>
      <c r="Z535" s="62" t="n"/>
      <c r="AA535" s="62" t="n"/>
      <c r="AB535" s="62" t="n"/>
      <c r="AC535" s="62" t="n"/>
      <c r="AD535" s="62" t="n"/>
      <c r="AE535" s="62" t="n"/>
      <c r="AF535" s="62" t="n"/>
      <c r="AG535" s="62" t="n"/>
      <c r="AH535" s="62" t="n"/>
      <c r="AI535" s="62" t="n"/>
      <c r="AJ535" s="62" t="n"/>
      <c r="AK535" s="62" t="n"/>
      <c r="AL535" s="62" t="n"/>
      <c r="AM535" s="62" t="n"/>
      <c r="AN535" s="62" t="n"/>
      <c r="AO535" s="62" t="n"/>
      <c r="AP535" s="62" t="n"/>
      <c r="AQ535" s="62" t="n"/>
    </row>
    <row r="536">
      <c r="L536" s="62" t="n"/>
      <c r="M536" s="62" t="n"/>
      <c r="N536" s="62" t="n"/>
      <c r="O536" s="62" t="n"/>
      <c r="P536" s="62" t="n"/>
      <c r="Q536" s="62" t="n"/>
      <c r="R536" s="62" t="n"/>
      <c r="S536" s="62" t="n"/>
      <c r="T536" s="62" t="n"/>
      <c r="U536" s="62" t="n"/>
      <c r="V536" s="62" t="n"/>
      <c r="W536" s="62" t="n"/>
      <c r="X536" s="62" t="n"/>
      <c r="Y536" s="62" t="n"/>
      <c r="Z536" s="62" t="n"/>
      <c r="AA536" s="62" t="n"/>
      <c r="AB536" s="62" t="n"/>
      <c r="AC536" s="62" t="n"/>
      <c r="AD536" s="62" t="n"/>
      <c r="AE536" s="62" t="n"/>
      <c r="AF536" s="62" t="n"/>
      <c r="AG536" s="62" t="n"/>
      <c r="AH536" s="62" t="n"/>
      <c r="AI536" s="62" t="n"/>
      <c r="AJ536" s="62" t="n"/>
      <c r="AK536" s="62" t="n"/>
      <c r="AL536" s="62" t="n"/>
      <c r="AM536" s="62" t="n"/>
      <c r="AN536" s="62" t="n"/>
      <c r="AO536" s="62" t="n"/>
      <c r="AP536" s="62" t="n"/>
      <c r="AQ536" s="62" t="n"/>
    </row>
    <row r="537">
      <c r="L537" s="62" t="n"/>
      <c r="M537" s="62" t="n"/>
      <c r="N537" s="62" t="n"/>
      <c r="O537" s="62" t="n"/>
      <c r="P537" s="62" t="n"/>
      <c r="Q537" s="62" t="n"/>
      <c r="R537" s="62" t="n"/>
      <c r="S537" s="62" t="n"/>
      <c r="T537" s="62" t="n"/>
      <c r="U537" s="62" t="n"/>
      <c r="V537" s="62" t="n"/>
      <c r="W537" s="62" t="n"/>
      <c r="X537" s="62" t="n"/>
      <c r="Y537" s="62" t="n"/>
      <c r="Z537" s="62" t="n"/>
      <c r="AA537" s="62" t="n"/>
      <c r="AB537" s="62" t="n"/>
      <c r="AC537" s="62" t="n"/>
      <c r="AD537" s="62" t="n"/>
      <c r="AE537" s="62" t="n"/>
      <c r="AF537" s="62" t="n"/>
      <c r="AG537" s="62" t="n"/>
      <c r="AH537" s="62" t="n"/>
      <c r="AI537" s="62" t="n"/>
      <c r="AJ537" s="62" t="n"/>
      <c r="AK537" s="62" t="n"/>
      <c r="AL537" s="62" t="n"/>
      <c r="AM537" s="62" t="n"/>
      <c r="AN537" s="62" t="n"/>
      <c r="AO537" s="62" t="n"/>
      <c r="AP537" s="62" t="n"/>
      <c r="AQ537" s="62" t="n"/>
    </row>
    <row r="538">
      <c r="L538" s="62" t="n"/>
      <c r="M538" s="62" t="n"/>
      <c r="N538" s="62" t="n"/>
      <c r="O538" s="62" t="n"/>
      <c r="P538" s="62" t="n"/>
      <c r="Q538" s="62" t="n"/>
      <c r="R538" s="62" t="n"/>
      <c r="S538" s="62" t="n"/>
      <c r="T538" s="62" t="n"/>
      <c r="U538" s="62" t="n"/>
      <c r="V538" s="62" t="n"/>
      <c r="W538" s="62" t="n"/>
      <c r="X538" s="62" t="n"/>
      <c r="Y538" s="62" t="n"/>
      <c r="Z538" s="62" t="n"/>
      <c r="AA538" s="62" t="n"/>
      <c r="AB538" s="62" t="n"/>
      <c r="AC538" s="62" t="n"/>
      <c r="AD538" s="62" t="n"/>
      <c r="AE538" s="62" t="n"/>
      <c r="AF538" s="62" t="n"/>
      <c r="AG538" s="62" t="n"/>
      <c r="AH538" s="62" t="n"/>
      <c r="AI538" s="62" t="n"/>
      <c r="AJ538" s="62" t="n"/>
      <c r="AK538" s="62" t="n"/>
      <c r="AL538" s="62" t="n"/>
      <c r="AM538" s="62" t="n"/>
      <c r="AN538" s="62" t="n"/>
      <c r="AO538" s="62" t="n"/>
      <c r="AP538" s="62" t="n"/>
      <c r="AQ538" s="62" t="n"/>
    </row>
    <row r="539">
      <c r="L539" s="62" t="n"/>
      <c r="M539" s="62" t="n"/>
      <c r="N539" s="62" t="n"/>
      <c r="O539" s="62" t="n"/>
      <c r="P539" s="62" t="n"/>
      <c r="Q539" s="62" t="n"/>
      <c r="R539" s="62" t="n"/>
      <c r="S539" s="62" t="n"/>
      <c r="T539" s="62" t="n"/>
      <c r="U539" s="62" t="n"/>
      <c r="V539" s="62" t="n"/>
      <c r="W539" s="62" t="n"/>
      <c r="X539" s="62" t="n"/>
      <c r="Y539" s="62" t="n"/>
      <c r="Z539" s="62" t="n"/>
      <c r="AA539" s="62" t="n"/>
      <c r="AB539" s="62" t="n"/>
      <c r="AC539" s="62" t="n"/>
      <c r="AD539" s="62" t="n"/>
      <c r="AE539" s="62" t="n"/>
      <c r="AF539" s="62" t="n"/>
      <c r="AG539" s="62" t="n"/>
      <c r="AH539" s="62" t="n"/>
      <c r="AI539" s="62" t="n"/>
      <c r="AJ539" s="62" t="n"/>
      <c r="AK539" s="62" t="n"/>
      <c r="AL539" s="62" t="n"/>
      <c r="AM539" s="62" t="n"/>
      <c r="AN539" s="62" t="n"/>
      <c r="AO539" s="62" t="n"/>
      <c r="AP539" s="62" t="n"/>
      <c r="AQ539" s="62" t="n"/>
    </row>
    <row r="540">
      <c r="L540" s="62" t="n"/>
      <c r="M540" s="62" t="n"/>
      <c r="N540" s="62" t="n"/>
      <c r="O540" s="62" t="n"/>
      <c r="P540" s="62" t="n"/>
      <c r="Q540" s="62" t="n"/>
      <c r="R540" s="62" t="n"/>
      <c r="S540" s="62" t="n"/>
      <c r="T540" s="62" t="n"/>
      <c r="U540" s="62" t="n"/>
      <c r="V540" s="62" t="n"/>
      <c r="W540" s="62" t="n"/>
      <c r="X540" s="62" t="n"/>
      <c r="Y540" s="62" t="n"/>
      <c r="Z540" s="62" t="n"/>
      <c r="AA540" s="62" t="n"/>
      <c r="AB540" s="62" t="n"/>
      <c r="AC540" s="62" t="n"/>
      <c r="AD540" s="62" t="n"/>
      <c r="AE540" s="62" t="n"/>
      <c r="AF540" s="62" t="n"/>
      <c r="AG540" s="62" t="n"/>
      <c r="AH540" s="62" t="n"/>
      <c r="AI540" s="62" t="n"/>
      <c r="AJ540" s="62" t="n"/>
      <c r="AK540" s="62" t="n"/>
      <c r="AL540" s="62" t="n"/>
      <c r="AM540" s="62" t="n"/>
      <c r="AN540" s="62" t="n"/>
      <c r="AO540" s="62" t="n"/>
      <c r="AP540" s="62" t="n"/>
      <c r="AQ540" s="62" t="n"/>
    </row>
    <row r="541">
      <c r="L541" s="62" t="n"/>
      <c r="M541" s="62" t="n"/>
      <c r="N541" s="62" t="n"/>
      <c r="O541" s="62" t="n"/>
      <c r="P541" s="62" t="n"/>
      <c r="Q541" s="62" t="n"/>
      <c r="R541" s="62" t="n"/>
      <c r="S541" s="62" t="n"/>
      <c r="T541" s="62" t="n"/>
      <c r="U541" s="62" t="n"/>
      <c r="V541" s="62" t="n"/>
      <c r="W541" s="62" t="n"/>
      <c r="X541" s="62" t="n"/>
      <c r="Y541" s="62" t="n"/>
      <c r="Z541" s="62" t="n"/>
      <c r="AA541" s="62" t="n"/>
      <c r="AB541" s="62" t="n"/>
      <c r="AC541" s="62" t="n"/>
      <c r="AD541" s="62" t="n"/>
      <c r="AE541" s="62" t="n"/>
      <c r="AF541" s="62" t="n"/>
      <c r="AG541" s="62" t="n"/>
      <c r="AH541" s="62" t="n"/>
      <c r="AI541" s="62" t="n"/>
      <c r="AJ541" s="62" t="n"/>
      <c r="AK541" s="62" t="n"/>
      <c r="AL541" s="62" t="n"/>
      <c r="AM541" s="62" t="n"/>
      <c r="AN541" s="62" t="n"/>
      <c r="AO541" s="62" t="n"/>
      <c r="AP541" s="62" t="n"/>
      <c r="AQ541" s="62" t="n"/>
    </row>
    <row r="542">
      <c r="L542" s="62" t="n"/>
      <c r="M542" s="62" t="n"/>
      <c r="N542" s="62" t="n"/>
      <c r="O542" s="62" t="n"/>
      <c r="P542" s="62" t="n"/>
      <c r="Q542" s="62" t="n"/>
      <c r="R542" s="62" t="n"/>
      <c r="S542" s="62" t="n"/>
      <c r="T542" s="62" t="n"/>
      <c r="U542" s="62" t="n"/>
      <c r="V542" s="62" t="n"/>
      <c r="W542" s="62" t="n"/>
      <c r="X542" s="62" t="n"/>
      <c r="Y542" s="62" t="n"/>
      <c r="Z542" s="62" t="n"/>
      <c r="AA542" s="62" t="n"/>
      <c r="AB542" s="62" t="n"/>
      <c r="AC542" s="62" t="n"/>
      <c r="AD542" s="62" t="n"/>
      <c r="AE542" s="62" t="n"/>
      <c r="AF542" s="62" t="n"/>
      <c r="AG542" s="62" t="n"/>
      <c r="AH542" s="62" t="n"/>
      <c r="AI542" s="62" t="n"/>
      <c r="AJ542" s="62" t="n"/>
      <c r="AK542" s="62" t="n"/>
      <c r="AL542" s="62" t="n"/>
      <c r="AM542" s="62" t="n"/>
      <c r="AN542" s="62" t="n"/>
      <c r="AO542" s="62" t="n"/>
      <c r="AP542" s="62" t="n"/>
      <c r="AQ542" s="62" t="n"/>
    </row>
    <row r="543">
      <c r="L543" s="62" t="n"/>
      <c r="M543" s="62" t="n"/>
      <c r="N543" s="62" t="n"/>
      <c r="O543" s="62" t="n"/>
      <c r="P543" s="62" t="n"/>
      <c r="Q543" s="62" t="n"/>
      <c r="R543" s="62" t="n"/>
      <c r="S543" s="62" t="n"/>
      <c r="T543" s="62" t="n"/>
      <c r="U543" s="62" t="n"/>
      <c r="V543" s="62" t="n"/>
      <c r="W543" s="62" t="n"/>
      <c r="X543" s="62" t="n"/>
      <c r="Y543" s="62" t="n"/>
      <c r="Z543" s="62" t="n"/>
      <c r="AA543" s="62" t="n"/>
      <c r="AB543" s="62" t="n"/>
      <c r="AC543" s="62" t="n"/>
      <c r="AD543" s="62" t="n"/>
      <c r="AE543" s="62" t="n"/>
      <c r="AF543" s="62" t="n"/>
      <c r="AG543" s="62" t="n"/>
      <c r="AH543" s="62" t="n"/>
      <c r="AI543" s="62" t="n"/>
      <c r="AJ543" s="62" t="n"/>
      <c r="AK543" s="62" t="n"/>
      <c r="AL543" s="62" t="n"/>
      <c r="AM543" s="62" t="n"/>
      <c r="AN543" s="62" t="n"/>
      <c r="AO543" s="62" t="n"/>
      <c r="AP543" s="62" t="n"/>
      <c r="AQ543" s="62" t="n"/>
    </row>
    <row r="544">
      <c r="L544" s="62" t="n"/>
      <c r="M544" s="62" t="n"/>
      <c r="N544" s="62" t="n"/>
      <c r="O544" s="62" t="n"/>
      <c r="P544" s="62" t="n"/>
      <c r="Q544" s="62" t="n"/>
      <c r="R544" s="62" t="n"/>
      <c r="S544" s="62" t="n"/>
      <c r="T544" s="62" t="n"/>
      <c r="U544" s="62" t="n"/>
      <c r="V544" s="62" t="n"/>
      <c r="W544" s="62" t="n"/>
      <c r="X544" s="62" t="n"/>
      <c r="Y544" s="62" t="n"/>
      <c r="Z544" s="62" t="n"/>
      <c r="AA544" s="62" t="n"/>
      <c r="AB544" s="62" t="n"/>
      <c r="AC544" s="62" t="n"/>
      <c r="AD544" s="62" t="n"/>
      <c r="AE544" s="62" t="n"/>
      <c r="AF544" s="62" t="n"/>
      <c r="AG544" s="62" t="n"/>
      <c r="AH544" s="62" t="n"/>
      <c r="AI544" s="62" t="n"/>
      <c r="AJ544" s="62" t="n"/>
      <c r="AK544" s="62" t="n"/>
      <c r="AL544" s="62" t="n"/>
      <c r="AM544" s="62" t="n"/>
      <c r="AN544" s="62" t="n"/>
      <c r="AO544" s="62" t="n"/>
      <c r="AP544" s="62" t="n"/>
      <c r="AQ544" s="62" t="n"/>
    </row>
    <row r="545">
      <c r="L545" s="62" t="n"/>
      <c r="M545" s="62" t="n"/>
      <c r="N545" s="62" t="n"/>
      <c r="O545" s="62" t="n"/>
      <c r="P545" s="62" t="n"/>
      <c r="Q545" s="62" t="n"/>
      <c r="R545" s="62" t="n"/>
      <c r="S545" s="62" t="n"/>
      <c r="T545" s="62" t="n"/>
      <c r="U545" s="62" t="n"/>
      <c r="V545" s="62" t="n"/>
      <c r="W545" s="62" t="n"/>
      <c r="X545" s="62" t="n"/>
      <c r="Y545" s="62" t="n"/>
      <c r="Z545" s="62" t="n"/>
      <c r="AA545" s="62" t="n"/>
      <c r="AB545" s="62" t="n"/>
      <c r="AC545" s="62" t="n"/>
      <c r="AD545" s="62" t="n"/>
      <c r="AE545" s="62" t="n"/>
      <c r="AF545" s="62" t="n"/>
      <c r="AG545" s="62" t="n"/>
      <c r="AH545" s="62" t="n"/>
      <c r="AI545" s="62" t="n"/>
      <c r="AJ545" s="62" t="n"/>
      <c r="AK545" s="62" t="n"/>
      <c r="AL545" s="62" t="n"/>
      <c r="AM545" s="62" t="n"/>
      <c r="AN545" s="62" t="n"/>
      <c r="AO545" s="62" t="n"/>
      <c r="AP545" s="62" t="n"/>
      <c r="AQ545" s="62" t="n"/>
    </row>
    <row r="546">
      <c r="L546" s="62" t="n"/>
      <c r="M546" s="62" t="n"/>
      <c r="N546" s="62" t="n"/>
      <c r="O546" s="62" t="n"/>
      <c r="P546" s="62" t="n"/>
      <c r="Q546" s="62" t="n"/>
      <c r="R546" s="62" t="n"/>
      <c r="S546" s="62" t="n"/>
      <c r="T546" s="62" t="n"/>
      <c r="U546" s="62" t="n"/>
      <c r="V546" s="62" t="n"/>
      <c r="W546" s="62" t="n"/>
      <c r="X546" s="62" t="n"/>
      <c r="Y546" s="62" t="n"/>
      <c r="Z546" s="62" t="n"/>
      <c r="AA546" s="62" t="n"/>
      <c r="AB546" s="62" t="n"/>
      <c r="AC546" s="62" t="n"/>
      <c r="AD546" s="62" t="n"/>
      <c r="AE546" s="62" t="n"/>
      <c r="AF546" s="62" t="n"/>
      <c r="AG546" s="62" t="n"/>
      <c r="AH546" s="62" t="n"/>
      <c r="AI546" s="62" t="n"/>
      <c r="AJ546" s="62" t="n"/>
      <c r="AK546" s="62" t="n"/>
      <c r="AL546" s="62" t="n"/>
      <c r="AM546" s="62" t="n"/>
      <c r="AN546" s="62" t="n"/>
      <c r="AO546" s="62" t="n"/>
      <c r="AP546" s="62" t="n"/>
      <c r="AQ546" s="62" t="n"/>
    </row>
    <row r="547">
      <c r="L547" s="62" t="n"/>
      <c r="M547" s="62" t="n"/>
      <c r="N547" s="62" t="n"/>
      <c r="O547" s="62" t="n"/>
      <c r="P547" s="62" t="n"/>
      <c r="Q547" s="62" t="n"/>
      <c r="R547" s="62" t="n"/>
      <c r="S547" s="62" t="n"/>
      <c r="T547" s="62" t="n"/>
      <c r="U547" s="62" t="n"/>
      <c r="V547" s="62" t="n"/>
      <c r="W547" s="62" t="n"/>
      <c r="X547" s="62" t="n"/>
      <c r="Y547" s="62" t="n"/>
      <c r="Z547" s="62" t="n"/>
      <c r="AA547" s="62" t="n"/>
      <c r="AB547" s="62" t="n"/>
      <c r="AC547" s="62" t="n"/>
      <c r="AD547" s="62" t="n"/>
      <c r="AE547" s="62" t="n"/>
      <c r="AF547" s="62" t="n"/>
      <c r="AG547" s="62" t="n"/>
      <c r="AH547" s="62" t="n"/>
      <c r="AI547" s="62" t="n"/>
      <c r="AJ547" s="62" t="n"/>
      <c r="AK547" s="62" t="n"/>
      <c r="AL547" s="62" t="n"/>
      <c r="AM547" s="62" t="n"/>
      <c r="AN547" s="62" t="n"/>
      <c r="AO547" s="62" t="n"/>
      <c r="AP547" s="62" t="n"/>
      <c r="AQ547" s="62" t="n"/>
    </row>
    <row r="548">
      <c r="L548" s="62" t="n"/>
      <c r="M548" s="62" t="n"/>
      <c r="N548" s="62" t="n"/>
      <c r="O548" s="62" t="n"/>
      <c r="P548" s="62" t="n"/>
      <c r="Q548" s="62" t="n"/>
      <c r="R548" s="62" t="n"/>
      <c r="S548" s="62" t="n"/>
      <c r="T548" s="62" t="n"/>
      <c r="U548" s="62" t="n"/>
      <c r="V548" s="62" t="n"/>
      <c r="W548" s="62" t="n"/>
      <c r="X548" s="62" t="n"/>
      <c r="Y548" s="62" t="n"/>
      <c r="Z548" s="62" t="n"/>
      <c r="AA548" s="62" t="n"/>
      <c r="AB548" s="62" t="n"/>
      <c r="AC548" s="62" t="n"/>
      <c r="AD548" s="62" t="n"/>
      <c r="AE548" s="62" t="n"/>
      <c r="AF548" s="62" t="n"/>
      <c r="AG548" s="62" t="n"/>
      <c r="AH548" s="62" t="n"/>
      <c r="AI548" s="62" t="n"/>
      <c r="AJ548" s="62" t="n"/>
      <c r="AK548" s="62" t="n"/>
      <c r="AL548" s="62" t="n"/>
      <c r="AM548" s="62" t="n"/>
      <c r="AN548" s="62" t="n"/>
      <c r="AO548" s="62" t="n"/>
      <c r="AP548" s="62" t="n"/>
      <c r="AQ548" s="62" t="n"/>
    </row>
    <row r="549">
      <c r="L549" s="62" t="n"/>
      <c r="M549" s="62" t="n"/>
      <c r="N549" s="62" t="n"/>
      <c r="O549" s="62" t="n"/>
      <c r="P549" s="62" t="n"/>
      <c r="Q549" s="62" t="n"/>
      <c r="R549" s="62" t="n"/>
      <c r="S549" s="62" t="n"/>
      <c r="T549" s="62" t="n"/>
      <c r="U549" s="62" t="n"/>
      <c r="V549" s="62" t="n"/>
      <c r="W549" s="62" t="n"/>
      <c r="X549" s="62" t="n"/>
      <c r="Y549" s="62" t="n"/>
      <c r="Z549" s="62" t="n"/>
      <c r="AA549" s="62" t="n"/>
      <c r="AB549" s="62" t="n"/>
      <c r="AC549" s="62" t="n"/>
      <c r="AD549" s="62" t="n"/>
      <c r="AE549" s="62" t="n"/>
      <c r="AF549" s="62" t="n"/>
      <c r="AG549" s="62" t="n"/>
      <c r="AH549" s="62" t="n"/>
      <c r="AI549" s="62" t="n"/>
      <c r="AJ549" s="62" t="n"/>
      <c r="AK549" s="62" t="n"/>
      <c r="AL549" s="62" t="n"/>
      <c r="AM549" s="62" t="n"/>
      <c r="AN549" s="62" t="n"/>
      <c r="AO549" s="62" t="n"/>
      <c r="AP549" s="62" t="n"/>
      <c r="AQ549" s="62" t="n"/>
    </row>
    <row r="550">
      <c r="L550" s="62" t="n"/>
      <c r="M550" s="62" t="n"/>
      <c r="N550" s="62" t="n"/>
      <c r="O550" s="62" t="n"/>
      <c r="P550" s="62" t="n"/>
      <c r="Q550" s="62" t="n"/>
      <c r="R550" s="62" t="n"/>
      <c r="S550" s="62" t="n"/>
      <c r="T550" s="62" t="n"/>
      <c r="U550" s="62" t="n"/>
      <c r="V550" s="62" t="n"/>
      <c r="W550" s="62" t="n"/>
      <c r="X550" s="62" t="n"/>
      <c r="Y550" s="62" t="n"/>
      <c r="Z550" s="62" t="n"/>
      <c r="AA550" s="62" t="n"/>
      <c r="AB550" s="62" t="n"/>
      <c r="AC550" s="62" t="n"/>
      <c r="AD550" s="62" t="n"/>
      <c r="AE550" s="62" t="n"/>
      <c r="AF550" s="62" t="n"/>
      <c r="AG550" s="62" t="n"/>
      <c r="AH550" s="62" t="n"/>
      <c r="AI550" s="62" t="n"/>
      <c r="AJ550" s="62" t="n"/>
      <c r="AK550" s="62" t="n"/>
      <c r="AL550" s="62" t="n"/>
      <c r="AM550" s="62" t="n"/>
      <c r="AN550" s="62" t="n"/>
      <c r="AO550" s="62" t="n"/>
      <c r="AP550" s="62" t="n"/>
      <c r="AQ550" s="62" t="n"/>
    </row>
    <row r="551">
      <c r="L551" s="62" t="n"/>
      <c r="M551" s="62" t="n"/>
      <c r="N551" s="62" t="n"/>
      <c r="O551" s="62" t="n"/>
      <c r="P551" s="62" t="n"/>
      <c r="Q551" s="62" t="n"/>
      <c r="R551" s="62" t="n"/>
      <c r="S551" s="62" t="n"/>
      <c r="T551" s="62" t="n"/>
      <c r="U551" s="62" t="n"/>
      <c r="V551" s="62" t="n"/>
      <c r="W551" s="62" t="n"/>
      <c r="X551" s="62" t="n"/>
      <c r="Y551" s="62" t="n"/>
      <c r="Z551" s="62" t="n"/>
      <c r="AA551" s="62" t="n"/>
      <c r="AB551" s="62" t="n"/>
      <c r="AC551" s="62" t="n"/>
      <c r="AD551" s="62" t="n"/>
      <c r="AE551" s="62" t="n"/>
      <c r="AF551" s="62" t="n"/>
      <c r="AG551" s="62" t="n"/>
      <c r="AH551" s="62" t="n"/>
      <c r="AI551" s="62" t="n"/>
      <c r="AJ551" s="62" t="n"/>
      <c r="AK551" s="62" t="n"/>
      <c r="AL551" s="62" t="n"/>
      <c r="AM551" s="62" t="n"/>
      <c r="AN551" s="62" t="n"/>
      <c r="AO551" s="62" t="n"/>
      <c r="AP551" s="62" t="n"/>
      <c r="AQ551" s="62" t="n"/>
    </row>
    <row r="552">
      <c r="L552" s="62" t="n"/>
      <c r="M552" s="62" t="n"/>
      <c r="N552" s="62" t="n"/>
      <c r="O552" s="62" t="n"/>
      <c r="P552" s="62" t="n"/>
      <c r="Q552" s="62" t="n"/>
      <c r="R552" s="62" t="n"/>
      <c r="S552" s="62" t="n"/>
      <c r="T552" s="62" t="n"/>
      <c r="U552" s="62" t="n"/>
      <c r="V552" s="62" t="n"/>
      <c r="W552" s="62" t="n"/>
      <c r="X552" s="62" t="n"/>
      <c r="Y552" s="62" t="n"/>
      <c r="Z552" s="62" t="n"/>
      <c r="AA552" s="62" t="n"/>
      <c r="AB552" s="62" t="n"/>
      <c r="AC552" s="62" t="n"/>
      <c r="AD552" s="62" t="n"/>
      <c r="AE552" s="62" t="n"/>
      <c r="AF552" s="62" t="n"/>
      <c r="AG552" s="62" t="n"/>
      <c r="AH552" s="62" t="n"/>
      <c r="AI552" s="62" t="n"/>
      <c r="AJ552" s="62" t="n"/>
      <c r="AK552" s="62" t="n"/>
      <c r="AL552" s="62" t="n"/>
      <c r="AM552" s="62" t="n"/>
      <c r="AN552" s="62" t="n"/>
      <c r="AO552" s="62" t="n"/>
      <c r="AP552" s="62" t="n"/>
      <c r="AQ552" s="62" t="n"/>
    </row>
    <row r="553">
      <c r="L553" s="62" t="n"/>
      <c r="M553" s="62" t="n"/>
      <c r="N553" s="62" t="n"/>
      <c r="O553" s="62" t="n"/>
      <c r="P553" s="62" t="n"/>
      <c r="Q553" s="62" t="n"/>
      <c r="R553" s="62" t="n"/>
      <c r="S553" s="62" t="n"/>
      <c r="T553" s="62" t="n"/>
      <c r="U553" s="62" t="n"/>
      <c r="V553" s="62" t="n"/>
      <c r="W553" s="62" t="n"/>
      <c r="X553" s="62" t="n"/>
      <c r="Y553" s="62" t="n"/>
      <c r="Z553" s="62" t="n"/>
      <c r="AA553" s="62" t="n"/>
      <c r="AB553" s="62" t="n"/>
      <c r="AC553" s="62" t="n"/>
      <c r="AD553" s="62" t="n"/>
      <c r="AE553" s="62" t="n"/>
      <c r="AF553" s="62" t="n"/>
      <c r="AG553" s="62" t="n"/>
      <c r="AH553" s="62" t="n"/>
      <c r="AI553" s="62" t="n"/>
      <c r="AJ553" s="62" t="n"/>
      <c r="AK553" s="62" t="n"/>
      <c r="AL553" s="62" t="n"/>
      <c r="AM553" s="62" t="n"/>
      <c r="AN553" s="62" t="n"/>
      <c r="AO553" s="62" t="n"/>
      <c r="AP553" s="62" t="n"/>
      <c r="AQ553" s="62" t="n"/>
    </row>
    <row r="554">
      <c r="L554" s="62" t="n"/>
      <c r="M554" s="62" t="n"/>
      <c r="N554" s="62" t="n"/>
      <c r="O554" s="62" t="n"/>
      <c r="P554" s="62" t="n"/>
      <c r="Q554" s="62" t="n"/>
      <c r="R554" s="62" t="n"/>
      <c r="S554" s="62" t="n"/>
      <c r="T554" s="62" t="n"/>
      <c r="U554" s="62" t="n"/>
      <c r="V554" s="62" t="n"/>
      <c r="W554" s="62" t="n"/>
      <c r="X554" s="62" t="n"/>
      <c r="Y554" s="62" t="n"/>
      <c r="Z554" s="62" t="n"/>
      <c r="AA554" s="62" t="n"/>
      <c r="AB554" s="62" t="n"/>
      <c r="AC554" s="62" t="n"/>
      <c r="AD554" s="62" t="n"/>
      <c r="AE554" s="62" t="n"/>
      <c r="AF554" s="62" t="n"/>
      <c r="AG554" s="62" t="n"/>
      <c r="AH554" s="62" t="n"/>
      <c r="AI554" s="62" t="n"/>
      <c r="AJ554" s="62" t="n"/>
      <c r="AK554" s="62" t="n"/>
      <c r="AL554" s="62" t="n"/>
      <c r="AM554" s="62" t="n"/>
      <c r="AN554" s="62" t="n"/>
      <c r="AO554" s="62" t="n"/>
      <c r="AP554" s="62" t="n"/>
      <c r="AQ554" s="62" t="n"/>
    </row>
    <row r="555">
      <c r="L555" s="62" t="n"/>
      <c r="M555" s="62" t="n"/>
      <c r="N555" s="62" t="n"/>
      <c r="O555" s="62" t="n"/>
      <c r="P555" s="62" t="n"/>
      <c r="Q555" s="62" t="n"/>
      <c r="R555" s="62" t="n"/>
      <c r="S555" s="62" t="n"/>
      <c r="T555" s="62" t="n"/>
      <c r="U555" s="62" t="n"/>
      <c r="V555" s="62" t="n"/>
      <c r="W555" s="62" t="n"/>
      <c r="X555" s="62" t="n"/>
      <c r="Y555" s="62" t="n"/>
      <c r="Z555" s="62" t="n"/>
      <c r="AA555" s="62" t="n"/>
      <c r="AB555" s="62" t="n"/>
      <c r="AC555" s="62" t="n"/>
      <c r="AD555" s="62" t="n"/>
      <c r="AE555" s="62" t="n"/>
      <c r="AF555" s="62" t="n"/>
      <c r="AG555" s="62" t="n"/>
      <c r="AH555" s="62" t="n"/>
      <c r="AI555" s="62" t="n"/>
      <c r="AJ555" s="62" t="n"/>
      <c r="AK555" s="62" t="n"/>
      <c r="AL555" s="62" t="n"/>
      <c r="AM555" s="62" t="n"/>
      <c r="AN555" s="62" t="n"/>
      <c r="AO555" s="62" t="n"/>
      <c r="AP555" s="62" t="n"/>
      <c r="AQ555" s="62" t="n"/>
    </row>
    <row r="556">
      <c r="L556" s="62" t="n"/>
      <c r="M556" s="62" t="n"/>
      <c r="N556" s="62" t="n"/>
      <c r="O556" s="62" t="n"/>
      <c r="P556" s="62" t="n"/>
      <c r="Q556" s="62" t="n"/>
      <c r="R556" s="62" t="n"/>
      <c r="S556" s="62" t="n"/>
      <c r="T556" s="62" t="n"/>
      <c r="U556" s="62" t="n"/>
      <c r="V556" s="62" t="n"/>
      <c r="W556" s="62" t="n"/>
      <c r="X556" s="62" t="n"/>
      <c r="Y556" s="62" t="n"/>
      <c r="Z556" s="62" t="n"/>
      <c r="AA556" s="62" t="n"/>
      <c r="AB556" s="62" t="n"/>
      <c r="AC556" s="62" t="n"/>
      <c r="AD556" s="62" t="n"/>
      <c r="AE556" s="62" t="n"/>
      <c r="AF556" s="62" t="n"/>
      <c r="AG556" s="62" t="n"/>
      <c r="AH556" s="62" t="n"/>
      <c r="AI556" s="62" t="n"/>
      <c r="AJ556" s="62" t="n"/>
      <c r="AK556" s="62" t="n"/>
      <c r="AL556" s="62" t="n"/>
      <c r="AM556" s="62" t="n"/>
      <c r="AN556" s="62" t="n"/>
      <c r="AO556" s="62" t="n"/>
      <c r="AP556" s="62" t="n"/>
      <c r="AQ556" s="62" t="n"/>
    </row>
    <row r="557">
      <c r="L557" s="62" t="n"/>
      <c r="M557" s="62" t="n"/>
      <c r="N557" s="62" t="n"/>
      <c r="O557" s="62" t="n"/>
      <c r="P557" s="62" t="n"/>
      <c r="Q557" s="62" t="n"/>
      <c r="R557" s="62" t="n"/>
      <c r="S557" s="62" t="n"/>
      <c r="T557" s="62" t="n"/>
      <c r="U557" s="62" t="n"/>
      <c r="V557" s="62" t="n"/>
      <c r="W557" s="62" t="n"/>
      <c r="X557" s="62" t="n"/>
      <c r="Y557" s="62" t="n"/>
      <c r="Z557" s="62" t="n"/>
      <c r="AA557" s="62" t="n"/>
      <c r="AB557" s="62" t="n"/>
      <c r="AC557" s="62" t="n"/>
      <c r="AD557" s="62" t="n"/>
      <c r="AE557" s="62" t="n"/>
      <c r="AF557" s="62" t="n"/>
      <c r="AG557" s="62" t="n"/>
      <c r="AH557" s="62" t="n"/>
      <c r="AI557" s="62" t="n"/>
      <c r="AJ557" s="62" t="n"/>
      <c r="AK557" s="62" t="n"/>
      <c r="AL557" s="62" t="n"/>
      <c r="AM557" s="62" t="n"/>
      <c r="AN557" s="62" t="n"/>
      <c r="AO557" s="62" t="n"/>
      <c r="AP557" s="62" t="n"/>
      <c r="AQ557" s="62" t="n"/>
    </row>
    <row r="558">
      <c r="L558" s="62" t="n"/>
      <c r="M558" s="62" t="n"/>
      <c r="N558" s="62" t="n"/>
      <c r="O558" s="62" t="n"/>
      <c r="P558" s="62" t="n"/>
      <c r="Q558" s="62" t="n"/>
      <c r="R558" s="62" t="n"/>
      <c r="S558" s="62" t="n"/>
      <c r="T558" s="62" t="n"/>
      <c r="U558" s="62" t="n"/>
      <c r="V558" s="62" t="n"/>
      <c r="W558" s="62" t="n"/>
      <c r="X558" s="62" t="n"/>
      <c r="Y558" s="62" t="n"/>
      <c r="Z558" s="62" t="n"/>
      <c r="AA558" s="62" t="n"/>
      <c r="AB558" s="62" t="n"/>
      <c r="AC558" s="62" t="n"/>
      <c r="AD558" s="62" t="n"/>
      <c r="AE558" s="62" t="n"/>
      <c r="AF558" s="62" t="n"/>
      <c r="AG558" s="62" t="n"/>
      <c r="AH558" s="62" t="n"/>
      <c r="AI558" s="62" t="n"/>
      <c r="AJ558" s="62" t="n"/>
      <c r="AK558" s="62" t="n"/>
      <c r="AL558" s="62" t="n"/>
      <c r="AM558" s="62" t="n"/>
      <c r="AN558" s="62" t="n"/>
      <c r="AO558" s="62" t="n"/>
      <c r="AP558" s="62" t="n"/>
      <c r="AQ558" s="62" t="n"/>
    </row>
    <row r="559">
      <c r="L559" s="62" t="n"/>
      <c r="M559" s="62" t="n"/>
      <c r="N559" s="62" t="n"/>
      <c r="O559" s="62" t="n"/>
      <c r="P559" s="62" t="n"/>
      <c r="Q559" s="62" t="n"/>
      <c r="R559" s="62" t="n"/>
      <c r="S559" s="62" t="n"/>
      <c r="T559" s="62" t="n"/>
      <c r="U559" s="62" t="n"/>
      <c r="V559" s="62" t="n"/>
      <c r="W559" s="62" t="n"/>
      <c r="X559" s="62" t="n"/>
      <c r="Y559" s="62" t="n"/>
      <c r="Z559" s="62" t="n"/>
      <c r="AA559" s="62" t="n"/>
      <c r="AB559" s="62" t="n"/>
      <c r="AC559" s="62" t="n"/>
      <c r="AD559" s="62" t="n"/>
      <c r="AE559" s="62" t="n"/>
      <c r="AF559" s="62" t="n"/>
      <c r="AG559" s="62" t="n"/>
      <c r="AH559" s="62" t="n"/>
      <c r="AI559" s="62" t="n"/>
      <c r="AJ559" s="62" t="n"/>
      <c r="AK559" s="62" t="n"/>
      <c r="AL559" s="62" t="n"/>
      <c r="AM559" s="62" t="n"/>
      <c r="AN559" s="62" t="n"/>
      <c r="AO559" s="62" t="n"/>
      <c r="AP559" s="62" t="n"/>
      <c r="AQ559" s="62" t="n"/>
    </row>
    <row r="560">
      <c r="L560" s="62" t="n"/>
      <c r="M560" s="62" t="n"/>
      <c r="N560" s="62" t="n"/>
      <c r="O560" s="62" t="n"/>
      <c r="P560" s="62" t="n"/>
      <c r="Q560" s="62" t="n"/>
      <c r="R560" s="62" t="n"/>
      <c r="S560" s="62" t="n"/>
      <c r="T560" s="62" t="n"/>
      <c r="U560" s="62" t="n"/>
      <c r="V560" s="62" t="n"/>
      <c r="W560" s="62" t="n"/>
      <c r="X560" s="62" t="n"/>
      <c r="Y560" s="62" t="n"/>
      <c r="Z560" s="62" t="n"/>
      <c r="AA560" s="62" t="n"/>
      <c r="AB560" s="62" t="n"/>
      <c r="AC560" s="62" t="n"/>
      <c r="AD560" s="62" t="n"/>
      <c r="AE560" s="62" t="n"/>
      <c r="AF560" s="62" t="n"/>
      <c r="AG560" s="62" t="n"/>
      <c r="AH560" s="62" t="n"/>
      <c r="AI560" s="62" t="n"/>
      <c r="AJ560" s="62" t="n"/>
      <c r="AK560" s="62" t="n"/>
      <c r="AL560" s="62" t="n"/>
      <c r="AM560" s="62" t="n"/>
      <c r="AN560" s="62" t="n"/>
      <c r="AO560" s="62" t="n"/>
      <c r="AP560" s="62" t="n"/>
      <c r="AQ560" s="62" t="n"/>
    </row>
    <row r="561">
      <c r="L561" s="62" t="n"/>
      <c r="M561" s="62" t="n"/>
      <c r="N561" s="62" t="n"/>
      <c r="O561" s="62" t="n"/>
      <c r="P561" s="62" t="n"/>
      <c r="Q561" s="62" t="n"/>
      <c r="R561" s="62" t="n"/>
      <c r="S561" s="62" t="n"/>
      <c r="T561" s="62" t="n"/>
      <c r="U561" s="62" t="n"/>
      <c r="V561" s="62" t="n"/>
      <c r="W561" s="62" t="n"/>
      <c r="X561" s="62" t="n"/>
      <c r="Y561" s="62" t="n"/>
      <c r="Z561" s="62" t="n"/>
      <c r="AA561" s="62" t="n"/>
      <c r="AB561" s="62" t="n"/>
      <c r="AC561" s="62" t="n"/>
      <c r="AD561" s="62" t="n"/>
      <c r="AE561" s="62" t="n"/>
      <c r="AF561" s="62" t="n"/>
      <c r="AG561" s="62" t="n"/>
      <c r="AH561" s="62" t="n"/>
      <c r="AI561" s="62" t="n"/>
      <c r="AJ561" s="62" t="n"/>
      <c r="AK561" s="62" t="n"/>
      <c r="AL561" s="62" t="n"/>
      <c r="AM561" s="62" t="n"/>
      <c r="AN561" s="62" t="n"/>
      <c r="AO561" s="62" t="n"/>
      <c r="AP561" s="62" t="n"/>
      <c r="AQ561" s="62" t="n"/>
    </row>
    <row r="562">
      <c r="L562" s="62" t="n"/>
      <c r="M562" s="62" t="n"/>
      <c r="N562" s="62" t="n"/>
      <c r="O562" s="62" t="n"/>
      <c r="P562" s="62" t="n"/>
      <c r="Q562" s="62" t="n"/>
      <c r="R562" s="62" t="n"/>
      <c r="S562" s="62" t="n"/>
      <c r="T562" s="62" t="n"/>
      <c r="U562" s="62" t="n"/>
      <c r="V562" s="62" t="n"/>
      <c r="W562" s="62" t="n"/>
      <c r="X562" s="62" t="n"/>
      <c r="Y562" s="62" t="n"/>
      <c r="Z562" s="62" t="n"/>
      <c r="AA562" s="62" t="n"/>
      <c r="AB562" s="62" t="n"/>
      <c r="AC562" s="62" t="n"/>
      <c r="AD562" s="62" t="n"/>
      <c r="AE562" s="62" t="n"/>
      <c r="AF562" s="62" t="n"/>
      <c r="AG562" s="62" t="n"/>
      <c r="AH562" s="62" t="n"/>
      <c r="AI562" s="62" t="n"/>
      <c r="AJ562" s="62" t="n"/>
      <c r="AK562" s="62" t="n"/>
      <c r="AL562" s="62" t="n"/>
      <c r="AM562" s="62" t="n"/>
      <c r="AN562" s="62" t="n"/>
      <c r="AO562" s="62" t="n"/>
      <c r="AP562" s="62" t="n"/>
      <c r="AQ562" s="62" t="n"/>
    </row>
    <row r="563">
      <c r="L563" s="62" t="n"/>
      <c r="M563" s="62" t="n"/>
      <c r="N563" s="62" t="n"/>
      <c r="O563" s="62" t="n"/>
      <c r="P563" s="62" t="n"/>
      <c r="Q563" s="62" t="n"/>
      <c r="R563" s="62" t="n"/>
      <c r="S563" s="62" t="n"/>
      <c r="T563" s="62" t="n"/>
      <c r="U563" s="62" t="n"/>
      <c r="V563" s="62" t="n"/>
      <c r="W563" s="62" t="n"/>
      <c r="X563" s="62" t="n"/>
      <c r="Y563" s="62" t="n"/>
      <c r="Z563" s="62" t="n"/>
      <c r="AA563" s="62" t="n"/>
      <c r="AB563" s="62" t="n"/>
      <c r="AC563" s="62" t="n"/>
      <c r="AD563" s="62" t="n"/>
      <c r="AE563" s="62" t="n"/>
      <c r="AF563" s="62" t="n"/>
      <c r="AG563" s="62" t="n"/>
      <c r="AH563" s="62" t="n"/>
      <c r="AI563" s="62" t="n"/>
      <c r="AJ563" s="62" t="n"/>
      <c r="AK563" s="62" t="n"/>
      <c r="AL563" s="62" t="n"/>
      <c r="AM563" s="62" t="n"/>
      <c r="AN563" s="62" t="n"/>
      <c r="AO563" s="62" t="n"/>
      <c r="AP563" s="62" t="n"/>
      <c r="AQ563" s="62" t="n"/>
    </row>
    <row r="564">
      <c r="L564" s="62" t="n"/>
      <c r="M564" s="62" t="n"/>
      <c r="N564" s="62" t="n"/>
      <c r="O564" s="62" t="n"/>
      <c r="P564" s="62" t="n"/>
      <c r="Q564" s="62" t="n"/>
      <c r="R564" s="62" t="n"/>
      <c r="S564" s="62" t="n"/>
      <c r="T564" s="62" t="n"/>
      <c r="U564" s="62" t="n"/>
      <c r="V564" s="62" t="n"/>
      <c r="W564" s="62" t="n"/>
      <c r="X564" s="62" t="n"/>
      <c r="Y564" s="62" t="n"/>
      <c r="Z564" s="62" t="n"/>
      <c r="AA564" s="62" t="n"/>
      <c r="AB564" s="62" t="n"/>
      <c r="AC564" s="62" t="n"/>
      <c r="AD564" s="62" t="n"/>
      <c r="AE564" s="62" t="n"/>
      <c r="AF564" s="62" t="n"/>
      <c r="AG564" s="62" t="n"/>
      <c r="AH564" s="62" t="n"/>
      <c r="AI564" s="62" t="n"/>
      <c r="AJ564" s="62" t="n"/>
      <c r="AK564" s="62" t="n"/>
      <c r="AL564" s="62" t="n"/>
      <c r="AM564" s="62" t="n"/>
      <c r="AN564" s="62" t="n"/>
      <c r="AO564" s="62" t="n"/>
      <c r="AP564" s="62" t="n"/>
      <c r="AQ564" s="62" t="n"/>
    </row>
    <row r="565">
      <c r="L565" s="62" t="n"/>
      <c r="M565" s="62" t="n"/>
      <c r="N565" s="62" t="n"/>
      <c r="O565" s="62" t="n"/>
      <c r="P565" s="62" t="n"/>
      <c r="Q565" s="62" t="n"/>
      <c r="R565" s="62" t="n"/>
      <c r="S565" s="62" t="n"/>
      <c r="T565" s="62" t="n"/>
      <c r="U565" s="62" t="n"/>
      <c r="V565" s="62" t="n"/>
      <c r="W565" s="62" t="n"/>
      <c r="X565" s="62" t="n"/>
      <c r="Y565" s="62" t="n"/>
      <c r="Z565" s="62" t="n"/>
      <c r="AA565" s="62" t="n"/>
      <c r="AB565" s="62" t="n"/>
      <c r="AC565" s="62" t="n"/>
      <c r="AD565" s="62" t="n"/>
      <c r="AE565" s="62" t="n"/>
      <c r="AF565" s="62" t="n"/>
      <c r="AG565" s="62" t="n"/>
      <c r="AH565" s="62" t="n"/>
      <c r="AI565" s="62" t="n"/>
      <c r="AJ565" s="62" t="n"/>
      <c r="AK565" s="62" t="n"/>
      <c r="AL565" s="62" t="n"/>
      <c r="AM565" s="62" t="n"/>
      <c r="AN565" s="62" t="n"/>
      <c r="AO565" s="62" t="n"/>
      <c r="AP565" s="62" t="n"/>
      <c r="AQ565" s="62" t="n"/>
    </row>
    <row r="566">
      <c r="L566" s="62" t="n"/>
      <c r="M566" s="62" t="n"/>
      <c r="N566" s="62" t="n"/>
      <c r="O566" s="62" t="n"/>
      <c r="P566" s="62" t="n"/>
      <c r="Q566" s="62" t="n"/>
      <c r="R566" s="62" t="n"/>
      <c r="S566" s="62" t="n"/>
      <c r="T566" s="62" t="n"/>
      <c r="U566" s="62" t="n"/>
      <c r="V566" s="62" t="n"/>
      <c r="W566" s="62" t="n"/>
      <c r="X566" s="62" t="n"/>
      <c r="Y566" s="62" t="n"/>
      <c r="Z566" s="62" t="n"/>
      <c r="AA566" s="62" t="n"/>
      <c r="AB566" s="62" t="n"/>
      <c r="AC566" s="62" t="n"/>
      <c r="AD566" s="62" t="n"/>
      <c r="AE566" s="62" t="n"/>
      <c r="AF566" s="62" t="n"/>
      <c r="AG566" s="62" t="n"/>
      <c r="AH566" s="62" t="n"/>
      <c r="AI566" s="62" t="n"/>
      <c r="AJ566" s="62" t="n"/>
      <c r="AK566" s="62" t="n"/>
      <c r="AL566" s="62" t="n"/>
      <c r="AM566" s="62" t="n"/>
      <c r="AN566" s="62" t="n"/>
      <c r="AO566" s="62" t="n"/>
      <c r="AP566" s="62" t="n"/>
      <c r="AQ566" s="62" t="n"/>
    </row>
    <row r="567">
      <c r="L567" s="62" t="n"/>
      <c r="M567" s="62" t="n"/>
      <c r="N567" s="62" t="n"/>
      <c r="O567" s="62" t="n"/>
      <c r="P567" s="62" t="n"/>
      <c r="Q567" s="62" t="n"/>
      <c r="R567" s="62" t="n"/>
      <c r="S567" s="62" t="n"/>
      <c r="T567" s="62" t="n"/>
      <c r="U567" s="62" t="n"/>
      <c r="V567" s="62" t="n"/>
      <c r="W567" s="62" t="n"/>
      <c r="X567" s="62" t="n"/>
      <c r="Y567" s="62" t="n"/>
      <c r="Z567" s="62" t="n"/>
      <c r="AA567" s="62" t="n"/>
      <c r="AB567" s="62" t="n"/>
      <c r="AC567" s="62" t="n"/>
      <c r="AD567" s="62" t="n"/>
      <c r="AE567" s="62" t="n"/>
      <c r="AF567" s="62" t="n"/>
      <c r="AG567" s="62" t="n"/>
      <c r="AH567" s="62" t="n"/>
      <c r="AI567" s="62" t="n"/>
      <c r="AJ567" s="62" t="n"/>
      <c r="AK567" s="62" t="n"/>
      <c r="AL567" s="62" t="n"/>
      <c r="AM567" s="62" t="n"/>
      <c r="AN567" s="62" t="n"/>
      <c r="AO567" s="62" t="n"/>
      <c r="AP567" s="62" t="n"/>
      <c r="AQ567" s="62" t="n"/>
    </row>
    <row r="568">
      <c r="L568" s="62" t="n"/>
      <c r="M568" s="62" t="n"/>
      <c r="N568" s="62" t="n"/>
      <c r="O568" s="62" t="n"/>
      <c r="P568" s="62" t="n"/>
      <c r="Q568" s="62" t="n"/>
      <c r="R568" s="62" t="n"/>
      <c r="S568" s="62" t="n"/>
      <c r="T568" s="62" t="n"/>
      <c r="U568" s="62" t="n"/>
      <c r="V568" s="62" t="n"/>
      <c r="W568" s="62" t="n"/>
      <c r="X568" s="62" t="n"/>
      <c r="Y568" s="62" t="n"/>
      <c r="Z568" s="62" t="n"/>
      <c r="AA568" s="62" t="n"/>
      <c r="AB568" s="62" t="n"/>
      <c r="AC568" s="62" t="n"/>
      <c r="AD568" s="62" t="n"/>
      <c r="AE568" s="62" t="n"/>
      <c r="AF568" s="62" t="n"/>
      <c r="AG568" s="62" t="n"/>
      <c r="AH568" s="62" t="n"/>
      <c r="AI568" s="62" t="n"/>
      <c r="AJ568" s="62" t="n"/>
      <c r="AK568" s="62" t="n"/>
      <c r="AL568" s="62" t="n"/>
      <c r="AM568" s="62" t="n"/>
      <c r="AN568" s="62" t="n"/>
      <c r="AO568" s="62" t="n"/>
      <c r="AP568" s="62" t="n"/>
      <c r="AQ568" s="62" t="n"/>
    </row>
    <row r="569">
      <c r="L569" s="62" t="n"/>
      <c r="M569" s="62" t="n"/>
      <c r="N569" s="62" t="n"/>
      <c r="O569" s="62" t="n"/>
      <c r="P569" s="62" t="n"/>
      <c r="Q569" s="62" t="n"/>
      <c r="R569" s="62" t="n"/>
      <c r="S569" s="62" t="n"/>
      <c r="T569" s="62" t="n"/>
      <c r="U569" s="62" t="n"/>
      <c r="V569" s="62" t="n"/>
      <c r="W569" s="62" t="n"/>
      <c r="X569" s="62" t="n"/>
      <c r="Y569" s="62" t="n"/>
      <c r="Z569" s="62" t="n"/>
      <c r="AA569" s="62" t="n"/>
      <c r="AB569" s="62" t="n"/>
      <c r="AC569" s="62" t="n"/>
      <c r="AD569" s="62" t="n"/>
      <c r="AE569" s="62" t="n"/>
      <c r="AF569" s="62" t="n"/>
      <c r="AG569" s="62" t="n"/>
      <c r="AH569" s="62" t="n"/>
      <c r="AI569" s="62" t="n"/>
      <c r="AJ569" s="62" t="n"/>
      <c r="AK569" s="62" t="n"/>
      <c r="AL569" s="62" t="n"/>
      <c r="AM569" s="62" t="n"/>
      <c r="AN569" s="62" t="n"/>
      <c r="AO569" s="62" t="n"/>
      <c r="AP569" s="62" t="n"/>
      <c r="AQ569" s="62" t="n"/>
    </row>
    <row r="570">
      <c r="L570" s="62" t="n"/>
      <c r="M570" s="62" t="n"/>
      <c r="N570" s="62" t="n"/>
      <c r="O570" s="62" t="n"/>
      <c r="P570" s="62" t="n"/>
      <c r="Q570" s="62" t="n"/>
      <c r="R570" s="62" t="n"/>
      <c r="S570" s="62" t="n"/>
      <c r="T570" s="62" t="n"/>
      <c r="U570" s="62" t="n"/>
      <c r="V570" s="62" t="n"/>
      <c r="W570" s="62" t="n"/>
      <c r="X570" s="62" t="n"/>
      <c r="Y570" s="62" t="n"/>
      <c r="Z570" s="62" t="n"/>
      <c r="AA570" s="62" t="n"/>
      <c r="AB570" s="62" t="n"/>
      <c r="AC570" s="62" t="n"/>
      <c r="AD570" s="62" t="n"/>
      <c r="AE570" s="62" t="n"/>
      <c r="AF570" s="62" t="n"/>
      <c r="AG570" s="62" t="n"/>
      <c r="AH570" s="62" t="n"/>
      <c r="AI570" s="62" t="n"/>
      <c r="AJ570" s="62" t="n"/>
      <c r="AK570" s="62" t="n"/>
      <c r="AL570" s="62" t="n"/>
      <c r="AM570" s="62" t="n"/>
      <c r="AN570" s="62" t="n"/>
      <c r="AO570" s="62" t="n"/>
      <c r="AP570" s="62" t="n"/>
      <c r="AQ570" s="62" t="n"/>
    </row>
    <row r="571">
      <c r="L571" s="62" t="n"/>
      <c r="M571" s="62" t="n"/>
      <c r="N571" s="62" t="n"/>
      <c r="O571" s="62" t="n"/>
      <c r="P571" s="62" t="n"/>
      <c r="Q571" s="62" t="n"/>
      <c r="R571" s="62" t="n"/>
      <c r="S571" s="62" t="n"/>
      <c r="T571" s="62" t="n"/>
      <c r="U571" s="62" t="n"/>
      <c r="V571" s="62" t="n"/>
      <c r="W571" s="62" t="n"/>
      <c r="X571" s="62" t="n"/>
      <c r="Y571" s="62" t="n"/>
      <c r="Z571" s="62" t="n"/>
      <c r="AA571" s="62" t="n"/>
      <c r="AB571" s="62" t="n"/>
      <c r="AC571" s="62" t="n"/>
      <c r="AD571" s="62" t="n"/>
      <c r="AE571" s="62" t="n"/>
      <c r="AF571" s="62" t="n"/>
      <c r="AG571" s="62" t="n"/>
      <c r="AH571" s="62" t="n"/>
      <c r="AI571" s="62" t="n"/>
      <c r="AJ571" s="62" t="n"/>
      <c r="AK571" s="62" t="n"/>
      <c r="AL571" s="62" t="n"/>
      <c r="AM571" s="62" t="n"/>
      <c r="AN571" s="62" t="n"/>
      <c r="AO571" s="62" t="n"/>
      <c r="AP571" s="62" t="n"/>
      <c r="AQ571" s="62" t="n"/>
    </row>
    <row r="572">
      <c r="L572" s="62" t="n"/>
      <c r="M572" s="62" t="n"/>
      <c r="N572" s="62" t="n"/>
      <c r="O572" s="62" t="n"/>
      <c r="P572" s="62" t="n"/>
      <c r="Q572" s="62" t="n"/>
      <c r="R572" s="62" t="n"/>
      <c r="S572" s="62" t="n"/>
      <c r="T572" s="62" t="n"/>
      <c r="U572" s="62" t="n"/>
      <c r="V572" s="62" t="n"/>
      <c r="W572" s="62" t="n"/>
      <c r="X572" s="62" t="n"/>
      <c r="Y572" s="62" t="n"/>
      <c r="Z572" s="62" t="n"/>
      <c r="AA572" s="62" t="n"/>
      <c r="AB572" s="62" t="n"/>
      <c r="AC572" s="62" t="n"/>
      <c r="AD572" s="62" t="n"/>
      <c r="AE572" s="62" t="n"/>
      <c r="AF572" s="62" t="n"/>
      <c r="AG572" s="62" t="n"/>
      <c r="AH572" s="62" t="n"/>
      <c r="AI572" s="62" t="n"/>
      <c r="AJ572" s="62" t="n"/>
      <c r="AK572" s="62" t="n"/>
      <c r="AL572" s="62" t="n"/>
      <c r="AM572" s="62" t="n"/>
      <c r="AN572" s="62" t="n"/>
      <c r="AO572" s="62" t="n"/>
      <c r="AP572" s="62" t="n"/>
      <c r="AQ572" s="62" t="n"/>
    </row>
    <row r="573">
      <c r="L573" s="62" t="n"/>
      <c r="M573" s="62" t="n"/>
      <c r="N573" s="62" t="n"/>
      <c r="O573" s="62" t="n"/>
      <c r="P573" s="62" t="n"/>
      <c r="Q573" s="62" t="n"/>
      <c r="R573" s="62" t="n"/>
      <c r="S573" s="62" t="n"/>
      <c r="T573" s="62" t="n"/>
      <c r="U573" s="62" t="n"/>
      <c r="V573" s="62" t="n"/>
      <c r="W573" s="62" t="n"/>
      <c r="X573" s="62" t="n"/>
      <c r="Y573" s="62" t="n"/>
      <c r="Z573" s="62" t="n"/>
      <c r="AA573" s="62" t="n"/>
      <c r="AB573" s="62" t="n"/>
      <c r="AC573" s="62" t="n"/>
      <c r="AD573" s="62" t="n"/>
      <c r="AE573" s="62" t="n"/>
      <c r="AF573" s="62" t="n"/>
      <c r="AG573" s="62" t="n"/>
      <c r="AH573" s="62" t="n"/>
      <c r="AI573" s="62" t="n"/>
      <c r="AJ573" s="62" t="n"/>
      <c r="AK573" s="62" t="n"/>
      <c r="AL573" s="62" t="n"/>
      <c r="AM573" s="62" t="n"/>
      <c r="AN573" s="62" t="n"/>
      <c r="AO573" s="62" t="n"/>
      <c r="AP573" s="62" t="n"/>
      <c r="AQ573" s="62" t="n"/>
    </row>
    <row r="574">
      <c r="L574" s="62" t="n"/>
      <c r="M574" s="62" t="n"/>
      <c r="N574" s="62" t="n"/>
      <c r="O574" s="62" t="n"/>
      <c r="P574" s="62" t="n"/>
      <c r="Q574" s="62" t="n"/>
      <c r="R574" s="62" t="n"/>
      <c r="S574" s="62" t="n"/>
      <c r="T574" s="62" t="n"/>
      <c r="U574" s="62" t="n"/>
      <c r="V574" s="62" t="n"/>
      <c r="W574" s="62" t="n"/>
      <c r="X574" s="62" t="n"/>
      <c r="Y574" s="62" t="n"/>
      <c r="Z574" s="62" t="n"/>
      <c r="AA574" s="62" t="n"/>
      <c r="AB574" s="62" t="n"/>
      <c r="AC574" s="62" t="n"/>
      <c r="AD574" s="62" t="n"/>
      <c r="AE574" s="62" t="n"/>
      <c r="AF574" s="62" t="n"/>
      <c r="AG574" s="62" t="n"/>
      <c r="AH574" s="62" t="n"/>
      <c r="AI574" s="62" t="n"/>
      <c r="AJ574" s="62" t="n"/>
      <c r="AK574" s="62" t="n"/>
      <c r="AL574" s="62" t="n"/>
      <c r="AM574" s="62" t="n"/>
      <c r="AN574" s="62" t="n"/>
      <c r="AO574" s="62" t="n"/>
      <c r="AP574" s="62" t="n"/>
      <c r="AQ574" s="62" t="n"/>
    </row>
    <row r="575">
      <c r="L575" s="62" t="n"/>
      <c r="M575" s="62" t="n"/>
      <c r="N575" s="62" t="n"/>
      <c r="O575" s="62" t="n"/>
      <c r="P575" s="62" t="n"/>
      <c r="Q575" s="62" t="n"/>
      <c r="R575" s="62" t="n"/>
      <c r="S575" s="62" t="n"/>
      <c r="T575" s="62" t="n"/>
      <c r="U575" s="62" t="n"/>
      <c r="V575" s="62" t="n"/>
      <c r="W575" s="62" t="n"/>
      <c r="X575" s="62" t="n"/>
      <c r="Y575" s="62" t="n"/>
      <c r="Z575" s="62" t="n"/>
      <c r="AA575" s="62" t="n"/>
      <c r="AB575" s="62" t="n"/>
      <c r="AC575" s="62" t="n"/>
      <c r="AD575" s="62" t="n"/>
      <c r="AE575" s="62" t="n"/>
      <c r="AF575" s="62" t="n"/>
      <c r="AG575" s="62" t="n"/>
      <c r="AH575" s="62" t="n"/>
      <c r="AI575" s="62" t="n"/>
      <c r="AJ575" s="62" t="n"/>
      <c r="AK575" s="62" t="n"/>
      <c r="AL575" s="62" t="n"/>
      <c r="AM575" s="62" t="n"/>
      <c r="AN575" s="62" t="n"/>
      <c r="AO575" s="62" t="n"/>
      <c r="AP575" s="62" t="n"/>
      <c r="AQ575" s="62" t="n"/>
    </row>
    <row r="576">
      <c r="L576" s="62" t="n"/>
      <c r="M576" s="62" t="n"/>
      <c r="N576" s="62" t="n"/>
      <c r="O576" s="62" t="n"/>
      <c r="P576" s="62" t="n"/>
      <c r="Q576" s="62" t="n"/>
      <c r="R576" s="62" t="n"/>
      <c r="S576" s="62" t="n"/>
      <c r="T576" s="62" t="n"/>
      <c r="U576" s="62" t="n"/>
      <c r="V576" s="62" t="n"/>
      <c r="W576" s="62" t="n"/>
      <c r="X576" s="62" t="n"/>
      <c r="Y576" s="62" t="n"/>
      <c r="Z576" s="62" t="n"/>
      <c r="AA576" s="62" t="n"/>
      <c r="AB576" s="62" t="n"/>
      <c r="AC576" s="62" t="n"/>
      <c r="AD576" s="62" t="n"/>
      <c r="AE576" s="62" t="n"/>
      <c r="AF576" s="62" t="n"/>
      <c r="AG576" s="62" t="n"/>
      <c r="AH576" s="62" t="n"/>
      <c r="AI576" s="62" t="n"/>
      <c r="AJ576" s="62" t="n"/>
      <c r="AK576" s="62" t="n"/>
      <c r="AL576" s="62" t="n"/>
      <c r="AM576" s="62" t="n"/>
      <c r="AN576" s="62" t="n"/>
      <c r="AO576" s="62" t="n"/>
      <c r="AP576" s="62" t="n"/>
      <c r="AQ576" s="62" t="n"/>
    </row>
    <row r="577">
      <c r="L577" s="62" t="n"/>
      <c r="M577" s="62" t="n"/>
      <c r="N577" s="62" t="n"/>
      <c r="O577" s="62" t="n"/>
      <c r="P577" s="62" t="n"/>
      <c r="Q577" s="62" t="n"/>
      <c r="R577" s="62" t="n"/>
      <c r="S577" s="62" t="n"/>
      <c r="T577" s="62" t="n"/>
      <c r="U577" s="62" t="n"/>
      <c r="V577" s="62" t="n"/>
      <c r="W577" s="62" t="n"/>
      <c r="X577" s="62" t="n"/>
      <c r="Y577" s="62" t="n"/>
      <c r="Z577" s="62" t="n"/>
      <c r="AA577" s="62" t="n"/>
      <c r="AB577" s="62" t="n"/>
      <c r="AC577" s="62" t="n"/>
      <c r="AD577" s="62" t="n"/>
      <c r="AE577" s="62" t="n"/>
      <c r="AF577" s="62" t="n"/>
      <c r="AG577" s="62" t="n"/>
      <c r="AH577" s="62" t="n"/>
      <c r="AI577" s="62" t="n"/>
      <c r="AJ577" s="62" t="n"/>
      <c r="AK577" s="62" t="n"/>
      <c r="AL577" s="62" t="n"/>
      <c r="AM577" s="62" t="n"/>
      <c r="AN577" s="62" t="n"/>
      <c r="AO577" s="62" t="n"/>
      <c r="AP577" s="62" t="n"/>
      <c r="AQ577" s="62" t="n"/>
    </row>
    <row r="578">
      <c r="L578" s="62" t="n"/>
      <c r="M578" s="62" t="n"/>
      <c r="N578" s="62" t="n"/>
      <c r="O578" s="62" t="n"/>
      <c r="P578" s="62" t="n"/>
      <c r="Q578" s="62" t="n"/>
      <c r="R578" s="62" t="n"/>
      <c r="S578" s="62" t="n"/>
      <c r="T578" s="62" t="n"/>
      <c r="U578" s="62" t="n"/>
      <c r="V578" s="62" t="n"/>
      <c r="W578" s="62" t="n"/>
      <c r="X578" s="62" t="n"/>
      <c r="Y578" s="62" t="n"/>
      <c r="Z578" s="62" t="n"/>
      <c r="AA578" s="62" t="n"/>
      <c r="AB578" s="62" t="n"/>
      <c r="AC578" s="62" t="n"/>
      <c r="AD578" s="62" t="n"/>
      <c r="AE578" s="62" t="n"/>
      <c r="AF578" s="62" t="n"/>
      <c r="AG578" s="62" t="n"/>
      <c r="AH578" s="62" t="n"/>
      <c r="AI578" s="62" t="n"/>
      <c r="AJ578" s="62" t="n"/>
      <c r="AK578" s="62" t="n"/>
      <c r="AL578" s="62" t="n"/>
      <c r="AM578" s="62" t="n"/>
      <c r="AN578" s="62" t="n"/>
      <c r="AO578" s="62" t="n"/>
      <c r="AP578" s="62" t="n"/>
      <c r="AQ578" s="62" t="n"/>
    </row>
    <row r="579">
      <c r="L579" s="62" t="n"/>
      <c r="M579" s="62" t="n"/>
      <c r="N579" s="62" t="n"/>
      <c r="O579" s="62" t="n"/>
      <c r="P579" s="62" t="n"/>
      <c r="Q579" s="62" t="n"/>
      <c r="R579" s="62" t="n"/>
      <c r="S579" s="62" t="n"/>
      <c r="T579" s="62" t="n"/>
      <c r="U579" s="62" t="n"/>
      <c r="V579" s="62" t="n"/>
      <c r="W579" s="62" t="n"/>
      <c r="X579" s="62" t="n"/>
      <c r="Y579" s="62" t="n"/>
      <c r="Z579" s="62" t="n"/>
      <c r="AA579" s="62" t="n"/>
      <c r="AB579" s="62" t="n"/>
      <c r="AC579" s="62" t="n"/>
      <c r="AD579" s="62" t="n"/>
      <c r="AE579" s="62" t="n"/>
      <c r="AF579" s="62" t="n"/>
      <c r="AG579" s="62" t="n"/>
      <c r="AH579" s="62" t="n"/>
      <c r="AI579" s="62" t="n"/>
      <c r="AJ579" s="62" t="n"/>
      <c r="AK579" s="62" t="n"/>
      <c r="AL579" s="62" t="n"/>
      <c r="AM579" s="62" t="n"/>
      <c r="AN579" s="62" t="n"/>
      <c r="AO579" s="62" t="n"/>
      <c r="AP579" s="62" t="n"/>
      <c r="AQ579" s="62" t="n"/>
    </row>
    <row r="580">
      <c r="L580" s="62" t="n"/>
      <c r="M580" s="62" t="n"/>
      <c r="N580" s="62" t="n"/>
      <c r="O580" s="62" t="n"/>
      <c r="P580" s="62" t="n"/>
      <c r="Q580" s="62" t="n"/>
      <c r="R580" s="62" t="n"/>
      <c r="S580" s="62" t="n"/>
      <c r="T580" s="62" t="n"/>
      <c r="U580" s="62" t="n"/>
      <c r="V580" s="62" t="n"/>
      <c r="W580" s="62" t="n"/>
      <c r="X580" s="62" t="n"/>
      <c r="Y580" s="62" t="n"/>
      <c r="Z580" s="62" t="n"/>
      <c r="AA580" s="62" t="n"/>
      <c r="AB580" s="62" t="n"/>
      <c r="AC580" s="62" t="n"/>
      <c r="AD580" s="62" t="n"/>
      <c r="AE580" s="62" t="n"/>
      <c r="AF580" s="62" t="n"/>
      <c r="AG580" s="62" t="n"/>
      <c r="AH580" s="62" t="n"/>
      <c r="AI580" s="62" t="n"/>
      <c r="AJ580" s="62" t="n"/>
      <c r="AK580" s="62" t="n"/>
      <c r="AL580" s="62" t="n"/>
      <c r="AM580" s="62" t="n"/>
      <c r="AN580" s="62" t="n"/>
      <c r="AO580" s="62" t="n"/>
      <c r="AP580" s="62" t="n"/>
      <c r="AQ580" s="62" t="n"/>
    </row>
    <row r="581">
      <c r="L581" s="62" t="n"/>
      <c r="M581" s="62" t="n"/>
      <c r="N581" s="62" t="n"/>
      <c r="O581" s="62" t="n"/>
      <c r="P581" s="62" t="n"/>
      <c r="Q581" s="62" t="n"/>
      <c r="R581" s="62" t="n"/>
      <c r="S581" s="62" t="n"/>
      <c r="T581" s="62" t="n"/>
      <c r="U581" s="62" t="n"/>
      <c r="V581" s="62" t="n"/>
      <c r="W581" s="62" t="n"/>
      <c r="X581" s="62" t="n"/>
      <c r="Y581" s="62" t="n"/>
      <c r="Z581" s="62" t="n"/>
      <c r="AA581" s="62" t="n"/>
      <c r="AB581" s="62" t="n"/>
      <c r="AC581" s="62" t="n"/>
      <c r="AD581" s="62" t="n"/>
      <c r="AE581" s="62" t="n"/>
      <c r="AF581" s="62" t="n"/>
      <c r="AG581" s="62" t="n"/>
      <c r="AH581" s="62" t="n"/>
      <c r="AI581" s="62" t="n"/>
      <c r="AJ581" s="62" t="n"/>
      <c r="AK581" s="62" t="n"/>
      <c r="AL581" s="62" t="n"/>
      <c r="AM581" s="62" t="n"/>
      <c r="AN581" s="62" t="n"/>
      <c r="AO581" s="62" t="n"/>
      <c r="AP581" s="62" t="n"/>
      <c r="AQ581" s="62" t="n"/>
    </row>
    <row r="582">
      <c r="L582" s="62" t="n"/>
      <c r="M582" s="62" t="n"/>
      <c r="N582" s="62" t="n"/>
      <c r="O582" s="62" t="n"/>
      <c r="P582" s="62" t="n"/>
      <c r="Q582" s="62" t="n"/>
      <c r="R582" s="62" t="n"/>
      <c r="S582" s="62" t="n"/>
      <c r="T582" s="62" t="n"/>
      <c r="U582" s="62" t="n"/>
      <c r="V582" s="62" t="n"/>
      <c r="W582" s="62" t="n"/>
      <c r="X582" s="62" t="n"/>
      <c r="Y582" s="62" t="n"/>
      <c r="Z582" s="62" t="n"/>
      <c r="AA582" s="62" t="n"/>
      <c r="AB582" s="62" t="n"/>
      <c r="AC582" s="62" t="n"/>
      <c r="AD582" s="62" t="n"/>
      <c r="AE582" s="62" t="n"/>
      <c r="AF582" s="62" t="n"/>
      <c r="AG582" s="62" t="n"/>
      <c r="AH582" s="62" t="n"/>
      <c r="AI582" s="62" t="n"/>
      <c r="AJ582" s="62" t="n"/>
      <c r="AK582" s="62" t="n"/>
      <c r="AL582" s="62" t="n"/>
      <c r="AM582" s="62" t="n"/>
      <c r="AN582" s="62" t="n"/>
      <c r="AO582" s="62" t="n"/>
      <c r="AP582" s="62" t="n"/>
      <c r="AQ582" s="62" t="n"/>
    </row>
    <row r="583">
      <c r="L583" s="62" t="n"/>
      <c r="M583" s="62" t="n"/>
      <c r="N583" s="62" t="n"/>
      <c r="O583" s="62" t="n"/>
      <c r="P583" s="62" t="n"/>
      <c r="Q583" s="62" t="n"/>
      <c r="R583" s="62" t="n"/>
      <c r="S583" s="62" t="n"/>
      <c r="T583" s="62" t="n"/>
      <c r="U583" s="62" t="n"/>
      <c r="V583" s="62" t="n"/>
      <c r="W583" s="62" t="n"/>
      <c r="X583" s="62" t="n"/>
      <c r="Y583" s="62" t="n"/>
      <c r="Z583" s="62" t="n"/>
      <c r="AA583" s="62" t="n"/>
      <c r="AB583" s="62" t="n"/>
      <c r="AC583" s="62" t="n"/>
      <c r="AD583" s="62" t="n"/>
      <c r="AE583" s="62" t="n"/>
      <c r="AF583" s="62" t="n"/>
      <c r="AG583" s="62" t="n"/>
      <c r="AH583" s="62" t="n"/>
      <c r="AI583" s="62" t="n"/>
      <c r="AJ583" s="62" t="n"/>
      <c r="AK583" s="62" t="n"/>
      <c r="AL583" s="62" t="n"/>
      <c r="AM583" s="62" t="n"/>
      <c r="AN583" s="62" t="n"/>
      <c r="AO583" s="62" t="n"/>
      <c r="AP583" s="62" t="n"/>
      <c r="AQ583" s="62" t="n"/>
    </row>
    <row r="584">
      <c r="L584" s="62" t="n"/>
      <c r="M584" s="62" t="n"/>
      <c r="N584" s="62" t="n"/>
      <c r="O584" s="62" t="n"/>
      <c r="P584" s="62" t="n"/>
      <c r="Q584" s="62" t="n"/>
      <c r="R584" s="62" t="n"/>
      <c r="S584" s="62" t="n"/>
      <c r="T584" s="62" t="n"/>
      <c r="U584" s="62" t="n"/>
      <c r="V584" s="62" t="n"/>
      <c r="W584" s="62" t="n"/>
      <c r="X584" s="62" t="n"/>
      <c r="Y584" s="62" t="n"/>
      <c r="Z584" s="62" t="n"/>
      <c r="AA584" s="62" t="n"/>
      <c r="AB584" s="62" t="n"/>
      <c r="AC584" s="62" t="n"/>
      <c r="AD584" s="62" t="n"/>
      <c r="AE584" s="62" t="n"/>
      <c r="AF584" s="62" t="n"/>
      <c r="AG584" s="62" t="n"/>
      <c r="AH584" s="62" t="n"/>
      <c r="AI584" s="62" t="n"/>
      <c r="AJ584" s="62" t="n"/>
      <c r="AK584" s="62" t="n"/>
      <c r="AL584" s="62" t="n"/>
      <c r="AM584" s="62" t="n"/>
      <c r="AN584" s="62" t="n"/>
      <c r="AO584" s="62" t="n"/>
      <c r="AP584" s="62" t="n"/>
      <c r="AQ584" s="62" t="n"/>
    </row>
    <row r="585">
      <c r="L585" s="62" t="n"/>
      <c r="M585" s="62" t="n"/>
      <c r="N585" s="62" t="n"/>
      <c r="O585" s="62" t="n"/>
      <c r="P585" s="62" t="n"/>
      <c r="Q585" s="62" t="n"/>
      <c r="R585" s="62" t="n"/>
      <c r="S585" s="62" t="n"/>
      <c r="T585" s="62" t="n"/>
      <c r="U585" s="62" t="n"/>
      <c r="V585" s="62" t="n"/>
      <c r="W585" s="62" t="n"/>
      <c r="X585" s="62" t="n"/>
      <c r="Y585" s="62" t="n"/>
      <c r="Z585" s="62" t="n"/>
      <c r="AA585" s="62" t="n"/>
      <c r="AB585" s="62" t="n"/>
      <c r="AC585" s="62" t="n"/>
      <c r="AD585" s="62" t="n"/>
      <c r="AE585" s="62" t="n"/>
      <c r="AF585" s="62" t="n"/>
      <c r="AG585" s="62" t="n"/>
      <c r="AH585" s="62" t="n"/>
      <c r="AI585" s="62" t="n"/>
      <c r="AJ585" s="62" t="n"/>
      <c r="AK585" s="62" t="n"/>
      <c r="AL585" s="62" t="n"/>
      <c r="AM585" s="62" t="n"/>
      <c r="AN585" s="62" t="n"/>
      <c r="AO585" s="62" t="n"/>
      <c r="AP585" s="62" t="n"/>
      <c r="AQ585" s="62" t="n"/>
    </row>
    <row r="586">
      <c r="L586" s="62" t="n"/>
      <c r="M586" s="62" t="n"/>
      <c r="N586" s="62" t="n"/>
      <c r="O586" s="62" t="n"/>
      <c r="P586" s="62" t="n"/>
      <c r="Q586" s="62" t="n"/>
      <c r="R586" s="62" t="n"/>
      <c r="S586" s="62" t="n"/>
      <c r="T586" s="62" t="n"/>
      <c r="U586" s="62" t="n"/>
      <c r="V586" s="62" t="n"/>
      <c r="W586" s="62" t="n"/>
      <c r="X586" s="62" t="n"/>
      <c r="Y586" s="62" t="n"/>
      <c r="Z586" s="62" t="n"/>
      <c r="AA586" s="62" t="n"/>
      <c r="AB586" s="62" t="n"/>
      <c r="AC586" s="62" t="n"/>
      <c r="AD586" s="62" t="n"/>
      <c r="AE586" s="62" t="n"/>
      <c r="AF586" s="62" t="n"/>
      <c r="AG586" s="62" t="n"/>
      <c r="AH586" s="62" t="n"/>
      <c r="AI586" s="62" t="n"/>
      <c r="AJ586" s="62" t="n"/>
      <c r="AK586" s="62" t="n"/>
      <c r="AL586" s="62" t="n"/>
      <c r="AM586" s="62" t="n"/>
      <c r="AN586" s="62" t="n"/>
      <c r="AO586" s="62" t="n"/>
      <c r="AP586" s="62" t="n"/>
      <c r="AQ586" s="62" t="n"/>
    </row>
    <row r="587">
      <c r="L587" s="62" t="n"/>
      <c r="M587" s="62" t="n"/>
      <c r="N587" s="62" t="n"/>
      <c r="O587" s="62" t="n"/>
      <c r="P587" s="62" t="n"/>
      <c r="Q587" s="62" t="n"/>
      <c r="R587" s="62" t="n"/>
      <c r="S587" s="62" t="n"/>
      <c r="T587" s="62" t="n"/>
      <c r="U587" s="62" t="n"/>
      <c r="V587" s="62" t="n"/>
      <c r="W587" s="62" t="n"/>
      <c r="X587" s="62" t="n"/>
      <c r="Y587" s="62" t="n"/>
      <c r="Z587" s="62" t="n"/>
      <c r="AA587" s="62" t="n"/>
      <c r="AB587" s="62" t="n"/>
      <c r="AC587" s="62" t="n"/>
      <c r="AD587" s="62" t="n"/>
      <c r="AE587" s="62" t="n"/>
      <c r="AF587" s="62" t="n"/>
      <c r="AG587" s="62" t="n"/>
      <c r="AH587" s="62" t="n"/>
      <c r="AI587" s="62" t="n"/>
      <c r="AJ587" s="62" t="n"/>
      <c r="AK587" s="62" t="n"/>
      <c r="AL587" s="62" t="n"/>
      <c r="AM587" s="62" t="n"/>
      <c r="AN587" s="62" t="n"/>
      <c r="AO587" s="62" t="n"/>
      <c r="AP587" s="62" t="n"/>
      <c r="AQ587" s="62" t="n"/>
    </row>
    <row r="588">
      <c r="L588" s="62" t="n"/>
      <c r="M588" s="62" t="n"/>
      <c r="N588" s="62" t="n"/>
      <c r="O588" s="62" t="n"/>
      <c r="P588" s="62" t="n"/>
      <c r="Q588" s="62" t="n"/>
      <c r="R588" s="62" t="n"/>
      <c r="S588" s="62" t="n"/>
      <c r="T588" s="62" t="n"/>
      <c r="U588" s="62" t="n"/>
      <c r="V588" s="62" t="n"/>
      <c r="W588" s="62" t="n"/>
      <c r="X588" s="62" t="n"/>
      <c r="Y588" s="62" t="n"/>
      <c r="Z588" s="62" t="n"/>
      <c r="AA588" s="62" t="n"/>
      <c r="AB588" s="62" t="n"/>
      <c r="AC588" s="62" t="n"/>
      <c r="AD588" s="62" t="n"/>
      <c r="AE588" s="62" t="n"/>
      <c r="AF588" s="62" t="n"/>
      <c r="AG588" s="62" t="n"/>
      <c r="AH588" s="62" t="n"/>
      <c r="AI588" s="62" t="n"/>
      <c r="AJ588" s="62" t="n"/>
      <c r="AK588" s="62" t="n"/>
      <c r="AL588" s="62" t="n"/>
      <c r="AM588" s="62" t="n"/>
      <c r="AN588" s="62" t="n"/>
      <c r="AO588" s="62" t="n"/>
      <c r="AP588" s="62" t="n"/>
      <c r="AQ588" s="62" t="n"/>
    </row>
    <row r="589">
      <c r="L589" s="62" t="n"/>
      <c r="M589" s="62" t="n"/>
      <c r="N589" s="62" t="n"/>
      <c r="O589" s="62" t="n"/>
      <c r="P589" s="62" t="n"/>
      <c r="Q589" s="62" t="n"/>
      <c r="R589" s="62" t="n"/>
      <c r="S589" s="62" t="n"/>
      <c r="T589" s="62" t="n"/>
      <c r="U589" s="62" t="n"/>
      <c r="V589" s="62" t="n"/>
      <c r="W589" s="62" t="n"/>
      <c r="X589" s="62" t="n"/>
      <c r="Y589" s="62" t="n"/>
      <c r="Z589" s="62" t="n"/>
      <c r="AA589" s="62" t="n"/>
      <c r="AB589" s="62" t="n"/>
      <c r="AC589" s="62" t="n"/>
      <c r="AD589" s="62" t="n"/>
      <c r="AE589" s="62" t="n"/>
      <c r="AF589" s="62" t="n"/>
      <c r="AG589" s="62" t="n"/>
      <c r="AH589" s="62" t="n"/>
      <c r="AI589" s="62" t="n"/>
      <c r="AJ589" s="62" t="n"/>
      <c r="AK589" s="62" t="n"/>
      <c r="AL589" s="62" t="n"/>
      <c r="AM589" s="62" t="n"/>
      <c r="AN589" s="62" t="n"/>
      <c r="AO589" s="62" t="n"/>
      <c r="AP589" s="62" t="n"/>
      <c r="AQ589" s="62" t="n"/>
    </row>
    <row r="590">
      <c r="L590" s="62" t="n"/>
      <c r="M590" s="62" t="n"/>
      <c r="N590" s="62" t="n"/>
      <c r="O590" s="62" t="n"/>
      <c r="P590" s="62" t="n"/>
      <c r="Q590" s="62" t="n"/>
      <c r="R590" s="62" t="n"/>
      <c r="S590" s="62" t="n"/>
      <c r="T590" s="62" t="n"/>
      <c r="U590" s="62" t="n"/>
      <c r="V590" s="62" t="n"/>
      <c r="W590" s="62" t="n"/>
      <c r="X590" s="62" t="n"/>
      <c r="Y590" s="62" t="n"/>
      <c r="Z590" s="62" t="n"/>
      <c r="AA590" s="62" t="n"/>
      <c r="AB590" s="62" t="n"/>
      <c r="AC590" s="62" t="n"/>
      <c r="AD590" s="62" t="n"/>
      <c r="AE590" s="62" t="n"/>
      <c r="AF590" s="62" t="n"/>
      <c r="AG590" s="62" t="n"/>
      <c r="AH590" s="62" t="n"/>
      <c r="AI590" s="62" t="n"/>
      <c r="AJ590" s="62" t="n"/>
      <c r="AK590" s="62" t="n"/>
      <c r="AL590" s="62" t="n"/>
      <c r="AM590" s="62" t="n"/>
      <c r="AN590" s="62" t="n"/>
      <c r="AO590" s="62" t="n"/>
      <c r="AP590" s="62" t="n"/>
      <c r="AQ590" s="62" t="n"/>
    </row>
    <row r="591">
      <c r="L591" s="62" t="n"/>
      <c r="M591" s="62" t="n"/>
      <c r="N591" s="62" t="n"/>
      <c r="O591" s="62" t="n"/>
      <c r="P591" s="62" t="n"/>
      <c r="Q591" s="62" t="n"/>
      <c r="R591" s="62" t="n"/>
      <c r="S591" s="62" t="n"/>
      <c r="T591" s="62" t="n"/>
      <c r="U591" s="62" t="n"/>
      <c r="V591" s="62" t="n"/>
      <c r="W591" s="62" t="n"/>
      <c r="X591" s="62" t="n"/>
      <c r="Y591" s="62" t="n"/>
      <c r="Z591" s="62" t="n"/>
      <c r="AA591" s="62" t="n"/>
      <c r="AB591" s="62" t="n"/>
      <c r="AC591" s="62" t="n"/>
      <c r="AD591" s="62" t="n"/>
      <c r="AE591" s="62" t="n"/>
      <c r="AF591" s="62" t="n"/>
      <c r="AG591" s="62" t="n"/>
      <c r="AH591" s="62" t="n"/>
      <c r="AI591" s="62" t="n"/>
      <c r="AJ591" s="62" t="n"/>
      <c r="AK591" s="62" t="n"/>
      <c r="AL591" s="62" t="n"/>
      <c r="AM591" s="62" t="n"/>
      <c r="AN591" s="62" t="n"/>
      <c r="AO591" s="62" t="n"/>
      <c r="AP591" s="62" t="n"/>
      <c r="AQ591" s="62" t="n"/>
    </row>
    <row r="592">
      <c r="L592" s="62" t="n"/>
      <c r="M592" s="62" t="n"/>
      <c r="N592" s="62" t="n"/>
      <c r="O592" s="62" t="n"/>
      <c r="P592" s="62" t="n"/>
      <c r="Q592" s="62" t="n"/>
      <c r="R592" s="62" t="n"/>
      <c r="S592" s="62" t="n"/>
      <c r="T592" s="62" t="n"/>
      <c r="U592" s="62" t="n"/>
      <c r="V592" s="62" t="n"/>
      <c r="W592" s="62" t="n"/>
      <c r="X592" s="62" t="n"/>
      <c r="Y592" s="62" t="n"/>
      <c r="Z592" s="62" t="n"/>
      <c r="AA592" s="62" t="n"/>
      <c r="AB592" s="62" t="n"/>
      <c r="AC592" s="62" t="n"/>
      <c r="AD592" s="62" t="n"/>
      <c r="AE592" s="62" t="n"/>
      <c r="AF592" s="62" t="n"/>
      <c r="AG592" s="62" t="n"/>
      <c r="AH592" s="62" t="n"/>
      <c r="AI592" s="62" t="n"/>
      <c r="AJ592" s="62" t="n"/>
      <c r="AK592" s="62" t="n"/>
      <c r="AL592" s="62" t="n"/>
      <c r="AM592" s="62" t="n"/>
      <c r="AN592" s="62" t="n"/>
      <c r="AO592" s="62" t="n"/>
      <c r="AP592" s="62" t="n"/>
      <c r="AQ592" s="62" t="n"/>
    </row>
    <row r="593">
      <c r="L593" s="62" t="n"/>
      <c r="M593" s="62" t="n"/>
      <c r="N593" s="62" t="n"/>
      <c r="O593" s="62" t="n"/>
      <c r="P593" s="62" t="n"/>
      <c r="Q593" s="62" t="n"/>
      <c r="R593" s="62" t="n"/>
      <c r="S593" s="62" t="n"/>
      <c r="T593" s="62" t="n"/>
      <c r="U593" s="62" t="n"/>
      <c r="V593" s="62" t="n"/>
      <c r="W593" s="62" t="n"/>
      <c r="X593" s="62" t="n"/>
      <c r="Y593" s="62" t="n"/>
      <c r="Z593" s="62" t="n"/>
      <c r="AA593" s="62" t="n"/>
      <c r="AB593" s="62" t="n"/>
      <c r="AC593" s="62" t="n"/>
      <c r="AD593" s="62" t="n"/>
      <c r="AE593" s="62" t="n"/>
      <c r="AF593" s="62" t="n"/>
      <c r="AG593" s="62" t="n"/>
      <c r="AH593" s="62" t="n"/>
      <c r="AI593" s="62" t="n"/>
      <c r="AJ593" s="62" t="n"/>
      <c r="AK593" s="62" t="n"/>
      <c r="AL593" s="62" t="n"/>
      <c r="AM593" s="62" t="n"/>
      <c r="AN593" s="62" t="n"/>
      <c r="AO593" s="62" t="n"/>
      <c r="AP593" s="62" t="n"/>
      <c r="AQ593" s="62" t="n"/>
    </row>
    <row r="594">
      <c r="L594" s="62" t="n"/>
      <c r="M594" s="62" t="n"/>
      <c r="N594" s="62" t="n"/>
      <c r="O594" s="62" t="n"/>
      <c r="P594" s="62" t="n"/>
      <c r="Q594" s="62" t="n"/>
      <c r="R594" s="62" t="n"/>
      <c r="S594" s="62" t="n"/>
      <c r="T594" s="62" t="n"/>
      <c r="U594" s="62" t="n"/>
      <c r="V594" s="62" t="n"/>
      <c r="W594" s="62" t="n"/>
      <c r="X594" s="62" t="n"/>
      <c r="Y594" s="62" t="n"/>
      <c r="Z594" s="62" t="n"/>
      <c r="AA594" s="62" t="n"/>
      <c r="AB594" s="62" t="n"/>
      <c r="AC594" s="62" t="n"/>
      <c r="AD594" s="62" t="n"/>
      <c r="AE594" s="62" t="n"/>
      <c r="AF594" s="62" t="n"/>
      <c r="AG594" s="62" t="n"/>
      <c r="AH594" s="62" t="n"/>
      <c r="AI594" s="62" t="n"/>
      <c r="AJ594" s="62" t="n"/>
      <c r="AK594" s="62" t="n"/>
      <c r="AL594" s="62" t="n"/>
      <c r="AM594" s="62" t="n"/>
      <c r="AN594" s="62" t="n"/>
      <c r="AO594" s="62" t="n"/>
      <c r="AP594" s="62" t="n"/>
      <c r="AQ594" s="62" t="n"/>
    </row>
    <row r="595">
      <c r="L595" s="62" t="n"/>
      <c r="M595" s="62" t="n"/>
      <c r="N595" s="62" t="n"/>
      <c r="O595" s="62" t="n"/>
      <c r="P595" s="62" t="n"/>
      <c r="Q595" s="62" t="n"/>
      <c r="R595" s="62" t="n"/>
      <c r="S595" s="62" t="n"/>
      <c r="T595" s="62" t="n"/>
      <c r="U595" s="62" t="n"/>
      <c r="V595" s="62" t="n"/>
      <c r="W595" s="62" t="n"/>
      <c r="X595" s="62" t="n"/>
      <c r="Y595" s="62" t="n"/>
      <c r="Z595" s="62" t="n"/>
      <c r="AA595" s="62" t="n"/>
      <c r="AB595" s="62" t="n"/>
      <c r="AC595" s="62" t="n"/>
      <c r="AD595" s="62" t="n"/>
      <c r="AE595" s="62" t="n"/>
      <c r="AF595" s="62" t="n"/>
      <c r="AG595" s="62" t="n"/>
      <c r="AH595" s="62" t="n"/>
      <c r="AI595" s="62" t="n"/>
      <c r="AJ595" s="62" t="n"/>
      <c r="AK595" s="62" t="n"/>
      <c r="AL595" s="62" t="n"/>
      <c r="AM595" s="62" t="n"/>
      <c r="AN595" s="62" t="n"/>
      <c r="AO595" s="62" t="n"/>
      <c r="AP595" s="62" t="n"/>
      <c r="AQ595" s="62" t="n"/>
    </row>
    <row r="596">
      <c r="L596" s="62" t="n"/>
      <c r="M596" s="62" t="n"/>
      <c r="N596" s="62" t="n"/>
      <c r="O596" s="62" t="n"/>
      <c r="P596" s="62" t="n"/>
      <c r="Q596" s="62" t="n"/>
      <c r="R596" s="62" t="n"/>
      <c r="S596" s="62" t="n"/>
      <c r="T596" s="62" t="n"/>
      <c r="U596" s="62" t="n"/>
      <c r="V596" s="62" t="n"/>
      <c r="W596" s="62" t="n"/>
      <c r="X596" s="62" t="n"/>
      <c r="Y596" s="62" t="n"/>
      <c r="Z596" s="62" t="n"/>
      <c r="AA596" s="62" t="n"/>
      <c r="AB596" s="62" t="n"/>
      <c r="AC596" s="62" t="n"/>
      <c r="AD596" s="62" t="n"/>
      <c r="AE596" s="62" t="n"/>
      <c r="AF596" s="62" t="n"/>
      <c r="AG596" s="62" t="n"/>
      <c r="AH596" s="62" t="n"/>
      <c r="AI596" s="62" t="n"/>
      <c r="AJ596" s="62" t="n"/>
      <c r="AK596" s="62" t="n"/>
      <c r="AL596" s="62" t="n"/>
      <c r="AM596" s="62" t="n"/>
      <c r="AN596" s="62" t="n"/>
      <c r="AO596" s="62" t="n"/>
      <c r="AP596" s="62" t="n"/>
      <c r="AQ596" s="62" t="n"/>
    </row>
    <row r="597">
      <c r="L597" s="62" t="n"/>
      <c r="M597" s="62" t="n"/>
      <c r="N597" s="62" t="n"/>
      <c r="O597" s="62" t="n"/>
      <c r="P597" s="62" t="n"/>
      <c r="Q597" s="62" t="n"/>
      <c r="R597" s="62" t="n"/>
      <c r="S597" s="62" t="n"/>
      <c r="T597" s="62" t="n"/>
      <c r="U597" s="62" t="n"/>
      <c r="V597" s="62" t="n"/>
      <c r="W597" s="62" t="n"/>
      <c r="X597" s="62" t="n"/>
      <c r="Y597" s="62" t="n"/>
      <c r="Z597" s="62" t="n"/>
      <c r="AA597" s="62" t="n"/>
      <c r="AB597" s="62" t="n"/>
      <c r="AC597" s="62" t="n"/>
      <c r="AD597" s="62" t="n"/>
      <c r="AE597" s="62" t="n"/>
      <c r="AF597" s="62" t="n"/>
      <c r="AG597" s="62" t="n"/>
      <c r="AH597" s="62" t="n"/>
      <c r="AI597" s="62" t="n"/>
      <c r="AJ597" s="62" t="n"/>
      <c r="AK597" s="62" t="n"/>
      <c r="AL597" s="62" t="n"/>
      <c r="AM597" s="62" t="n"/>
      <c r="AN597" s="62" t="n"/>
      <c r="AO597" s="62" t="n"/>
      <c r="AP597" s="62" t="n"/>
      <c r="AQ597" s="62" t="n"/>
    </row>
    <row r="598">
      <c r="L598" s="62" t="n"/>
      <c r="M598" s="62" t="n"/>
      <c r="N598" s="62" t="n"/>
      <c r="O598" s="62" t="n"/>
      <c r="P598" s="62" t="n"/>
      <c r="Q598" s="62" t="n"/>
      <c r="R598" s="62" t="n"/>
      <c r="S598" s="62" t="n"/>
      <c r="T598" s="62" t="n"/>
      <c r="U598" s="62" t="n"/>
      <c r="V598" s="62" t="n"/>
      <c r="W598" s="62" t="n"/>
      <c r="X598" s="62" t="n"/>
      <c r="Y598" s="62" t="n"/>
      <c r="Z598" s="62" t="n"/>
      <c r="AA598" s="62" t="n"/>
      <c r="AB598" s="62" t="n"/>
      <c r="AC598" s="62" t="n"/>
      <c r="AD598" s="62" t="n"/>
      <c r="AE598" s="62" t="n"/>
      <c r="AF598" s="62" t="n"/>
      <c r="AG598" s="62" t="n"/>
      <c r="AH598" s="62" t="n"/>
      <c r="AI598" s="62" t="n"/>
      <c r="AJ598" s="62" t="n"/>
      <c r="AK598" s="62" t="n"/>
      <c r="AL598" s="62" t="n"/>
      <c r="AM598" s="62" t="n"/>
      <c r="AN598" s="62" t="n"/>
      <c r="AO598" s="62" t="n"/>
      <c r="AP598" s="62" t="n"/>
      <c r="AQ598" s="62" t="n"/>
    </row>
    <row r="599">
      <c r="L599" s="62" t="n"/>
      <c r="M599" s="62" t="n"/>
      <c r="N599" s="62" t="n"/>
      <c r="O599" s="62" t="n"/>
      <c r="P599" s="62" t="n"/>
      <c r="Q599" s="62" t="n"/>
      <c r="R599" s="62" t="n"/>
      <c r="S599" s="62" t="n"/>
      <c r="T599" s="62" t="n"/>
      <c r="U599" s="62" t="n"/>
      <c r="V599" s="62" t="n"/>
      <c r="W599" s="62" t="n"/>
      <c r="X599" s="62" t="n"/>
      <c r="Y599" s="62" t="n"/>
      <c r="Z599" s="62" t="n"/>
      <c r="AA599" s="62" t="n"/>
      <c r="AB599" s="62" t="n"/>
      <c r="AC599" s="62" t="n"/>
      <c r="AD599" s="62" t="n"/>
      <c r="AE599" s="62" t="n"/>
      <c r="AF599" s="62" t="n"/>
      <c r="AG599" s="62" t="n"/>
      <c r="AH599" s="62" t="n"/>
      <c r="AI599" s="62" t="n"/>
      <c r="AJ599" s="62" t="n"/>
      <c r="AK599" s="62" t="n"/>
      <c r="AL599" s="62" t="n"/>
      <c r="AM599" s="62" t="n"/>
      <c r="AN599" s="62" t="n"/>
      <c r="AO599" s="62" t="n"/>
      <c r="AP599" s="62" t="n"/>
      <c r="AQ599" s="62" t="n"/>
    </row>
    <row r="600">
      <c r="L600" s="62" t="n"/>
      <c r="M600" s="62" t="n"/>
      <c r="N600" s="62" t="n"/>
      <c r="O600" s="62" t="n"/>
      <c r="P600" s="62" t="n"/>
      <c r="Q600" s="62" t="n"/>
      <c r="R600" s="62" t="n"/>
      <c r="S600" s="62" t="n"/>
      <c r="T600" s="62" t="n"/>
      <c r="U600" s="62" t="n"/>
      <c r="V600" s="62" t="n"/>
      <c r="W600" s="62" t="n"/>
      <c r="X600" s="62" t="n"/>
      <c r="Y600" s="62" t="n"/>
      <c r="Z600" s="62" t="n"/>
      <c r="AA600" s="62" t="n"/>
      <c r="AB600" s="62" t="n"/>
      <c r="AC600" s="62" t="n"/>
      <c r="AD600" s="62" t="n"/>
      <c r="AE600" s="62" t="n"/>
      <c r="AF600" s="62" t="n"/>
      <c r="AG600" s="62" t="n"/>
      <c r="AH600" s="62" t="n"/>
      <c r="AI600" s="62" t="n"/>
      <c r="AJ600" s="62" t="n"/>
      <c r="AK600" s="62" t="n"/>
      <c r="AL600" s="62" t="n"/>
      <c r="AM600" s="62" t="n"/>
      <c r="AN600" s="62" t="n"/>
      <c r="AO600" s="62" t="n"/>
      <c r="AP600" s="62" t="n"/>
      <c r="AQ600" s="62" t="n"/>
    </row>
    <row r="601">
      <c r="L601" s="62" t="n"/>
      <c r="M601" s="62" t="n"/>
      <c r="N601" s="62" t="n"/>
      <c r="O601" s="62" t="n"/>
      <c r="P601" s="62" t="n"/>
      <c r="Q601" s="62" t="n"/>
      <c r="R601" s="62" t="n"/>
      <c r="S601" s="62" t="n"/>
      <c r="T601" s="62" t="n"/>
      <c r="U601" s="62" t="n"/>
      <c r="V601" s="62" t="n"/>
      <c r="W601" s="62" t="n"/>
      <c r="X601" s="62" t="n"/>
      <c r="Y601" s="62" t="n"/>
      <c r="Z601" s="62" t="n"/>
      <c r="AA601" s="62" t="n"/>
      <c r="AB601" s="62" t="n"/>
      <c r="AC601" s="62" t="n"/>
      <c r="AD601" s="62" t="n"/>
      <c r="AE601" s="62" t="n"/>
      <c r="AF601" s="62" t="n"/>
      <c r="AG601" s="62" t="n"/>
      <c r="AH601" s="62" t="n"/>
      <c r="AI601" s="62" t="n"/>
      <c r="AJ601" s="62" t="n"/>
      <c r="AK601" s="62" t="n"/>
      <c r="AL601" s="62" t="n"/>
      <c r="AM601" s="62" t="n"/>
      <c r="AN601" s="62" t="n"/>
      <c r="AO601" s="62" t="n"/>
      <c r="AP601" s="62" t="n"/>
      <c r="AQ601" s="62" t="n"/>
    </row>
    <row r="602">
      <c r="L602" s="62" t="n"/>
      <c r="M602" s="62" t="n"/>
      <c r="N602" s="62" t="n"/>
      <c r="O602" s="62" t="n"/>
      <c r="P602" s="62" t="n"/>
      <c r="Q602" s="62" t="n"/>
      <c r="R602" s="62" t="n"/>
      <c r="S602" s="62" t="n"/>
      <c r="T602" s="62" t="n"/>
      <c r="U602" s="62" t="n"/>
      <c r="V602" s="62" t="n"/>
      <c r="W602" s="62" t="n"/>
      <c r="X602" s="62" t="n"/>
      <c r="Y602" s="62" t="n"/>
      <c r="Z602" s="62" t="n"/>
      <c r="AA602" s="62" t="n"/>
      <c r="AB602" s="62" t="n"/>
      <c r="AC602" s="62" t="n"/>
      <c r="AD602" s="62" t="n"/>
      <c r="AE602" s="62" t="n"/>
      <c r="AF602" s="62" t="n"/>
      <c r="AG602" s="62" t="n"/>
      <c r="AH602" s="62" t="n"/>
      <c r="AI602" s="62" t="n"/>
      <c r="AJ602" s="62" t="n"/>
      <c r="AK602" s="62" t="n"/>
      <c r="AL602" s="62" t="n"/>
      <c r="AM602" s="62" t="n"/>
      <c r="AN602" s="62" t="n"/>
      <c r="AO602" s="62" t="n"/>
      <c r="AP602" s="62" t="n"/>
      <c r="AQ602" s="62" t="n"/>
    </row>
    <row r="603">
      <c r="L603" s="62" t="n"/>
      <c r="M603" s="62" t="n"/>
      <c r="N603" s="62" t="n"/>
      <c r="O603" s="62" t="n"/>
      <c r="P603" s="62" t="n"/>
      <c r="Q603" s="62" t="n"/>
      <c r="R603" s="62" t="n"/>
      <c r="S603" s="62" t="n"/>
      <c r="T603" s="62" t="n"/>
      <c r="U603" s="62" t="n"/>
      <c r="V603" s="62" t="n"/>
      <c r="W603" s="62" t="n"/>
      <c r="X603" s="62" t="n"/>
      <c r="Y603" s="62" t="n"/>
      <c r="Z603" s="62" t="n"/>
      <c r="AA603" s="62" t="n"/>
      <c r="AB603" s="62" t="n"/>
      <c r="AC603" s="62" t="n"/>
      <c r="AD603" s="62" t="n"/>
      <c r="AE603" s="62" t="n"/>
      <c r="AF603" s="62" t="n"/>
      <c r="AG603" s="62" t="n"/>
      <c r="AH603" s="62" t="n"/>
      <c r="AI603" s="62" t="n"/>
      <c r="AJ603" s="62" t="n"/>
      <c r="AK603" s="62" t="n"/>
      <c r="AL603" s="62" t="n"/>
      <c r="AM603" s="62" t="n"/>
      <c r="AN603" s="62" t="n"/>
      <c r="AO603" s="62" t="n"/>
      <c r="AP603" s="62" t="n"/>
      <c r="AQ603" s="62" t="n"/>
    </row>
    <row r="604">
      <c r="L604" s="62" t="n"/>
      <c r="M604" s="62" t="n"/>
      <c r="N604" s="62" t="n"/>
      <c r="O604" s="62" t="n"/>
      <c r="P604" s="62" t="n"/>
      <c r="Q604" s="62" t="n"/>
      <c r="R604" s="62" t="n"/>
      <c r="S604" s="62" t="n"/>
      <c r="T604" s="62" t="n"/>
      <c r="U604" s="62" t="n"/>
      <c r="V604" s="62" t="n"/>
      <c r="W604" s="62" t="n"/>
      <c r="X604" s="62" t="n"/>
      <c r="Y604" s="62" t="n"/>
      <c r="Z604" s="62" t="n"/>
      <c r="AA604" s="62" t="n"/>
      <c r="AB604" s="62" t="n"/>
      <c r="AC604" s="62" t="n"/>
      <c r="AD604" s="62" t="n"/>
      <c r="AE604" s="62" t="n"/>
      <c r="AF604" s="62" t="n"/>
      <c r="AG604" s="62" t="n"/>
      <c r="AH604" s="62" t="n"/>
      <c r="AI604" s="62" t="n"/>
      <c r="AJ604" s="62" t="n"/>
      <c r="AK604" s="62" t="n"/>
      <c r="AL604" s="62" t="n"/>
      <c r="AM604" s="62" t="n"/>
      <c r="AN604" s="62" t="n"/>
      <c r="AO604" s="62" t="n"/>
      <c r="AP604" s="62" t="n"/>
      <c r="AQ604" s="62" t="n"/>
    </row>
    <row r="605">
      <c r="L605" s="62" t="n"/>
      <c r="M605" s="62" t="n"/>
      <c r="N605" s="62" t="n"/>
      <c r="O605" s="62" t="n"/>
      <c r="P605" s="62" t="n"/>
      <c r="Q605" s="62" t="n"/>
      <c r="R605" s="62" t="n"/>
      <c r="S605" s="62" t="n"/>
      <c r="T605" s="62" t="n"/>
      <c r="U605" s="62" t="n"/>
      <c r="V605" s="62" t="n"/>
      <c r="W605" s="62" t="n"/>
      <c r="X605" s="62" t="n"/>
      <c r="Y605" s="62" t="n"/>
      <c r="Z605" s="62" t="n"/>
      <c r="AA605" s="62" t="n"/>
      <c r="AB605" s="62" t="n"/>
      <c r="AC605" s="62" t="n"/>
      <c r="AD605" s="62" t="n"/>
      <c r="AE605" s="62" t="n"/>
      <c r="AF605" s="62" t="n"/>
      <c r="AG605" s="62" t="n"/>
      <c r="AH605" s="62" t="n"/>
      <c r="AI605" s="62" t="n"/>
      <c r="AJ605" s="62" t="n"/>
      <c r="AK605" s="62" t="n"/>
      <c r="AL605" s="62" t="n"/>
      <c r="AM605" s="62" t="n"/>
      <c r="AN605" s="62" t="n"/>
      <c r="AO605" s="62" t="n"/>
      <c r="AP605" s="62" t="n"/>
      <c r="AQ605" s="62" t="n"/>
    </row>
    <row r="606">
      <c r="L606" s="62" t="n"/>
      <c r="M606" s="62" t="n"/>
      <c r="N606" s="62" t="n"/>
      <c r="O606" s="62" t="n"/>
      <c r="P606" s="62" t="n"/>
      <c r="Q606" s="62" t="n"/>
      <c r="R606" s="62" t="n"/>
      <c r="S606" s="62" t="n"/>
      <c r="T606" s="62" t="n"/>
      <c r="U606" s="62" t="n"/>
      <c r="V606" s="62" t="n"/>
      <c r="W606" s="62" t="n"/>
      <c r="X606" s="62" t="n"/>
      <c r="Y606" s="62" t="n"/>
      <c r="Z606" s="62" t="n"/>
      <c r="AA606" s="62" t="n"/>
      <c r="AB606" s="62" t="n"/>
      <c r="AC606" s="62" t="n"/>
      <c r="AD606" s="62" t="n"/>
      <c r="AE606" s="62" t="n"/>
      <c r="AF606" s="62" t="n"/>
      <c r="AG606" s="62" t="n"/>
      <c r="AH606" s="62" t="n"/>
      <c r="AI606" s="62" t="n"/>
      <c r="AJ606" s="62" t="n"/>
      <c r="AK606" s="62" t="n"/>
      <c r="AL606" s="62" t="n"/>
      <c r="AM606" s="62" t="n"/>
      <c r="AN606" s="62" t="n"/>
      <c r="AO606" s="62" t="n"/>
      <c r="AP606" s="62" t="n"/>
      <c r="AQ606" s="62" t="n"/>
    </row>
    <row r="607">
      <c r="L607" s="62" t="n"/>
      <c r="M607" s="62" t="n"/>
      <c r="N607" s="62" t="n"/>
      <c r="O607" s="62" t="n"/>
      <c r="P607" s="62" t="n"/>
      <c r="Q607" s="62" t="n"/>
      <c r="R607" s="62" t="n"/>
      <c r="S607" s="62" t="n"/>
      <c r="T607" s="62" t="n"/>
      <c r="U607" s="62" t="n"/>
      <c r="V607" s="62" t="n"/>
      <c r="W607" s="62" t="n"/>
      <c r="X607" s="62" t="n"/>
      <c r="Y607" s="62" t="n"/>
      <c r="Z607" s="62" t="n"/>
      <c r="AA607" s="62" t="n"/>
      <c r="AB607" s="62" t="n"/>
      <c r="AC607" s="62" t="n"/>
      <c r="AD607" s="62" t="n"/>
      <c r="AE607" s="62" t="n"/>
      <c r="AF607" s="62" t="n"/>
      <c r="AG607" s="62" t="n"/>
      <c r="AH607" s="62" t="n"/>
      <c r="AI607" s="62" t="n"/>
      <c r="AJ607" s="62" t="n"/>
      <c r="AK607" s="62" t="n"/>
      <c r="AL607" s="62" t="n"/>
      <c r="AM607" s="62" t="n"/>
      <c r="AN607" s="62" t="n"/>
      <c r="AO607" s="62" t="n"/>
      <c r="AP607" s="62" t="n"/>
      <c r="AQ607" s="62" t="n"/>
    </row>
    <row r="608">
      <c r="L608" s="62" t="n"/>
      <c r="M608" s="62" t="n"/>
      <c r="N608" s="62" t="n"/>
      <c r="O608" s="62" t="n"/>
      <c r="P608" s="62" t="n"/>
      <c r="Q608" s="62" t="n"/>
      <c r="R608" s="62" t="n"/>
      <c r="S608" s="62" t="n"/>
      <c r="T608" s="62" t="n"/>
      <c r="U608" s="62" t="n"/>
      <c r="V608" s="62" t="n"/>
      <c r="W608" s="62" t="n"/>
      <c r="X608" s="62" t="n"/>
      <c r="Y608" s="62" t="n"/>
      <c r="Z608" s="62" t="n"/>
      <c r="AA608" s="62" t="n"/>
      <c r="AB608" s="62" t="n"/>
      <c r="AC608" s="62" t="n"/>
      <c r="AD608" s="62" t="n"/>
      <c r="AE608" s="62" t="n"/>
      <c r="AF608" s="62" t="n"/>
      <c r="AG608" s="62" t="n"/>
      <c r="AH608" s="62" t="n"/>
      <c r="AI608" s="62" t="n"/>
      <c r="AJ608" s="62" t="n"/>
      <c r="AK608" s="62" t="n"/>
      <c r="AL608" s="62" t="n"/>
      <c r="AM608" s="62" t="n"/>
      <c r="AN608" s="62" t="n"/>
      <c r="AO608" s="62" t="n"/>
      <c r="AP608" s="62" t="n"/>
      <c r="AQ608" s="62" t="n"/>
    </row>
    <row r="609">
      <c r="L609" s="62" t="n"/>
      <c r="M609" s="62" t="n"/>
      <c r="N609" s="62" t="n"/>
      <c r="O609" s="62" t="n"/>
      <c r="P609" s="62" t="n"/>
      <c r="Q609" s="62" t="n"/>
      <c r="R609" s="62" t="n"/>
      <c r="S609" s="62" t="n"/>
      <c r="T609" s="62" t="n"/>
      <c r="U609" s="62" t="n"/>
      <c r="V609" s="62" t="n"/>
      <c r="W609" s="62" t="n"/>
      <c r="X609" s="62" t="n"/>
      <c r="Y609" s="62" t="n"/>
      <c r="Z609" s="62" t="n"/>
      <c r="AA609" s="62" t="n"/>
      <c r="AB609" s="62" t="n"/>
      <c r="AC609" s="62" t="n"/>
      <c r="AD609" s="62" t="n"/>
      <c r="AE609" s="62" t="n"/>
      <c r="AF609" s="62" t="n"/>
      <c r="AG609" s="62" t="n"/>
      <c r="AH609" s="62" t="n"/>
      <c r="AI609" s="62" t="n"/>
      <c r="AJ609" s="62" t="n"/>
      <c r="AK609" s="62" t="n"/>
      <c r="AL609" s="62" t="n"/>
      <c r="AM609" s="62" t="n"/>
      <c r="AN609" s="62" t="n"/>
      <c r="AO609" s="62" t="n"/>
      <c r="AP609" s="62" t="n"/>
      <c r="AQ609" s="62" t="n"/>
    </row>
    <row r="610">
      <c r="L610" s="62" t="n"/>
      <c r="M610" s="62" t="n"/>
      <c r="N610" s="62" t="n"/>
      <c r="O610" s="62" t="n"/>
      <c r="P610" s="62" t="n"/>
      <c r="Q610" s="62" t="n"/>
      <c r="R610" s="62" t="n"/>
      <c r="S610" s="62" t="n"/>
      <c r="T610" s="62" t="n"/>
      <c r="U610" s="62" t="n"/>
      <c r="V610" s="62" t="n"/>
      <c r="W610" s="62" t="n"/>
      <c r="X610" s="62" t="n"/>
      <c r="Y610" s="62" t="n"/>
      <c r="Z610" s="62" t="n"/>
      <c r="AA610" s="62" t="n"/>
      <c r="AB610" s="62" t="n"/>
      <c r="AC610" s="62" t="n"/>
      <c r="AD610" s="62" t="n"/>
      <c r="AE610" s="62" t="n"/>
      <c r="AF610" s="62" t="n"/>
      <c r="AG610" s="62" t="n"/>
      <c r="AH610" s="62" t="n"/>
      <c r="AI610" s="62" t="n"/>
      <c r="AJ610" s="62" t="n"/>
      <c r="AK610" s="62" t="n"/>
      <c r="AL610" s="62" t="n"/>
      <c r="AM610" s="62" t="n"/>
      <c r="AN610" s="62" t="n"/>
      <c r="AO610" s="62" t="n"/>
      <c r="AP610" s="62" t="n"/>
      <c r="AQ610" s="62" t="n"/>
    </row>
    <row r="611">
      <c r="L611" s="62" t="n"/>
      <c r="M611" s="62" t="n"/>
      <c r="N611" s="62" t="n"/>
      <c r="O611" s="62" t="n"/>
      <c r="P611" s="62" t="n"/>
      <c r="Q611" s="62" t="n"/>
      <c r="R611" s="62" t="n"/>
      <c r="S611" s="62" t="n"/>
      <c r="T611" s="62" t="n"/>
      <c r="U611" s="62" t="n"/>
      <c r="V611" s="62" t="n"/>
      <c r="W611" s="62" t="n"/>
      <c r="X611" s="62" t="n"/>
      <c r="Y611" s="62" t="n"/>
      <c r="Z611" s="62" t="n"/>
      <c r="AA611" s="62" t="n"/>
      <c r="AB611" s="62" t="n"/>
      <c r="AC611" s="62" t="n"/>
      <c r="AD611" s="62" t="n"/>
      <c r="AE611" s="62" t="n"/>
      <c r="AF611" s="62" t="n"/>
      <c r="AG611" s="62" t="n"/>
      <c r="AH611" s="62" t="n"/>
      <c r="AI611" s="62" t="n"/>
      <c r="AJ611" s="62" t="n"/>
      <c r="AK611" s="62" t="n"/>
      <c r="AL611" s="62" t="n"/>
      <c r="AM611" s="62" t="n"/>
      <c r="AN611" s="62" t="n"/>
      <c r="AO611" s="62" t="n"/>
      <c r="AP611" s="62" t="n"/>
      <c r="AQ611" s="62" t="n"/>
    </row>
    <row r="612">
      <c r="L612" s="62" t="n"/>
      <c r="M612" s="62" t="n"/>
      <c r="N612" s="62" t="n"/>
      <c r="O612" s="62" t="n"/>
      <c r="P612" s="62" t="n"/>
      <c r="Q612" s="62" t="n"/>
      <c r="R612" s="62" t="n"/>
      <c r="S612" s="62" t="n"/>
      <c r="T612" s="62" t="n"/>
      <c r="U612" s="62" t="n"/>
      <c r="V612" s="62" t="n"/>
      <c r="W612" s="62" t="n"/>
      <c r="X612" s="62" t="n"/>
      <c r="Y612" s="62" t="n"/>
      <c r="Z612" s="62" t="n"/>
      <c r="AA612" s="62" t="n"/>
      <c r="AB612" s="62" t="n"/>
      <c r="AC612" s="62" t="n"/>
      <c r="AD612" s="62" t="n"/>
      <c r="AE612" s="62" t="n"/>
      <c r="AF612" s="62" t="n"/>
      <c r="AG612" s="62" t="n"/>
      <c r="AH612" s="62" t="n"/>
      <c r="AI612" s="62" t="n"/>
      <c r="AJ612" s="62" t="n"/>
      <c r="AK612" s="62" t="n"/>
      <c r="AL612" s="62" t="n"/>
      <c r="AM612" s="62" t="n"/>
      <c r="AN612" s="62" t="n"/>
      <c r="AO612" s="62" t="n"/>
      <c r="AP612" s="62" t="n"/>
      <c r="AQ612" s="62" t="n"/>
    </row>
    <row r="613">
      <c r="L613" s="62" t="n"/>
      <c r="M613" s="62" t="n"/>
      <c r="N613" s="62" t="n"/>
      <c r="O613" s="62" t="n"/>
      <c r="P613" s="62" t="n"/>
      <c r="Q613" s="62" t="n"/>
      <c r="R613" s="62" t="n"/>
      <c r="S613" s="62" t="n"/>
      <c r="T613" s="62" t="n"/>
      <c r="U613" s="62" t="n"/>
      <c r="V613" s="62" t="n"/>
      <c r="W613" s="62" t="n"/>
      <c r="X613" s="62" t="n"/>
      <c r="Y613" s="62" t="n"/>
      <c r="Z613" s="62" t="n"/>
      <c r="AA613" s="62" t="n"/>
      <c r="AB613" s="62" t="n"/>
      <c r="AC613" s="62" t="n"/>
      <c r="AD613" s="62" t="n"/>
      <c r="AE613" s="62" t="n"/>
      <c r="AF613" s="62" t="n"/>
      <c r="AG613" s="62" t="n"/>
      <c r="AH613" s="62" t="n"/>
      <c r="AI613" s="62" t="n"/>
      <c r="AJ613" s="62" t="n"/>
      <c r="AK613" s="62" t="n"/>
      <c r="AL613" s="62" t="n"/>
      <c r="AM613" s="62" t="n"/>
      <c r="AN613" s="62" t="n"/>
      <c r="AO613" s="62" t="n"/>
      <c r="AP613" s="62" t="n"/>
      <c r="AQ613" s="62" t="n"/>
    </row>
    <row r="614">
      <c r="L614" s="62" t="n"/>
      <c r="M614" s="62" t="n"/>
      <c r="N614" s="62" t="n"/>
      <c r="O614" s="62" t="n"/>
      <c r="P614" s="62" t="n"/>
      <c r="Q614" s="62" t="n"/>
      <c r="R614" s="62" t="n"/>
      <c r="S614" s="62" t="n"/>
      <c r="T614" s="62" t="n"/>
      <c r="U614" s="62" t="n"/>
      <c r="V614" s="62" t="n"/>
      <c r="W614" s="62" t="n"/>
      <c r="X614" s="62" t="n"/>
      <c r="Y614" s="62" t="n"/>
      <c r="Z614" s="62" t="n"/>
      <c r="AA614" s="62" t="n"/>
      <c r="AB614" s="62" t="n"/>
      <c r="AC614" s="62" t="n"/>
      <c r="AD614" s="62" t="n"/>
      <c r="AE614" s="62" t="n"/>
      <c r="AF614" s="62" t="n"/>
      <c r="AG614" s="62" t="n"/>
      <c r="AH614" s="62" t="n"/>
      <c r="AI614" s="62" t="n"/>
      <c r="AJ614" s="62" t="n"/>
      <c r="AK614" s="62" t="n"/>
      <c r="AL614" s="62" t="n"/>
      <c r="AM614" s="62" t="n"/>
      <c r="AN614" s="62" t="n"/>
      <c r="AO614" s="62" t="n"/>
      <c r="AP614" s="62" t="n"/>
      <c r="AQ614" s="62" t="n"/>
    </row>
    <row r="615">
      <c r="L615" s="62" t="n"/>
      <c r="M615" s="62" t="n"/>
      <c r="N615" s="62" t="n"/>
      <c r="O615" s="62" t="n"/>
      <c r="P615" s="62" t="n"/>
      <c r="Q615" s="62" t="n"/>
      <c r="R615" s="62" t="n"/>
      <c r="S615" s="62" t="n"/>
      <c r="T615" s="62" t="n"/>
      <c r="U615" s="62" t="n"/>
      <c r="V615" s="62" t="n"/>
      <c r="W615" s="62" t="n"/>
      <c r="X615" s="62" t="n"/>
      <c r="Y615" s="62" t="n"/>
      <c r="Z615" s="62" t="n"/>
      <c r="AA615" s="62" t="n"/>
      <c r="AB615" s="62" t="n"/>
      <c r="AC615" s="62" t="n"/>
      <c r="AD615" s="62" t="n"/>
      <c r="AE615" s="62" t="n"/>
      <c r="AF615" s="62" t="n"/>
      <c r="AG615" s="62" t="n"/>
      <c r="AH615" s="62" t="n"/>
      <c r="AI615" s="62" t="n"/>
      <c r="AJ615" s="62" t="n"/>
      <c r="AK615" s="62" t="n"/>
      <c r="AL615" s="62" t="n"/>
      <c r="AM615" s="62" t="n"/>
      <c r="AN615" s="62" t="n"/>
      <c r="AO615" s="62" t="n"/>
      <c r="AP615" s="62" t="n"/>
      <c r="AQ615" s="62" t="n"/>
    </row>
    <row r="616">
      <c r="L616" s="62" t="n"/>
      <c r="M616" s="62" t="n"/>
      <c r="N616" s="62" t="n"/>
      <c r="O616" s="62" t="n"/>
      <c r="P616" s="62" t="n"/>
      <c r="Q616" s="62" t="n"/>
      <c r="R616" s="62" t="n"/>
      <c r="S616" s="62" t="n"/>
      <c r="T616" s="62" t="n"/>
      <c r="U616" s="62" t="n"/>
      <c r="V616" s="62" t="n"/>
      <c r="W616" s="62" t="n"/>
      <c r="X616" s="62" t="n"/>
      <c r="Y616" s="62" t="n"/>
      <c r="Z616" s="62" t="n"/>
      <c r="AA616" s="62" t="n"/>
      <c r="AB616" s="62" t="n"/>
      <c r="AC616" s="62" t="n"/>
      <c r="AD616" s="62" t="n"/>
      <c r="AE616" s="62" t="n"/>
      <c r="AF616" s="62" t="n"/>
      <c r="AG616" s="62" t="n"/>
      <c r="AH616" s="62" t="n"/>
      <c r="AI616" s="62" t="n"/>
      <c r="AJ616" s="62" t="n"/>
      <c r="AK616" s="62" t="n"/>
      <c r="AL616" s="62" t="n"/>
      <c r="AM616" s="62" t="n"/>
      <c r="AN616" s="62" t="n"/>
      <c r="AO616" s="62" t="n"/>
      <c r="AP616" s="62" t="n"/>
      <c r="AQ616" s="62" t="n"/>
    </row>
    <row r="617">
      <c r="L617" s="62" t="n"/>
      <c r="M617" s="62" t="n"/>
      <c r="N617" s="62" t="n"/>
      <c r="O617" s="62" t="n"/>
      <c r="P617" s="62" t="n"/>
      <c r="Q617" s="62" t="n"/>
      <c r="R617" s="62" t="n"/>
      <c r="S617" s="62" t="n"/>
      <c r="T617" s="62" t="n"/>
      <c r="U617" s="62" t="n"/>
      <c r="V617" s="62" t="n"/>
      <c r="W617" s="62" t="n"/>
      <c r="X617" s="62" t="n"/>
      <c r="Y617" s="62" t="n"/>
      <c r="Z617" s="62" t="n"/>
      <c r="AA617" s="62" t="n"/>
      <c r="AB617" s="62" t="n"/>
      <c r="AC617" s="62" t="n"/>
      <c r="AD617" s="62" t="n"/>
      <c r="AE617" s="62" t="n"/>
      <c r="AF617" s="62" t="n"/>
      <c r="AG617" s="62" t="n"/>
      <c r="AH617" s="62" t="n"/>
      <c r="AI617" s="62" t="n"/>
      <c r="AJ617" s="62" t="n"/>
      <c r="AK617" s="62" t="n"/>
      <c r="AL617" s="62" t="n"/>
      <c r="AM617" s="62" t="n"/>
      <c r="AN617" s="62" t="n"/>
      <c r="AO617" s="62" t="n"/>
      <c r="AP617" s="62" t="n"/>
      <c r="AQ617" s="62" t="n"/>
    </row>
    <row r="618">
      <c r="L618" s="62" t="n"/>
      <c r="M618" s="62" t="n"/>
      <c r="N618" s="62" t="n"/>
      <c r="O618" s="62" t="n"/>
      <c r="P618" s="62" t="n"/>
      <c r="Q618" s="62" t="n"/>
      <c r="R618" s="62" t="n"/>
      <c r="S618" s="62" t="n"/>
      <c r="T618" s="62" t="n"/>
      <c r="U618" s="62" t="n"/>
      <c r="V618" s="62" t="n"/>
      <c r="W618" s="62" t="n"/>
      <c r="X618" s="62" t="n"/>
      <c r="Y618" s="62" t="n"/>
      <c r="Z618" s="62" t="n"/>
      <c r="AA618" s="62" t="n"/>
      <c r="AB618" s="62" t="n"/>
      <c r="AC618" s="62" t="n"/>
      <c r="AD618" s="62" t="n"/>
      <c r="AE618" s="62" t="n"/>
      <c r="AF618" s="62" t="n"/>
      <c r="AG618" s="62" t="n"/>
      <c r="AH618" s="62" t="n"/>
      <c r="AI618" s="62" t="n"/>
      <c r="AJ618" s="62" t="n"/>
      <c r="AK618" s="62" t="n"/>
      <c r="AL618" s="62" t="n"/>
      <c r="AM618" s="62" t="n"/>
      <c r="AN618" s="62" t="n"/>
      <c r="AO618" s="62" t="n"/>
      <c r="AP618" s="62" t="n"/>
      <c r="AQ618" s="62" t="n"/>
    </row>
    <row r="619">
      <c r="L619" s="62" t="n"/>
      <c r="M619" s="62" t="n"/>
      <c r="N619" s="62" t="n"/>
      <c r="O619" s="62" t="n"/>
      <c r="P619" s="62" t="n"/>
      <c r="Q619" s="62" t="n"/>
      <c r="R619" s="62" t="n"/>
      <c r="S619" s="62" t="n"/>
      <c r="T619" s="62" t="n"/>
      <c r="U619" s="62" t="n"/>
      <c r="V619" s="62" t="n"/>
      <c r="W619" s="62" t="n"/>
      <c r="X619" s="62" t="n"/>
      <c r="Y619" s="62" t="n"/>
      <c r="Z619" s="62" t="n"/>
      <c r="AA619" s="62" t="n"/>
      <c r="AB619" s="62" t="n"/>
      <c r="AC619" s="62" t="n"/>
      <c r="AD619" s="62" t="n"/>
      <c r="AE619" s="62" t="n"/>
      <c r="AF619" s="62" t="n"/>
      <c r="AG619" s="62" t="n"/>
      <c r="AH619" s="62" t="n"/>
      <c r="AI619" s="62" t="n"/>
      <c r="AJ619" s="62" t="n"/>
      <c r="AK619" s="62" t="n"/>
      <c r="AL619" s="62" t="n"/>
      <c r="AM619" s="62" t="n"/>
      <c r="AN619" s="62" t="n"/>
      <c r="AO619" s="62" t="n"/>
      <c r="AP619" s="62" t="n"/>
      <c r="AQ619" s="62" t="n"/>
    </row>
    <row r="620">
      <c r="L620" s="62" t="n"/>
      <c r="M620" s="62" t="n"/>
      <c r="N620" s="62" t="n"/>
      <c r="O620" s="62" t="n"/>
      <c r="P620" s="62" t="n"/>
      <c r="Q620" s="62" t="n"/>
      <c r="R620" s="62" t="n"/>
      <c r="S620" s="62" t="n"/>
      <c r="T620" s="62" t="n"/>
      <c r="U620" s="62" t="n"/>
      <c r="V620" s="62" t="n"/>
      <c r="W620" s="62" t="n"/>
      <c r="X620" s="62" t="n"/>
      <c r="Y620" s="62" t="n"/>
      <c r="Z620" s="62" t="n"/>
      <c r="AA620" s="62" t="n"/>
      <c r="AB620" s="62" t="n"/>
      <c r="AC620" s="62" t="n"/>
      <c r="AD620" s="62" t="n"/>
      <c r="AE620" s="62" t="n"/>
      <c r="AF620" s="62" t="n"/>
      <c r="AG620" s="62" t="n"/>
      <c r="AH620" s="62" t="n"/>
      <c r="AI620" s="62" t="n"/>
      <c r="AJ620" s="62" t="n"/>
      <c r="AK620" s="62" t="n"/>
      <c r="AL620" s="62" t="n"/>
      <c r="AM620" s="62" t="n"/>
      <c r="AN620" s="62" t="n"/>
      <c r="AO620" s="62" t="n"/>
      <c r="AP620" s="62" t="n"/>
      <c r="AQ620" s="62" t="n"/>
    </row>
    <row r="621">
      <c r="L621" s="62" t="n"/>
      <c r="M621" s="62" t="n"/>
      <c r="N621" s="62" t="n"/>
      <c r="O621" s="62" t="n"/>
      <c r="P621" s="62" t="n"/>
      <c r="Q621" s="62" t="n"/>
      <c r="R621" s="62" t="n"/>
      <c r="S621" s="62" t="n"/>
      <c r="T621" s="62" t="n"/>
      <c r="U621" s="62" t="n"/>
      <c r="V621" s="62" t="n"/>
      <c r="W621" s="62" t="n"/>
      <c r="X621" s="62" t="n"/>
      <c r="Y621" s="62" t="n"/>
      <c r="Z621" s="62" t="n"/>
      <c r="AA621" s="62" t="n"/>
      <c r="AB621" s="62" t="n"/>
      <c r="AC621" s="62" t="n"/>
      <c r="AD621" s="62" t="n"/>
      <c r="AE621" s="62" t="n"/>
      <c r="AF621" s="62" t="n"/>
      <c r="AG621" s="62" t="n"/>
      <c r="AH621" s="62" t="n"/>
      <c r="AI621" s="62" t="n"/>
      <c r="AJ621" s="62" t="n"/>
      <c r="AK621" s="62" t="n"/>
      <c r="AL621" s="62" t="n"/>
      <c r="AM621" s="62" t="n"/>
      <c r="AN621" s="62" t="n"/>
      <c r="AO621" s="62" t="n"/>
      <c r="AP621" s="62" t="n"/>
      <c r="AQ621" s="62" t="n"/>
    </row>
    <row r="622">
      <c r="L622" s="62" t="n"/>
      <c r="M622" s="62" t="n"/>
      <c r="N622" s="62" t="n"/>
      <c r="O622" s="62" t="n"/>
      <c r="P622" s="62" t="n"/>
      <c r="Q622" s="62" t="n"/>
      <c r="R622" s="62" t="n"/>
      <c r="S622" s="62" t="n"/>
      <c r="T622" s="62" t="n"/>
      <c r="U622" s="62" t="n"/>
      <c r="V622" s="62" t="n"/>
      <c r="W622" s="62" t="n"/>
      <c r="X622" s="62" t="n"/>
      <c r="Y622" s="62" t="n"/>
      <c r="Z622" s="62" t="n"/>
      <c r="AA622" s="62" t="n"/>
      <c r="AB622" s="62" t="n"/>
      <c r="AC622" s="62" t="n"/>
      <c r="AD622" s="62" t="n"/>
      <c r="AE622" s="62" t="n"/>
      <c r="AF622" s="62" t="n"/>
      <c r="AG622" s="62" t="n"/>
      <c r="AH622" s="62" t="n"/>
      <c r="AI622" s="62" t="n"/>
      <c r="AJ622" s="62" t="n"/>
      <c r="AK622" s="62" t="n"/>
      <c r="AL622" s="62" t="n"/>
      <c r="AM622" s="62" t="n"/>
      <c r="AN622" s="62" t="n"/>
      <c r="AO622" s="62" t="n"/>
      <c r="AP622" s="62" t="n"/>
      <c r="AQ622" s="62" t="n"/>
    </row>
    <row r="623">
      <c r="L623" s="62" t="n"/>
      <c r="M623" s="62" t="n"/>
      <c r="N623" s="62" t="n"/>
      <c r="O623" s="62" t="n"/>
      <c r="P623" s="62" t="n"/>
      <c r="Q623" s="62" t="n"/>
      <c r="R623" s="62" t="n"/>
      <c r="S623" s="62" t="n"/>
      <c r="T623" s="62" t="n"/>
      <c r="U623" s="62" t="n"/>
      <c r="V623" s="62" t="n"/>
      <c r="W623" s="62" t="n"/>
      <c r="X623" s="62" t="n"/>
      <c r="Y623" s="62" t="n"/>
      <c r="Z623" s="62" t="n"/>
      <c r="AA623" s="62" t="n"/>
      <c r="AB623" s="62" t="n"/>
      <c r="AC623" s="62" t="n"/>
      <c r="AD623" s="62" t="n"/>
      <c r="AE623" s="62" t="n"/>
      <c r="AF623" s="62" t="n"/>
      <c r="AG623" s="62" t="n"/>
      <c r="AH623" s="62" t="n"/>
      <c r="AI623" s="62" t="n"/>
      <c r="AJ623" s="62" t="n"/>
      <c r="AK623" s="62" t="n"/>
      <c r="AL623" s="62" t="n"/>
      <c r="AM623" s="62" t="n"/>
      <c r="AN623" s="62" t="n"/>
      <c r="AO623" s="62" t="n"/>
      <c r="AP623" s="62" t="n"/>
      <c r="AQ623" s="62" t="n"/>
    </row>
    <row r="624">
      <c r="L624" s="62" t="n"/>
      <c r="M624" s="62" t="n"/>
      <c r="N624" s="62" t="n"/>
      <c r="O624" s="62" t="n"/>
      <c r="P624" s="62" t="n"/>
      <c r="Q624" s="62" t="n"/>
      <c r="R624" s="62" t="n"/>
      <c r="S624" s="62" t="n"/>
      <c r="T624" s="62" t="n"/>
      <c r="U624" s="62" t="n"/>
      <c r="V624" s="62" t="n"/>
      <c r="W624" s="62" t="n"/>
      <c r="X624" s="62" t="n"/>
      <c r="Y624" s="62" t="n"/>
      <c r="Z624" s="62" t="n"/>
      <c r="AA624" s="62" t="n"/>
      <c r="AB624" s="62" t="n"/>
      <c r="AC624" s="62" t="n"/>
      <c r="AD624" s="62" t="n"/>
      <c r="AE624" s="62" t="n"/>
      <c r="AF624" s="62" t="n"/>
      <c r="AG624" s="62" t="n"/>
      <c r="AH624" s="62" t="n"/>
      <c r="AI624" s="62" t="n"/>
      <c r="AJ624" s="62" t="n"/>
      <c r="AK624" s="62" t="n"/>
      <c r="AL624" s="62" t="n"/>
      <c r="AM624" s="62" t="n"/>
      <c r="AN624" s="62" t="n"/>
      <c r="AO624" s="62" t="n"/>
      <c r="AP624" s="62" t="n"/>
      <c r="AQ624" s="62" t="n"/>
    </row>
    <row r="625">
      <c r="L625" s="62" t="n"/>
      <c r="M625" s="62" t="n"/>
      <c r="N625" s="62" t="n"/>
      <c r="O625" s="62" t="n"/>
      <c r="P625" s="62" t="n"/>
      <c r="Q625" s="62" t="n"/>
      <c r="R625" s="62" t="n"/>
      <c r="S625" s="62" t="n"/>
      <c r="T625" s="62" t="n"/>
      <c r="U625" s="62" t="n"/>
      <c r="V625" s="62" t="n"/>
      <c r="W625" s="62" t="n"/>
      <c r="X625" s="62" t="n"/>
      <c r="Y625" s="62" t="n"/>
      <c r="Z625" s="62" t="n"/>
      <c r="AA625" s="62" t="n"/>
      <c r="AB625" s="62" t="n"/>
      <c r="AC625" s="62" t="n"/>
      <c r="AD625" s="62" t="n"/>
      <c r="AE625" s="62" t="n"/>
      <c r="AF625" s="62" t="n"/>
      <c r="AG625" s="62" t="n"/>
      <c r="AH625" s="62" t="n"/>
      <c r="AI625" s="62" t="n"/>
      <c r="AJ625" s="62" t="n"/>
      <c r="AK625" s="62" t="n"/>
      <c r="AL625" s="62" t="n"/>
      <c r="AM625" s="62" t="n"/>
      <c r="AN625" s="62" t="n"/>
      <c r="AO625" s="62" t="n"/>
      <c r="AP625" s="62" t="n"/>
      <c r="AQ625" s="62" t="n"/>
    </row>
    <row r="626">
      <c r="L626" s="62" t="n"/>
      <c r="M626" s="62" t="n"/>
      <c r="N626" s="62" t="n"/>
      <c r="O626" s="62" t="n"/>
      <c r="P626" s="62" t="n"/>
      <c r="Q626" s="62" t="n"/>
      <c r="R626" s="62" t="n"/>
      <c r="S626" s="62" t="n"/>
      <c r="T626" s="62" t="n"/>
      <c r="U626" s="62" t="n"/>
      <c r="V626" s="62" t="n"/>
      <c r="W626" s="62" t="n"/>
      <c r="X626" s="62" t="n"/>
      <c r="Y626" s="62" t="n"/>
      <c r="Z626" s="62" t="n"/>
      <c r="AA626" s="62" t="n"/>
      <c r="AB626" s="62" t="n"/>
      <c r="AC626" s="62" t="n"/>
      <c r="AD626" s="62" t="n"/>
      <c r="AE626" s="62" t="n"/>
      <c r="AF626" s="62" t="n"/>
      <c r="AG626" s="62" t="n"/>
      <c r="AH626" s="62" t="n"/>
      <c r="AI626" s="62" t="n"/>
      <c r="AJ626" s="62" t="n"/>
      <c r="AK626" s="62" t="n"/>
      <c r="AL626" s="62" t="n"/>
      <c r="AM626" s="62" t="n"/>
      <c r="AN626" s="62" t="n"/>
      <c r="AO626" s="62" t="n"/>
      <c r="AP626" s="62" t="n"/>
      <c r="AQ626" s="62" t="n"/>
    </row>
    <row r="627">
      <c r="L627" s="62" t="n"/>
      <c r="M627" s="62" t="n"/>
      <c r="N627" s="62" t="n"/>
      <c r="O627" s="62" t="n"/>
      <c r="P627" s="62" t="n"/>
      <c r="Q627" s="62" t="n"/>
      <c r="R627" s="62" t="n"/>
      <c r="S627" s="62" t="n"/>
      <c r="T627" s="62" t="n"/>
      <c r="U627" s="62" t="n"/>
      <c r="V627" s="62" t="n"/>
      <c r="W627" s="62" t="n"/>
      <c r="X627" s="62" t="n"/>
      <c r="Y627" s="62" t="n"/>
      <c r="Z627" s="62" t="n"/>
      <c r="AA627" s="62" t="n"/>
      <c r="AB627" s="62" t="n"/>
      <c r="AC627" s="62" t="n"/>
      <c r="AD627" s="62" t="n"/>
      <c r="AE627" s="62" t="n"/>
      <c r="AF627" s="62" t="n"/>
      <c r="AG627" s="62" t="n"/>
      <c r="AH627" s="62" t="n"/>
      <c r="AI627" s="62" t="n"/>
      <c r="AJ627" s="62" t="n"/>
      <c r="AK627" s="62" t="n"/>
      <c r="AL627" s="62" t="n"/>
      <c r="AM627" s="62" t="n"/>
      <c r="AN627" s="62" t="n"/>
      <c r="AO627" s="62" t="n"/>
      <c r="AP627" s="62" t="n"/>
      <c r="AQ627" s="62" t="n"/>
    </row>
    <row r="628">
      <c r="L628" s="62" t="n"/>
      <c r="M628" s="62" t="n"/>
      <c r="N628" s="62" t="n"/>
      <c r="O628" s="62" t="n"/>
      <c r="P628" s="62" t="n"/>
      <c r="Q628" s="62" t="n"/>
      <c r="R628" s="62" t="n"/>
      <c r="S628" s="62" t="n"/>
      <c r="T628" s="62" t="n"/>
      <c r="U628" s="62" t="n"/>
      <c r="V628" s="62" t="n"/>
      <c r="W628" s="62" t="n"/>
      <c r="X628" s="62" t="n"/>
      <c r="Y628" s="62" t="n"/>
      <c r="Z628" s="62" t="n"/>
      <c r="AA628" s="62" t="n"/>
      <c r="AB628" s="62" t="n"/>
      <c r="AC628" s="62" t="n"/>
      <c r="AD628" s="62" t="n"/>
      <c r="AE628" s="62" t="n"/>
      <c r="AF628" s="62" t="n"/>
      <c r="AG628" s="62" t="n"/>
      <c r="AH628" s="62" t="n"/>
      <c r="AI628" s="62" t="n"/>
      <c r="AJ628" s="62" t="n"/>
      <c r="AK628" s="62" t="n"/>
      <c r="AL628" s="62" t="n"/>
      <c r="AM628" s="62" t="n"/>
      <c r="AN628" s="62" t="n"/>
      <c r="AO628" s="62" t="n"/>
      <c r="AP628" s="62" t="n"/>
      <c r="AQ628" s="62" t="n"/>
    </row>
    <row r="629">
      <c r="L629" s="62" t="n"/>
      <c r="M629" s="62" t="n"/>
      <c r="N629" s="62" t="n"/>
      <c r="O629" s="62" t="n"/>
      <c r="P629" s="62" t="n"/>
      <c r="Q629" s="62" t="n"/>
      <c r="R629" s="62" t="n"/>
      <c r="S629" s="62" t="n"/>
      <c r="T629" s="62" t="n"/>
      <c r="U629" s="62" t="n"/>
      <c r="V629" s="62" t="n"/>
      <c r="W629" s="62" t="n"/>
      <c r="X629" s="62" t="n"/>
      <c r="Y629" s="62" t="n"/>
      <c r="Z629" s="62" t="n"/>
      <c r="AA629" s="62" t="n"/>
      <c r="AB629" s="62" t="n"/>
      <c r="AC629" s="62" t="n"/>
      <c r="AD629" s="62" t="n"/>
      <c r="AE629" s="62" t="n"/>
      <c r="AF629" s="62" t="n"/>
      <c r="AG629" s="62" t="n"/>
      <c r="AH629" s="62" t="n"/>
      <c r="AI629" s="62" t="n"/>
      <c r="AJ629" s="62" t="n"/>
      <c r="AK629" s="62" t="n"/>
      <c r="AL629" s="62" t="n"/>
      <c r="AM629" s="62" t="n"/>
      <c r="AN629" s="62" t="n"/>
      <c r="AO629" s="62" t="n"/>
      <c r="AP629" s="62" t="n"/>
      <c r="AQ629" s="62" t="n"/>
    </row>
    <row r="630">
      <c r="L630" s="62" t="n"/>
      <c r="M630" s="62" t="n"/>
      <c r="N630" s="62" t="n"/>
      <c r="O630" s="62" t="n"/>
      <c r="P630" s="62" t="n"/>
      <c r="Q630" s="62" t="n"/>
      <c r="R630" s="62" t="n"/>
      <c r="S630" s="62" t="n"/>
      <c r="T630" s="62" t="n"/>
      <c r="U630" s="62" t="n"/>
      <c r="V630" s="62" t="n"/>
      <c r="W630" s="62" t="n"/>
      <c r="X630" s="62" t="n"/>
      <c r="Y630" s="62" t="n"/>
      <c r="Z630" s="62" t="n"/>
      <c r="AA630" s="62" t="n"/>
      <c r="AB630" s="62" t="n"/>
      <c r="AC630" s="62" t="n"/>
      <c r="AD630" s="62" t="n"/>
      <c r="AE630" s="62" t="n"/>
      <c r="AF630" s="62" t="n"/>
      <c r="AG630" s="62" t="n"/>
      <c r="AH630" s="62" t="n"/>
      <c r="AI630" s="62" t="n"/>
      <c r="AJ630" s="62" t="n"/>
      <c r="AK630" s="62" t="n"/>
      <c r="AL630" s="62" t="n"/>
      <c r="AM630" s="62" t="n"/>
      <c r="AN630" s="62" t="n"/>
      <c r="AO630" s="62" t="n"/>
      <c r="AP630" s="62" t="n"/>
      <c r="AQ630" s="62" t="n"/>
    </row>
    <row r="631">
      <c r="L631" s="62" t="n"/>
      <c r="M631" s="62" t="n"/>
      <c r="N631" s="62" t="n"/>
      <c r="O631" s="62" t="n"/>
      <c r="P631" s="62" t="n"/>
      <c r="Q631" s="62" t="n"/>
      <c r="R631" s="62" t="n"/>
      <c r="S631" s="62" t="n"/>
      <c r="T631" s="62" t="n"/>
      <c r="U631" s="62" t="n"/>
      <c r="V631" s="62" t="n"/>
      <c r="W631" s="62" t="n"/>
      <c r="X631" s="62" t="n"/>
      <c r="Y631" s="62" t="n"/>
      <c r="Z631" s="62" t="n"/>
      <c r="AA631" s="62" t="n"/>
      <c r="AB631" s="62" t="n"/>
      <c r="AC631" s="62" t="n"/>
      <c r="AD631" s="62" t="n"/>
      <c r="AE631" s="62" t="n"/>
      <c r="AF631" s="62" t="n"/>
      <c r="AG631" s="62" t="n"/>
      <c r="AH631" s="62" t="n"/>
      <c r="AI631" s="62" t="n"/>
      <c r="AJ631" s="62" t="n"/>
      <c r="AK631" s="62" t="n"/>
      <c r="AL631" s="62" t="n"/>
      <c r="AM631" s="62" t="n"/>
      <c r="AN631" s="62" t="n"/>
      <c r="AO631" s="62" t="n"/>
      <c r="AP631" s="62" t="n"/>
      <c r="AQ631" s="62" t="n"/>
    </row>
    <row r="632">
      <c r="L632" s="62" t="n"/>
      <c r="M632" s="62" t="n"/>
      <c r="N632" s="62" t="n"/>
      <c r="O632" s="62" t="n"/>
      <c r="P632" s="62" t="n"/>
      <c r="Q632" s="62" t="n"/>
      <c r="R632" s="62" t="n"/>
      <c r="S632" s="62" t="n"/>
      <c r="T632" s="62" t="n"/>
      <c r="U632" s="62" t="n"/>
      <c r="V632" s="62" t="n"/>
      <c r="W632" s="62" t="n"/>
      <c r="X632" s="62" t="n"/>
      <c r="Y632" s="62" t="n"/>
      <c r="Z632" s="62" t="n"/>
      <c r="AA632" s="62" t="n"/>
      <c r="AB632" s="62" t="n"/>
      <c r="AC632" s="62" t="n"/>
      <c r="AD632" s="62" t="n"/>
      <c r="AE632" s="62" t="n"/>
      <c r="AF632" s="62" t="n"/>
      <c r="AG632" s="62" t="n"/>
      <c r="AH632" s="62" t="n"/>
      <c r="AI632" s="62" t="n"/>
      <c r="AJ632" s="62" t="n"/>
      <c r="AK632" s="62" t="n"/>
      <c r="AL632" s="62" t="n"/>
      <c r="AM632" s="62" t="n"/>
      <c r="AN632" s="62" t="n"/>
      <c r="AO632" s="62" t="n"/>
      <c r="AP632" s="62" t="n"/>
      <c r="AQ632" s="62" t="n"/>
    </row>
    <row r="633">
      <c r="L633" s="62" t="n"/>
      <c r="M633" s="62" t="n"/>
      <c r="N633" s="62" t="n"/>
      <c r="O633" s="62" t="n"/>
      <c r="P633" s="62" t="n"/>
      <c r="Q633" s="62" t="n"/>
      <c r="R633" s="62" t="n"/>
      <c r="S633" s="62" t="n"/>
      <c r="T633" s="62" t="n"/>
      <c r="U633" s="62" t="n"/>
      <c r="V633" s="62" t="n"/>
      <c r="W633" s="62" t="n"/>
      <c r="X633" s="62" t="n"/>
      <c r="Y633" s="62" t="n"/>
      <c r="Z633" s="62" t="n"/>
      <c r="AA633" s="62" t="n"/>
      <c r="AB633" s="62" t="n"/>
      <c r="AC633" s="62" t="n"/>
      <c r="AD633" s="62" t="n"/>
      <c r="AE633" s="62" t="n"/>
      <c r="AF633" s="62" t="n"/>
      <c r="AG633" s="62" t="n"/>
      <c r="AH633" s="62" t="n"/>
      <c r="AI633" s="62" t="n"/>
      <c r="AJ633" s="62" t="n"/>
      <c r="AK633" s="62" t="n"/>
      <c r="AL633" s="62" t="n"/>
      <c r="AM633" s="62" t="n"/>
      <c r="AN633" s="62" t="n"/>
      <c r="AO633" s="62" t="n"/>
      <c r="AP633" s="62" t="n"/>
      <c r="AQ633" s="62" t="n"/>
    </row>
    <row r="634">
      <c r="L634" s="62" t="n"/>
      <c r="M634" s="62" t="n"/>
      <c r="N634" s="62" t="n"/>
      <c r="O634" s="62" t="n"/>
      <c r="P634" s="62" t="n"/>
      <c r="Q634" s="62" t="n"/>
      <c r="R634" s="62" t="n"/>
      <c r="S634" s="62" t="n"/>
      <c r="T634" s="62" t="n"/>
      <c r="U634" s="62" t="n"/>
      <c r="V634" s="62" t="n"/>
      <c r="W634" s="62" t="n"/>
      <c r="X634" s="62" t="n"/>
      <c r="Y634" s="62" t="n"/>
      <c r="Z634" s="62" t="n"/>
      <c r="AA634" s="62" t="n"/>
      <c r="AB634" s="62" t="n"/>
      <c r="AC634" s="62" t="n"/>
      <c r="AD634" s="62" t="n"/>
      <c r="AE634" s="62" t="n"/>
      <c r="AF634" s="62" t="n"/>
      <c r="AG634" s="62" t="n"/>
      <c r="AH634" s="62" t="n"/>
      <c r="AI634" s="62" t="n"/>
      <c r="AJ634" s="62" t="n"/>
      <c r="AK634" s="62" t="n"/>
      <c r="AL634" s="62" t="n"/>
      <c r="AM634" s="62" t="n"/>
      <c r="AN634" s="62" t="n"/>
      <c r="AO634" s="62" t="n"/>
      <c r="AP634" s="62" t="n"/>
      <c r="AQ634" s="62" t="n"/>
    </row>
    <row r="635">
      <c r="L635" s="62" t="n"/>
      <c r="M635" s="62" t="n"/>
      <c r="N635" s="62" t="n"/>
      <c r="O635" s="62" t="n"/>
      <c r="P635" s="62" t="n"/>
      <c r="Q635" s="62" t="n"/>
      <c r="R635" s="62" t="n"/>
      <c r="S635" s="62" t="n"/>
      <c r="T635" s="62" t="n"/>
      <c r="U635" s="62" t="n"/>
      <c r="V635" s="62" t="n"/>
      <c r="W635" s="62" t="n"/>
      <c r="X635" s="62" t="n"/>
      <c r="Y635" s="62" t="n"/>
      <c r="Z635" s="62" t="n"/>
      <c r="AA635" s="62" t="n"/>
      <c r="AB635" s="62" t="n"/>
      <c r="AC635" s="62" t="n"/>
      <c r="AD635" s="62" t="n"/>
      <c r="AE635" s="62" t="n"/>
      <c r="AF635" s="62" t="n"/>
      <c r="AG635" s="62" t="n"/>
      <c r="AH635" s="62" t="n"/>
      <c r="AI635" s="62" t="n"/>
      <c r="AJ635" s="62" t="n"/>
      <c r="AK635" s="62" t="n"/>
      <c r="AL635" s="62" t="n"/>
      <c r="AM635" s="62" t="n"/>
      <c r="AN635" s="62" t="n"/>
      <c r="AO635" s="62" t="n"/>
      <c r="AP635" s="62" t="n"/>
      <c r="AQ635" s="62" t="n"/>
    </row>
    <row r="636">
      <c r="L636" s="62" t="n"/>
      <c r="M636" s="62" t="n"/>
      <c r="N636" s="62" t="n"/>
      <c r="O636" s="62" t="n"/>
      <c r="P636" s="62" t="n"/>
      <c r="Q636" s="62" t="n"/>
      <c r="R636" s="62" t="n"/>
      <c r="S636" s="62" t="n"/>
      <c r="T636" s="62" t="n"/>
      <c r="U636" s="62" t="n"/>
      <c r="V636" s="62" t="n"/>
      <c r="W636" s="62" t="n"/>
      <c r="X636" s="62" t="n"/>
      <c r="Y636" s="62" t="n"/>
      <c r="Z636" s="62" t="n"/>
      <c r="AA636" s="62" t="n"/>
      <c r="AB636" s="62" t="n"/>
      <c r="AC636" s="62" t="n"/>
      <c r="AD636" s="62" t="n"/>
      <c r="AE636" s="62" t="n"/>
      <c r="AF636" s="62" t="n"/>
      <c r="AG636" s="62" t="n"/>
      <c r="AH636" s="62" t="n"/>
      <c r="AI636" s="62" t="n"/>
      <c r="AJ636" s="62" t="n"/>
      <c r="AK636" s="62" t="n"/>
      <c r="AL636" s="62" t="n"/>
      <c r="AM636" s="62" t="n"/>
      <c r="AN636" s="62" t="n"/>
      <c r="AO636" s="62" t="n"/>
      <c r="AP636" s="62" t="n"/>
      <c r="AQ636" s="62" t="n"/>
    </row>
    <row r="637">
      <c r="L637" s="62" t="n"/>
      <c r="M637" s="62" t="n"/>
      <c r="N637" s="62" t="n"/>
      <c r="O637" s="62" t="n"/>
      <c r="P637" s="62" t="n"/>
      <c r="Q637" s="62" t="n"/>
      <c r="R637" s="62" t="n"/>
      <c r="S637" s="62" t="n"/>
      <c r="T637" s="62" t="n"/>
      <c r="U637" s="62" t="n"/>
      <c r="V637" s="62" t="n"/>
      <c r="W637" s="62" t="n"/>
      <c r="X637" s="62" t="n"/>
      <c r="Y637" s="62" t="n"/>
      <c r="Z637" s="62" t="n"/>
      <c r="AA637" s="62" t="n"/>
      <c r="AB637" s="62" t="n"/>
      <c r="AC637" s="62" t="n"/>
      <c r="AD637" s="62" t="n"/>
      <c r="AE637" s="62" t="n"/>
      <c r="AF637" s="62" t="n"/>
      <c r="AG637" s="62" t="n"/>
      <c r="AH637" s="62" t="n"/>
      <c r="AI637" s="62" t="n"/>
      <c r="AJ637" s="62" t="n"/>
      <c r="AK637" s="62" t="n"/>
      <c r="AL637" s="62" t="n"/>
      <c r="AM637" s="62" t="n"/>
      <c r="AN637" s="62" t="n"/>
      <c r="AO637" s="62" t="n"/>
      <c r="AP637" s="62" t="n"/>
      <c r="AQ637" s="62" t="n"/>
    </row>
    <row r="638">
      <c r="L638" s="62" t="n"/>
      <c r="M638" s="62" t="n"/>
      <c r="N638" s="62" t="n"/>
      <c r="O638" s="62" t="n"/>
      <c r="P638" s="62" t="n"/>
      <c r="Q638" s="62" t="n"/>
      <c r="R638" s="62" t="n"/>
      <c r="S638" s="62" t="n"/>
      <c r="T638" s="62" t="n"/>
      <c r="U638" s="62" t="n"/>
      <c r="V638" s="62" t="n"/>
      <c r="W638" s="62" t="n"/>
      <c r="X638" s="62" t="n"/>
      <c r="Y638" s="62" t="n"/>
      <c r="Z638" s="62" t="n"/>
      <c r="AA638" s="62" t="n"/>
      <c r="AB638" s="62" t="n"/>
      <c r="AC638" s="62" t="n"/>
      <c r="AD638" s="62" t="n"/>
      <c r="AE638" s="62" t="n"/>
      <c r="AF638" s="62" t="n"/>
      <c r="AG638" s="62" t="n"/>
      <c r="AH638" s="62" t="n"/>
      <c r="AI638" s="62" t="n"/>
      <c r="AJ638" s="62" t="n"/>
      <c r="AK638" s="62" t="n"/>
      <c r="AL638" s="62" t="n"/>
      <c r="AM638" s="62" t="n"/>
      <c r="AN638" s="62" t="n"/>
      <c r="AO638" s="62" t="n"/>
      <c r="AP638" s="62" t="n"/>
      <c r="AQ638" s="62" t="n"/>
    </row>
    <row r="639">
      <c r="L639" s="62" t="n"/>
      <c r="M639" s="62" t="n"/>
      <c r="N639" s="62" t="n"/>
      <c r="O639" s="62" t="n"/>
      <c r="P639" s="62" t="n"/>
      <c r="Q639" s="62" t="n"/>
      <c r="R639" s="62" t="n"/>
      <c r="S639" s="62" t="n"/>
      <c r="T639" s="62" t="n"/>
      <c r="U639" s="62" t="n"/>
      <c r="V639" s="62" t="n"/>
      <c r="W639" s="62" t="n"/>
      <c r="X639" s="62" t="n"/>
      <c r="Y639" s="62" t="n"/>
      <c r="Z639" s="62" t="n"/>
      <c r="AA639" s="62" t="n"/>
      <c r="AB639" s="62" t="n"/>
      <c r="AC639" s="62" t="n"/>
      <c r="AD639" s="62" t="n"/>
      <c r="AE639" s="62" t="n"/>
      <c r="AF639" s="62" t="n"/>
      <c r="AG639" s="62" t="n"/>
      <c r="AH639" s="62" t="n"/>
      <c r="AI639" s="62" t="n"/>
      <c r="AJ639" s="62" t="n"/>
      <c r="AK639" s="62" t="n"/>
      <c r="AL639" s="62" t="n"/>
      <c r="AM639" s="62" t="n"/>
      <c r="AN639" s="62" t="n"/>
      <c r="AO639" s="62" t="n"/>
      <c r="AP639" s="62" t="n"/>
      <c r="AQ639" s="62" t="n"/>
    </row>
    <row r="640">
      <c r="L640" s="62" t="n"/>
      <c r="M640" s="62" t="n"/>
      <c r="N640" s="62" t="n"/>
      <c r="O640" s="62" t="n"/>
      <c r="P640" s="62" t="n"/>
      <c r="Q640" s="62" t="n"/>
      <c r="R640" s="62" t="n"/>
      <c r="S640" s="62" t="n"/>
      <c r="T640" s="62" t="n"/>
      <c r="U640" s="62" t="n"/>
      <c r="V640" s="62" t="n"/>
      <c r="W640" s="62" t="n"/>
      <c r="X640" s="62" t="n"/>
      <c r="Y640" s="62" t="n"/>
      <c r="Z640" s="62" t="n"/>
      <c r="AA640" s="62" t="n"/>
      <c r="AB640" s="62" t="n"/>
      <c r="AC640" s="62" t="n"/>
      <c r="AD640" s="62" t="n"/>
      <c r="AE640" s="62" t="n"/>
      <c r="AF640" s="62" t="n"/>
      <c r="AG640" s="62" t="n"/>
      <c r="AH640" s="62" t="n"/>
      <c r="AI640" s="62" t="n"/>
      <c r="AJ640" s="62" t="n"/>
      <c r="AK640" s="62" t="n"/>
      <c r="AL640" s="62" t="n"/>
      <c r="AM640" s="62" t="n"/>
      <c r="AN640" s="62" t="n"/>
      <c r="AO640" s="62" t="n"/>
      <c r="AP640" s="62" t="n"/>
      <c r="AQ640" s="62" t="n"/>
    </row>
    <row r="641">
      <c r="L641" s="62" t="n"/>
      <c r="M641" s="62" t="n"/>
      <c r="N641" s="62" t="n"/>
      <c r="O641" s="62" t="n"/>
      <c r="P641" s="62" t="n"/>
      <c r="Q641" s="62" t="n"/>
      <c r="R641" s="62" t="n"/>
      <c r="S641" s="62" t="n"/>
      <c r="T641" s="62" t="n"/>
      <c r="U641" s="62" t="n"/>
      <c r="V641" s="62" t="n"/>
      <c r="W641" s="62" t="n"/>
      <c r="X641" s="62" t="n"/>
      <c r="Y641" s="62" t="n"/>
      <c r="Z641" s="62" t="n"/>
      <c r="AA641" s="62" t="n"/>
      <c r="AB641" s="62" t="n"/>
      <c r="AC641" s="62" t="n"/>
      <c r="AD641" s="62" t="n"/>
      <c r="AE641" s="62" t="n"/>
      <c r="AF641" s="62" t="n"/>
      <c r="AG641" s="62" t="n"/>
      <c r="AH641" s="62" t="n"/>
      <c r="AI641" s="62" t="n"/>
      <c r="AJ641" s="62" t="n"/>
      <c r="AK641" s="62" t="n"/>
      <c r="AL641" s="62" t="n"/>
      <c r="AM641" s="62" t="n"/>
      <c r="AN641" s="62" t="n"/>
      <c r="AO641" s="62" t="n"/>
      <c r="AP641" s="62" t="n"/>
      <c r="AQ641" s="62" t="n"/>
    </row>
    <row r="642">
      <c r="L642" s="62" t="n"/>
      <c r="M642" s="62" t="n"/>
      <c r="N642" s="62" t="n"/>
      <c r="O642" s="62" t="n"/>
      <c r="P642" s="62" t="n"/>
      <c r="Q642" s="62" t="n"/>
      <c r="R642" s="62" t="n"/>
      <c r="S642" s="62" t="n"/>
      <c r="T642" s="62" t="n"/>
      <c r="U642" s="62" t="n"/>
      <c r="V642" s="62" t="n"/>
      <c r="W642" s="62" t="n"/>
      <c r="X642" s="62" t="n"/>
      <c r="Y642" s="62" t="n"/>
      <c r="Z642" s="62" t="n"/>
      <c r="AA642" s="62" t="n"/>
      <c r="AB642" s="62" t="n"/>
      <c r="AC642" s="62" t="n"/>
      <c r="AD642" s="62" t="n"/>
      <c r="AE642" s="62" t="n"/>
      <c r="AF642" s="62" t="n"/>
      <c r="AG642" s="62" t="n"/>
      <c r="AH642" s="62" t="n"/>
      <c r="AI642" s="62" t="n"/>
      <c r="AJ642" s="62" t="n"/>
      <c r="AK642" s="62" t="n"/>
      <c r="AL642" s="62" t="n"/>
      <c r="AM642" s="62" t="n"/>
      <c r="AN642" s="62" t="n"/>
      <c r="AO642" s="62" t="n"/>
      <c r="AP642" s="62" t="n"/>
      <c r="AQ642" s="62" t="n"/>
    </row>
    <row r="643">
      <c r="L643" s="62" t="n"/>
      <c r="M643" s="62" t="n"/>
      <c r="N643" s="62" t="n"/>
      <c r="O643" s="62" t="n"/>
      <c r="P643" s="62" t="n"/>
      <c r="Q643" s="62" t="n"/>
      <c r="R643" s="62" t="n"/>
      <c r="S643" s="62" t="n"/>
      <c r="T643" s="62" t="n"/>
      <c r="U643" s="62" t="n"/>
      <c r="V643" s="62" t="n"/>
      <c r="W643" s="62" t="n"/>
      <c r="X643" s="62" t="n"/>
      <c r="Y643" s="62" t="n"/>
      <c r="Z643" s="62" t="n"/>
      <c r="AA643" s="62" t="n"/>
      <c r="AB643" s="62" t="n"/>
      <c r="AC643" s="62" t="n"/>
      <c r="AD643" s="62" t="n"/>
      <c r="AE643" s="62" t="n"/>
      <c r="AF643" s="62" t="n"/>
      <c r="AG643" s="62" t="n"/>
      <c r="AH643" s="62" t="n"/>
      <c r="AI643" s="62" t="n"/>
      <c r="AJ643" s="62" t="n"/>
      <c r="AK643" s="62" t="n"/>
      <c r="AL643" s="62" t="n"/>
      <c r="AM643" s="62" t="n"/>
      <c r="AN643" s="62" t="n"/>
      <c r="AO643" s="62" t="n"/>
      <c r="AP643" s="62" t="n"/>
      <c r="AQ643" s="62" t="n"/>
    </row>
    <row r="644">
      <c r="L644" s="62" t="n"/>
      <c r="M644" s="62" t="n"/>
      <c r="N644" s="62" t="n"/>
      <c r="O644" s="62" t="n"/>
      <c r="P644" s="62" t="n"/>
      <c r="Q644" s="62" t="n"/>
      <c r="R644" s="62" t="n"/>
      <c r="S644" s="62" t="n"/>
      <c r="T644" s="62" t="n"/>
      <c r="U644" s="62" t="n"/>
      <c r="V644" s="62" t="n"/>
      <c r="W644" s="62" t="n"/>
      <c r="X644" s="62" t="n"/>
      <c r="Y644" s="62" t="n"/>
      <c r="Z644" s="62" t="n"/>
      <c r="AA644" s="62" t="n"/>
      <c r="AB644" s="62" t="n"/>
      <c r="AC644" s="62" t="n"/>
      <c r="AD644" s="62" t="n"/>
      <c r="AE644" s="62" t="n"/>
      <c r="AF644" s="62" t="n"/>
      <c r="AG644" s="62" t="n"/>
      <c r="AH644" s="62" t="n"/>
      <c r="AI644" s="62" t="n"/>
      <c r="AJ644" s="62" t="n"/>
      <c r="AK644" s="62" t="n"/>
      <c r="AL644" s="62" t="n"/>
      <c r="AM644" s="62" t="n"/>
      <c r="AN644" s="62" t="n"/>
      <c r="AO644" s="62" t="n"/>
      <c r="AP644" s="62" t="n"/>
      <c r="AQ644" s="62" t="n"/>
    </row>
    <row r="645">
      <c r="L645" s="62" t="n"/>
      <c r="M645" s="62" t="n"/>
      <c r="N645" s="62" t="n"/>
      <c r="O645" s="62" t="n"/>
      <c r="P645" s="62" t="n"/>
      <c r="Q645" s="62" t="n"/>
      <c r="R645" s="62" t="n"/>
      <c r="S645" s="62" t="n"/>
      <c r="T645" s="62" t="n"/>
      <c r="U645" s="62" t="n"/>
      <c r="V645" s="62" t="n"/>
      <c r="W645" s="62" t="n"/>
      <c r="X645" s="62" t="n"/>
      <c r="Y645" s="62" t="n"/>
      <c r="Z645" s="62" t="n"/>
      <c r="AA645" s="62" t="n"/>
      <c r="AB645" s="62" t="n"/>
      <c r="AC645" s="62" t="n"/>
      <c r="AD645" s="62" t="n"/>
      <c r="AE645" s="62" t="n"/>
      <c r="AF645" s="62" t="n"/>
      <c r="AG645" s="62" t="n"/>
      <c r="AH645" s="62" t="n"/>
      <c r="AI645" s="62" t="n"/>
      <c r="AJ645" s="62" t="n"/>
      <c r="AK645" s="62" t="n"/>
      <c r="AL645" s="62" t="n"/>
      <c r="AM645" s="62" t="n"/>
      <c r="AN645" s="62" t="n"/>
      <c r="AO645" s="62" t="n"/>
      <c r="AP645" s="62" t="n"/>
      <c r="AQ645" s="62" t="n"/>
    </row>
    <row r="646">
      <c r="L646" s="62" t="n"/>
      <c r="M646" s="62" t="n"/>
      <c r="N646" s="62" t="n"/>
      <c r="O646" s="62" t="n"/>
      <c r="P646" s="62" t="n"/>
      <c r="Q646" s="62" t="n"/>
      <c r="R646" s="62" t="n"/>
      <c r="S646" s="62" t="n"/>
      <c r="T646" s="62" t="n"/>
      <c r="U646" s="62" t="n"/>
      <c r="V646" s="62" t="n"/>
      <c r="W646" s="62" t="n"/>
      <c r="X646" s="62" t="n"/>
      <c r="Y646" s="62" t="n"/>
      <c r="Z646" s="62" t="n"/>
      <c r="AA646" s="62" t="n"/>
      <c r="AB646" s="62" t="n"/>
      <c r="AC646" s="62" t="n"/>
      <c r="AD646" s="62" t="n"/>
      <c r="AE646" s="62" t="n"/>
      <c r="AF646" s="62" t="n"/>
      <c r="AG646" s="62" t="n"/>
      <c r="AH646" s="62" t="n"/>
      <c r="AI646" s="62" t="n"/>
      <c r="AJ646" s="62" t="n"/>
      <c r="AK646" s="62" t="n"/>
      <c r="AL646" s="62" t="n"/>
      <c r="AM646" s="62" t="n"/>
      <c r="AN646" s="62" t="n"/>
      <c r="AO646" s="62" t="n"/>
      <c r="AP646" s="62" t="n"/>
      <c r="AQ646" s="62" t="n"/>
    </row>
    <row r="647">
      <c r="L647" s="62" t="n"/>
      <c r="M647" s="62" t="n"/>
      <c r="N647" s="62" t="n"/>
      <c r="O647" s="62" t="n"/>
      <c r="P647" s="62" t="n"/>
      <c r="Q647" s="62" t="n"/>
      <c r="R647" s="62" t="n"/>
      <c r="S647" s="62" t="n"/>
      <c r="T647" s="62" t="n"/>
      <c r="U647" s="62" t="n"/>
      <c r="V647" s="62" t="n"/>
      <c r="W647" s="62" t="n"/>
      <c r="X647" s="62" t="n"/>
      <c r="Y647" s="62" t="n"/>
      <c r="Z647" s="62" t="n"/>
      <c r="AA647" s="62" t="n"/>
      <c r="AB647" s="62" t="n"/>
      <c r="AC647" s="62" t="n"/>
      <c r="AD647" s="62" t="n"/>
      <c r="AE647" s="62" t="n"/>
      <c r="AF647" s="62" t="n"/>
      <c r="AG647" s="62" t="n"/>
      <c r="AH647" s="62" t="n"/>
      <c r="AI647" s="62" t="n"/>
      <c r="AJ647" s="62" t="n"/>
      <c r="AK647" s="62" t="n"/>
      <c r="AL647" s="62" t="n"/>
      <c r="AM647" s="62" t="n"/>
      <c r="AN647" s="62" t="n"/>
      <c r="AO647" s="62" t="n"/>
      <c r="AP647" s="62" t="n"/>
      <c r="AQ647" s="62" t="n"/>
    </row>
    <row r="648">
      <c r="L648" s="62" t="n"/>
      <c r="M648" s="62" t="n"/>
      <c r="N648" s="62" t="n"/>
      <c r="O648" s="62" t="n"/>
      <c r="P648" s="62" t="n"/>
      <c r="Q648" s="62" t="n"/>
      <c r="R648" s="62" t="n"/>
      <c r="S648" s="62" t="n"/>
      <c r="T648" s="62" t="n"/>
      <c r="U648" s="62" t="n"/>
      <c r="V648" s="62" t="n"/>
      <c r="W648" s="62" t="n"/>
      <c r="X648" s="62" t="n"/>
      <c r="Y648" s="62" t="n"/>
      <c r="Z648" s="62" t="n"/>
      <c r="AA648" s="62" t="n"/>
      <c r="AB648" s="62" t="n"/>
      <c r="AC648" s="62" t="n"/>
      <c r="AD648" s="62" t="n"/>
      <c r="AE648" s="62" t="n"/>
      <c r="AF648" s="62" t="n"/>
      <c r="AG648" s="62" t="n"/>
      <c r="AH648" s="62" t="n"/>
      <c r="AI648" s="62" t="n"/>
      <c r="AJ648" s="62" t="n"/>
      <c r="AK648" s="62" t="n"/>
      <c r="AL648" s="62" t="n"/>
      <c r="AM648" s="62" t="n"/>
      <c r="AN648" s="62" t="n"/>
      <c r="AO648" s="62" t="n"/>
      <c r="AP648" s="62" t="n"/>
      <c r="AQ648" s="62" t="n"/>
    </row>
    <row r="649">
      <c r="L649" s="62" t="n"/>
      <c r="M649" s="62" t="n"/>
      <c r="N649" s="62" t="n"/>
      <c r="O649" s="62" t="n"/>
      <c r="P649" s="62" t="n"/>
      <c r="Q649" s="62" t="n"/>
      <c r="R649" s="62" t="n"/>
      <c r="S649" s="62" t="n"/>
      <c r="T649" s="62" t="n"/>
      <c r="U649" s="62" t="n"/>
      <c r="V649" s="62" t="n"/>
      <c r="W649" s="62" t="n"/>
      <c r="X649" s="62" t="n"/>
      <c r="Y649" s="62" t="n"/>
      <c r="Z649" s="62" t="n"/>
      <c r="AA649" s="62" t="n"/>
      <c r="AB649" s="62" t="n"/>
      <c r="AC649" s="62" t="n"/>
      <c r="AD649" s="62" t="n"/>
      <c r="AE649" s="62" t="n"/>
      <c r="AF649" s="62" t="n"/>
      <c r="AG649" s="62" t="n"/>
      <c r="AH649" s="62" t="n"/>
      <c r="AI649" s="62" t="n"/>
      <c r="AJ649" s="62" t="n"/>
      <c r="AK649" s="62" t="n"/>
      <c r="AL649" s="62" t="n"/>
      <c r="AM649" s="62" t="n"/>
      <c r="AN649" s="62" t="n"/>
      <c r="AO649" s="62" t="n"/>
      <c r="AP649" s="62" t="n"/>
      <c r="AQ649" s="62" t="n"/>
    </row>
  </sheetData>
  <autoFilter ref="A2:AQ488">
    <sortState ref="A4:AQ489">
      <sortCondition ref="A2:A488"/>
    </sortState>
  </autoFilter>
  <mergeCells count="7">
    <mergeCell ref="AI1:AQ1"/>
    <mergeCell ref="F1:R1"/>
    <mergeCell ref="AA1:AH1"/>
    <mergeCell ref="C1:C2"/>
    <mergeCell ref="S1:Z1"/>
    <mergeCell ref="E1:E2"/>
    <mergeCell ref="A1:A2"/>
  </mergeCells>
  <conditionalFormatting sqref="F25:R25">
    <cfRule type="colorScale" priority="3146">
      <colorScale>
        <cfvo type="min"/>
        <cfvo type="percentile" val="50"/>
        <cfvo type="max"/>
        <color rgb="FF00B050"/>
        <color rgb="FFFFEB84"/>
        <color rgb="FFFF0000"/>
      </colorScale>
    </cfRule>
    <cfRule type="colorScale" priority="31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6:R446">
    <cfRule type="colorScale" priority="3156">
      <colorScale>
        <cfvo type="min"/>
        <cfvo type="percentile" val="50"/>
        <cfvo type="max"/>
        <color rgb="FF00B050"/>
        <color rgb="FFFFEB84"/>
        <color rgb="FFFF0000"/>
      </colorScale>
    </cfRule>
    <cfRule type="colorScale" priority="3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R3">
    <cfRule type="colorScale" priority="2642">
      <colorScale>
        <cfvo type="min"/>
        <cfvo type="percentile" val="50"/>
        <cfvo type="max"/>
        <color rgb="FF00B050"/>
        <color rgb="FFFFEB84"/>
        <color rgb="FFFF0000"/>
      </colorScale>
    </cfRule>
    <cfRule type="colorScale" priority="26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R16">
    <cfRule type="colorScale" priority="2644">
      <colorScale>
        <cfvo type="min"/>
        <cfvo type="percentile" val="50"/>
        <cfvo type="max"/>
        <color rgb="FF00B050"/>
        <color rgb="FFFFEB84"/>
        <color rgb="FFFF0000"/>
      </colorScale>
    </cfRule>
    <cfRule type="colorScale" priority="26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7:R24">
    <cfRule type="colorScale" priority="2640">
      <colorScale>
        <cfvo type="min"/>
        <cfvo type="percentile" val="50"/>
        <cfvo type="max"/>
        <color rgb="FF00B050"/>
        <color rgb="FFFFEB84"/>
        <color rgb="FFFF0000"/>
      </colorScale>
    </cfRule>
    <cfRule type="colorScale" priority="26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9:R469">
    <cfRule type="colorScale" priority="2636">
      <colorScale>
        <cfvo type="min"/>
        <cfvo type="percentile" val="50"/>
        <cfvo type="max"/>
        <color rgb="FF00B050"/>
        <color rgb="FFFFEB84"/>
        <color rgb="FFFF0000"/>
      </colorScale>
    </cfRule>
    <cfRule type="colorScale" priority="26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47:R447">
    <cfRule type="colorScale" priority="2632">
      <colorScale>
        <cfvo type="min"/>
        <cfvo type="percentile" val="50"/>
        <cfvo type="max"/>
        <color rgb="FF00B050"/>
        <color rgb="FFFFEB84"/>
        <color rgb="FFFF0000"/>
      </colorScale>
    </cfRule>
    <cfRule type="colorScale" priority="26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48:R460">
    <cfRule type="colorScale" priority="2634">
      <colorScale>
        <cfvo type="min"/>
        <cfvo type="percentile" val="50"/>
        <cfvo type="max"/>
        <color rgb="FF00B050"/>
        <color rgb="FFFFEB84"/>
        <color rgb="FFFF0000"/>
      </colorScale>
    </cfRule>
    <cfRule type="colorScale" priority="26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1:R468">
    <cfRule type="colorScale" priority="2630">
      <colorScale>
        <cfvo type="min"/>
        <cfvo type="percentile" val="50"/>
        <cfvo type="max"/>
        <color rgb="FF00B050"/>
        <color rgb="FFFFEB84"/>
        <color rgb="FFFF0000"/>
      </colorScale>
    </cfRule>
    <cfRule type="colorScale" priority="26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:R489">
    <cfRule type="colorScale" priority="3159">
      <colorScale>
        <cfvo type="min"/>
        <cfvo type="percentile" val="50"/>
        <cfvo type="max"/>
        <color rgb="FF00B050"/>
        <color rgb="FFFFEB84"/>
        <color rgb="FFFF0000"/>
      </colorScale>
    </cfRule>
    <cfRule type="colorScale" priority="3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 Y3">
    <cfRule type="colorScale" priority="25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:Z3">
    <cfRule type="colorScale" priority="258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8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 Y4">
    <cfRule type="colorScale" priority="258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:Z4">
    <cfRule type="colorScale" priority="257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5 Y5">
    <cfRule type="colorScale" priority="257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5:Z5">
    <cfRule type="colorScale" priority="257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7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6 Y6">
    <cfRule type="colorScale" priority="257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6:Z6">
    <cfRule type="colorScale" priority="257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7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7 Y7">
    <cfRule type="colorScale" priority="25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7:Z7">
    <cfRule type="colorScale" priority="257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7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8 Y8">
    <cfRule type="colorScale" priority="25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8:Z8">
    <cfRule type="colorScale" priority="25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9 Y9">
    <cfRule type="colorScale" priority="25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9:Z9">
    <cfRule type="colorScale" priority="25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0 Y10">
    <cfRule type="colorScale" priority="25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0:Z10">
    <cfRule type="colorScale" priority="25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1 Y11">
    <cfRule type="colorScale" priority="25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1:Z11">
    <cfRule type="colorScale" priority="255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2 Y12">
    <cfRule type="colorScale" priority="25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2:Z12">
    <cfRule type="colorScale" priority="25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3 Y13">
    <cfRule type="colorScale" priority="25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3:Z13">
    <cfRule type="colorScale" priority="255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4 Y14">
    <cfRule type="colorScale" priority="25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4:Z14">
    <cfRule type="colorScale" priority="25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5 Y15">
    <cfRule type="colorScale" priority="25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5:Z15">
    <cfRule type="colorScale" priority="25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6 Y16">
    <cfRule type="colorScale" priority="25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6:Z16">
    <cfRule type="colorScale" priority="25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7 Y17">
    <cfRule type="colorScale" priority="25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7:Z17">
    <cfRule type="colorScale" priority="25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8 Y18">
    <cfRule type="colorScale" priority="25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8:Z18">
    <cfRule type="colorScale" priority="25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9 Y19">
    <cfRule type="colorScale" priority="25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9:Z19">
    <cfRule type="colorScale" priority="25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0 Y20">
    <cfRule type="colorScale" priority="25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0:Z20">
    <cfRule type="colorScale" priority="25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1 Y21">
    <cfRule type="colorScale" priority="25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1:Z21">
    <cfRule type="colorScale" priority="25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2 Y22">
    <cfRule type="colorScale" priority="25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2:Z22">
    <cfRule type="colorScale" priority="25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3 Y23">
    <cfRule type="colorScale" priority="25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3:Z23">
    <cfRule type="colorScale" priority="25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4 Y24">
    <cfRule type="colorScale" priority="25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4:Z24">
    <cfRule type="colorScale" priority="25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5 Y25">
    <cfRule type="colorScale" priority="25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5:Z25">
    <cfRule type="colorScale" priority="25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6 Y26">
    <cfRule type="colorScale" priority="25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6:Z26">
    <cfRule type="colorScale" priority="25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7 Y27">
    <cfRule type="colorScale" priority="25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7:Z27">
    <cfRule type="colorScale" priority="25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8 Y28">
    <cfRule type="colorScale" priority="250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8:Z28">
    <cfRule type="colorScale" priority="250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0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9 Y29">
    <cfRule type="colorScale" priority="250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9:Z29">
    <cfRule type="colorScale" priority="250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0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0 Y30">
    <cfRule type="colorScale" priority="250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0:Z30">
    <cfRule type="colorScale" priority="250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0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1 Y31">
    <cfRule type="colorScale" priority="250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1:Z31">
    <cfRule type="colorScale" priority="249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9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2 Y32">
    <cfRule type="colorScale" priority="249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2:Z32">
    <cfRule type="colorScale" priority="249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9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3 Y33">
    <cfRule type="colorScale" priority="24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3:Z33">
    <cfRule type="colorScale" priority="249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9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4 Y34">
    <cfRule type="colorScale" priority="249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4:Z34">
    <cfRule type="colorScale" priority="248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5 Y35">
    <cfRule type="colorScale" priority="24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5:Z35">
    <cfRule type="colorScale" priority="248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8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6 Y36">
    <cfRule type="colorScale" priority="248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6:Z36">
    <cfRule type="colorScale" priority="248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7 Y37">
    <cfRule type="colorScale" priority="248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7:Z37">
    <cfRule type="colorScale" priority="248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8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8 Y38">
    <cfRule type="colorScale" priority="247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8:Z38">
    <cfRule type="colorScale" priority="24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7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9 Y39">
    <cfRule type="colorScale" priority="24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9:Z39">
    <cfRule type="colorScale" priority="247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7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0 Y40">
    <cfRule type="colorScale" priority="247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0:Z40">
    <cfRule type="colorScale" priority="247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1 Y41">
    <cfRule type="colorScale" priority="24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1:Z41">
    <cfRule type="colorScale" priority="24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2 Y42">
    <cfRule type="colorScale" priority="24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2:Z42">
    <cfRule type="colorScale" priority="24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3 Y43">
    <cfRule type="colorScale" priority="24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3:Z43">
    <cfRule type="colorScale" priority="24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4 Y44">
    <cfRule type="colorScale" priority="24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4:Z44">
    <cfRule type="colorScale" priority="24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5 Y45">
    <cfRule type="colorScale" priority="24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5:Z45">
    <cfRule type="colorScale" priority="245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6 Y46">
    <cfRule type="colorScale" priority="24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6:Z46">
    <cfRule type="colorScale" priority="24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7 Y47">
    <cfRule type="colorScale" priority="24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7:Z47">
    <cfRule type="colorScale" priority="245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8 Y48">
    <cfRule type="colorScale" priority="24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8:Z48">
    <cfRule type="colorScale" priority="244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9 Y49">
    <cfRule type="colorScale" priority="24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9:Z49">
    <cfRule type="colorScale" priority="244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50 Y50">
    <cfRule type="colorScale" priority="24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50:Z50">
    <cfRule type="colorScale" priority="24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51 Y51">
    <cfRule type="colorScale" priority="24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51:Z51">
    <cfRule type="colorScale" priority="24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52 Y52">
    <cfRule type="colorScale" priority="24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52:Z52">
    <cfRule type="colorScale" priority="24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53 Y53">
    <cfRule type="colorScale" priority="24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53:Z53">
    <cfRule type="colorScale" priority="24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54 Y54">
    <cfRule type="colorScale" priority="24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54:Z54">
    <cfRule type="colorScale" priority="24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55 Y55">
    <cfRule type="colorScale" priority="24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55:Z55">
    <cfRule type="colorScale" priority="24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56 Y56">
    <cfRule type="colorScale" priority="24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56:Z56">
    <cfRule type="colorScale" priority="24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57 Y57">
    <cfRule type="colorScale" priority="24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57:Z57">
    <cfRule type="colorScale" priority="24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58 Y58">
    <cfRule type="colorScale" priority="24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58:Z58">
    <cfRule type="colorScale" priority="24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59 Y59">
    <cfRule type="colorScale" priority="24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59:Z59">
    <cfRule type="colorScale" priority="24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60 Y60">
    <cfRule type="colorScale" priority="24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60:Z60">
    <cfRule type="colorScale" priority="24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61 Y61">
    <cfRule type="colorScale" priority="24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61:Z61">
    <cfRule type="colorScale" priority="240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0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62 Y62">
    <cfRule type="colorScale" priority="240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62:Z62">
    <cfRule type="colorScale" priority="240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0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63 Y63">
    <cfRule type="colorScale" priority="24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63:Z63">
    <cfRule type="colorScale" priority="240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0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64 Y64">
    <cfRule type="colorScale" priority="240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64:Z64">
    <cfRule type="colorScale" priority="239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0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65 Y65">
    <cfRule type="colorScale" priority="239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65:Z65">
    <cfRule type="colorScale" priority="239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9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66 Y66">
    <cfRule type="colorScale" priority="239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66:Z66">
    <cfRule type="colorScale" priority="239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67 Y67">
    <cfRule type="colorScale" priority="23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67:Z67">
    <cfRule type="colorScale" priority="239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9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68 Y68">
    <cfRule type="colorScale" priority="238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68:Z68">
    <cfRule type="colorScale" priority="238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69 Y69">
    <cfRule type="colorScale" priority="238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69:Z69">
    <cfRule type="colorScale" priority="238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8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70 Y70">
    <cfRule type="colorScale" priority="238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70:Z70">
    <cfRule type="colorScale" priority="238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8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71 Y71">
    <cfRule type="colorScale" priority="23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71:Z71">
    <cfRule type="colorScale" priority="237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7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72 Y72">
    <cfRule type="colorScale" priority="237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72:Z72">
    <cfRule type="colorScale" priority="237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73 Y73">
    <cfRule type="colorScale" priority="237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73:Z73">
    <cfRule type="colorScale" priority="237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7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74 Y74">
    <cfRule type="colorScale" priority="237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74:Z74">
    <cfRule type="colorScale" priority="23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75 Y75">
    <cfRule type="colorScale" priority="23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75:Z75">
    <cfRule type="colorScale" priority="236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76 Y76">
    <cfRule type="colorScale" priority="23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76:Z76">
    <cfRule type="colorScale" priority="23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77 Y77">
    <cfRule type="colorScale" priority="23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77:Z77">
    <cfRule type="colorScale" priority="23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78 Y78">
    <cfRule type="colorScale" priority="23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78:Z78">
    <cfRule type="colorScale" priority="23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79 Y79">
    <cfRule type="colorScale" priority="23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79:Z79">
    <cfRule type="colorScale" priority="235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80 Y80">
    <cfRule type="colorScale" priority="23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80:Z80">
    <cfRule type="colorScale" priority="23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81 Y81">
    <cfRule type="colorScale" priority="23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81:Z81">
    <cfRule type="colorScale" priority="234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82 Y82">
    <cfRule type="colorScale" priority="23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82:Z82">
    <cfRule type="colorScale" priority="23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83 Y83">
    <cfRule type="colorScale" priority="23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83:Z83">
    <cfRule type="colorScale" priority="234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84 Y84">
    <cfRule type="colorScale" priority="23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84:Z84">
    <cfRule type="colorScale" priority="23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85 Y85">
    <cfRule type="colorScale" priority="23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85:Z85">
    <cfRule type="colorScale" priority="233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86 Y86">
    <cfRule type="colorScale" priority="23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86:Z86">
    <cfRule type="colorScale" priority="23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87 Y87">
    <cfRule type="colorScale" priority="23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87:Z87">
    <cfRule type="colorScale" priority="233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88 Y88">
    <cfRule type="colorScale" priority="23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88:Z88">
    <cfRule type="colorScale" priority="23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89 Y89">
    <cfRule type="colorScale" priority="23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89:Z89">
    <cfRule type="colorScale" priority="232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90 Y90">
    <cfRule type="colorScale" priority="23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90:Z90">
    <cfRule type="colorScale" priority="23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91 Y91">
    <cfRule type="colorScale" priority="23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91:Z91">
    <cfRule type="colorScale" priority="23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92 Y92">
    <cfRule type="colorScale" priority="23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92:Z92">
    <cfRule type="colorScale" priority="23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93 Y93">
    <cfRule type="colorScale" priority="230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93:Z93">
    <cfRule type="colorScale" priority="230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0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94 Y94">
    <cfRule type="colorScale" priority="230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94:Z94">
    <cfRule type="colorScale" priority="230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95 Y95">
    <cfRule type="colorScale" priority="230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95:Z95">
    <cfRule type="colorScale" priority="230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0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96 Y96">
    <cfRule type="colorScale" priority="229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96:Z96">
    <cfRule type="colorScale" priority="229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9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97 Y97">
    <cfRule type="colorScale" priority="229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97:Z97">
    <cfRule type="colorScale" priority="229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9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98 Y98">
    <cfRule type="colorScale" priority="229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98:Z98">
    <cfRule type="colorScale" priority="229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99 Y99">
    <cfRule type="colorScale" priority="22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99:Z99">
    <cfRule type="colorScale" priority="228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8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00 Y100">
    <cfRule type="colorScale" priority="228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00:Z100">
    <cfRule type="colorScale" priority="228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8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01 Y101">
    <cfRule type="colorScale" priority="22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01:Z101">
    <cfRule type="colorScale" priority="228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8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02 Y102">
    <cfRule type="colorScale" priority="228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02:Z102">
    <cfRule type="colorScale" priority="227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03 Y103">
    <cfRule type="colorScale" priority="227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03:Z103">
    <cfRule type="colorScale" priority="227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7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04 Y104">
    <cfRule type="colorScale" priority="227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04:Z104">
    <cfRule type="colorScale" priority="227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7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05 Y105">
    <cfRule type="colorScale" priority="22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05:Z105">
    <cfRule type="colorScale" priority="227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7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06 Y106">
    <cfRule type="colorScale" priority="22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06:Z106">
    <cfRule type="colorScale" priority="22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07 Y107">
    <cfRule type="colorScale" priority="22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07:Z107">
    <cfRule type="colorScale" priority="22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08 Y108">
    <cfRule type="colorScale" priority="22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08:Z108">
    <cfRule type="colorScale" priority="22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09 Y109">
    <cfRule type="colorScale" priority="22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09:Z109">
    <cfRule type="colorScale" priority="225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10 Y110">
    <cfRule type="colorScale" priority="22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10:Z110">
    <cfRule type="colorScale" priority="22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11 Y111">
    <cfRule type="colorScale" priority="22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11:Z111">
    <cfRule type="colorScale" priority="225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12 Y112">
    <cfRule type="colorScale" priority="22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12:Z112">
    <cfRule type="colorScale" priority="22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13 Y113">
    <cfRule type="colorScale" priority="22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13:Z113">
    <cfRule type="colorScale" priority="22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14 Y114">
    <cfRule type="colorScale" priority="22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14:Z114">
    <cfRule type="colorScale" priority="22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15 Y115">
    <cfRule type="colorScale" priority="22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15:Z115">
    <cfRule type="colorScale" priority="22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16 Y116">
    <cfRule type="colorScale" priority="22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16:Z116">
    <cfRule type="colorScale" priority="22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17 Y117">
    <cfRule type="colorScale" priority="22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17:Z117">
    <cfRule type="colorScale" priority="22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18 Y118">
    <cfRule type="colorScale" priority="22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18:Z118">
    <cfRule type="colorScale" priority="22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19 Y119">
    <cfRule type="colorScale" priority="22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19:Z119">
    <cfRule type="colorScale" priority="22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20 Y120">
    <cfRule type="colorScale" priority="22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20:Z120">
    <cfRule type="colorScale" priority="22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21 Y121">
    <cfRule type="colorScale" priority="22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21:Z121">
    <cfRule type="colorScale" priority="22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22 Y122">
    <cfRule type="colorScale" priority="22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22:Z122">
    <cfRule type="colorScale" priority="22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23 Y123">
    <cfRule type="colorScale" priority="22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23:Z123">
    <cfRule type="colorScale" priority="22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24 Y124">
    <cfRule type="colorScale" priority="22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24:Z124">
    <cfRule type="colorScale" priority="22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25 Y125">
    <cfRule type="colorScale" priority="22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25:Z125">
    <cfRule type="colorScale" priority="22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26 Y126">
    <cfRule type="colorScale" priority="220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26:Z126">
    <cfRule type="colorScale" priority="220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0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27 Y127">
    <cfRule type="colorScale" priority="220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27:Z127">
    <cfRule type="colorScale" priority="220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0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28 Y128">
    <cfRule type="colorScale" priority="220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28:Z128">
    <cfRule type="colorScale" priority="220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0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29 Y129">
    <cfRule type="colorScale" priority="220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29:Z129">
    <cfRule type="colorScale" priority="219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9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30 Y130">
    <cfRule type="colorScale" priority="219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30:Z130">
    <cfRule type="colorScale" priority="219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9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31 Y131">
    <cfRule type="colorScale" priority="21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31:Z131">
    <cfRule type="colorScale" priority="219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9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32 Y132">
    <cfRule type="colorScale" priority="219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32:Z132">
    <cfRule type="colorScale" priority="218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33 Y133">
    <cfRule type="colorScale" priority="21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33:Z133">
    <cfRule type="colorScale" priority="218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8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34 Y134">
    <cfRule type="colorScale" priority="218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34:Z134">
    <cfRule type="colorScale" priority="218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35 Y135">
    <cfRule type="colorScale" priority="218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35:Z135">
    <cfRule type="colorScale" priority="218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8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36 Y136">
    <cfRule type="colorScale" priority="217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36:Z136">
    <cfRule type="colorScale" priority="21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7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37 Y137">
    <cfRule type="colorScale" priority="21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37:Z137">
    <cfRule type="colorScale" priority="217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7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38 Y138">
    <cfRule type="colorScale" priority="217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38:Z138">
    <cfRule type="colorScale" priority="217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39 Y139">
    <cfRule type="colorScale" priority="21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39:Z139">
    <cfRule type="colorScale" priority="21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40 Y140">
    <cfRule type="colorScale" priority="21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40:Z140">
    <cfRule type="colorScale" priority="21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41 Y141">
    <cfRule type="colorScale" priority="21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41:Z141">
    <cfRule type="colorScale" priority="21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42 Y142">
    <cfRule type="colorScale" priority="21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42:Z142">
    <cfRule type="colorScale" priority="21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43 Y143">
    <cfRule type="colorScale" priority="21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43:Z143">
    <cfRule type="colorScale" priority="215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44 Y144">
    <cfRule type="colorScale" priority="21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44:Z144">
    <cfRule type="colorScale" priority="21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45 Y145">
    <cfRule type="colorScale" priority="21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45:Z145">
    <cfRule type="colorScale" priority="215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46 Y146">
    <cfRule type="colorScale" priority="21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46:Z146">
    <cfRule type="colorScale" priority="214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47 Y147">
    <cfRule type="colorScale" priority="21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47:Z147">
    <cfRule type="colorScale" priority="214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48 Y148">
    <cfRule type="colorScale" priority="21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48:Z148">
    <cfRule type="colorScale" priority="21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49 Y149">
    <cfRule type="colorScale" priority="21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49:Z149">
    <cfRule type="colorScale" priority="21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50 Y150">
    <cfRule type="colorScale" priority="21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50:Z150">
    <cfRule type="colorScale" priority="21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51 Y151">
    <cfRule type="colorScale" priority="21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51:Z151">
    <cfRule type="colorScale" priority="21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52 Y152">
    <cfRule type="colorScale" priority="21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52:Z152">
    <cfRule type="colorScale" priority="21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53 Y153">
    <cfRule type="colorScale" priority="21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53:Z153">
    <cfRule type="colorScale" priority="21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54 Y154">
    <cfRule type="colorScale" priority="21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54:Z154">
    <cfRule type="colorScale" priority="21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55 Y155">
    <cfRule type="colorScale" priority="21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55:Z155">
    <cfRule type="colorScale" priority="21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56 Y156">
    <cfRule type="colorScale" priority="21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56:Z156">
    <cfRule type="colorScale" priority="21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57 Y157">
    <cfRule type="colorScale" priority="21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57:Z157">
    <cfRule type="colorScale" priority="21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58 Y158">
    <cfRule type="colorScale" priority="21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58:Z158">
    <cfRule type="colorScale" priority="21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59 Y159">
    <cfRule type="colorScale" priority="21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59:Z159">
    <cfRule type="colorScale" priority="210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0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60 Y160">
    <cfRule type="colorScale" priority="210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60:Z160">
    <cfRule type="colorScale" priority="210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0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61 Y161">
    <cfRule type="colorScale" priority="21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61:Z161">
    <cfRule type="colorScale" priority="210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0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62 Y162">
    <cfRule type="colorScale" priority="210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62:Z162">
    <cfRule type="colorScale" priority="209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0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63 Y163">
    <cfRule type="colorScale" priority="209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63:Z163">
    <cfRule type="colorScale" priority="209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9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64 Y164">
    <cfRule type="colorScale" priority="209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64:Z164">
    <cfRule type="colorScale" priority="209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65 Y165">
    <cfRule type="colorScale" priority="20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65:Z165">
    <cfRule type="colorScale" priority="209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9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66 Y166">
    <cfRule type="colorScale" priority="208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66:Z166">
    <cfRule type="colorScale" priority="208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67 Y167">
    <cfRule type="colorScale" priority="208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67:Z167">
    <cfRule type="colorScale" priority="208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8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68 Y168">
    <cfRule type="colorScale" priority="208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68:Z168">
    <cfRule type="colorScale" priority="208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8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69 Y169">
    <cfRule type="colorScale" priority="20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69:Z169">
    <cfRule type="colorScale" priority="207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7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70 Y170">
    <cfRule type="colorScale" priority="207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70:Z170">
    <cfRule type="colorScale" priority="207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71 Y171">
    <cfRule type="colorScale" priority="207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71:Z171">
    <cfRule type="colorScale" priority="207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7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72 Y172">
    <cfRule type="colorScale" priority="207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72:Z172">
    <cfRule type="colorScale" priority="20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73 Y173">
    <cfRule type="colorScale" priority="20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73:Z173">
    <cfRule type="colorScale" priority="206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74 Y174">
    <cfRule type="colorScale" priority="20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74:Z174">
    <cfRule type="colorScale" priority="20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75 Y175">
    <cfRule type="colorScale" priority="20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75:Z175">
    <cfRule type="colorScale" priority="20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76 Y176">
    <cfRule type="colorScale" priority="20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76:Z176">
    <cfRule type="colorScale" priority="20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77 Y177">
    <cfRule type="colorScale" priority="20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77:Z177">
    <cfRule type="colorScale" priority="205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78 Y178">
    <cfRule type="colorScale" priority="20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78:Z178">
    <cfRule type="colorScale" priority="20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79 Y179">
    <cfRule type="colorScale" priority="20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79:Z179">
    <cfRule type="colorScale" priority="204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80 Y180">
    <cfRule type="colorScale" priority="20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80:Z180">
    <cfRule type="colorScale" priority="20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81 Y181">
    <cfRule type="colorScale" priority="20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81:Z181">
    <cfRule type="colorScale" priority="204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82 Y182">
    <cfRule type="colorScale" priority="20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82:Z182">
    <cfRule type="colorScale" priority="20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83 Y183">
    <cfRule type="colorScale" priority="20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83:Z183">
    <cfRule type="colorScale" priority="203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84 Y184">
    <cfRule type="colorScale" priority="20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84:Z184">
    <cfRule type="colorScale" priority="20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85 Y185">
    <cfRule type="colorScale" priority="20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85:Z185">
    <cfRule type="colorScale" priority="203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86 Y186">
    <cfRule type="colorScale" priority="20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86:Z186">
    <cfRule type="colorScale" priority="20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87 Y187">
    <cfRule type="colorScale" priority="20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87:Z187">
    <cfRule type="colorScale" priority="202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88 Y188">
    <cfRule type="colorScale" priority="20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88:Z188">
    <cfRule type="colorScale" priority="20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89 Y189">
    <cfRule type="colorScale" priority="20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89:Z189">
    <cfRule type="colorScale" priority="20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90 Y190">
    <cfRule type="colorScale" priority="20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90:Z190">
    <cfRule type="colorScale" priority="20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91 Y191">
    <cfRule type="colorScale" priority="20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91:Z191">
    <cfRule type="colorScale" priority="20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92 Y192">
    <cfRule type="colorScale" priority="20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92:Z192">
    <cfRule type="colorScale" priority="20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93 Y193">
    <cfRule type="colorScale" priority="200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93:Z193">
    <cfRule type="colorScale" priority="200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0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94 Y194">
    <cfRule type="colorScale" priority="200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94:Z194">
    <cfRule type="colorScale" priority="200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95 Y195">
    <cfRule type="colorScale" priority="200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95:Z195">
    <cfRule type="colorScale" priority="200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0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96 Y196">
    <cfRule type="colorScale" priority="199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96:Z196">
    <cfRule type="colorScale" priority="199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9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97 Y197">
    <cfRule type="colorScale" priority="199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97:Z197">
    <cfRule type="colorScale" priority="199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9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98 Y198">
    <cfRule type="colorScale" priority="199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98:Z198">
    <cfRule type="colorScale" priority="199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199 Y199">
    <cfRule type="colorScale" priority="19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199:Z199">
    <cfRule type="colorScale" priority="198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8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00 Y200">
    <cfRule type="colorScale" priority="198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00:Z200">
    <cfRule type="colorScale" priority="198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8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01 Y201">
    <cfRule type="colorScale" priority="19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01:Z201">
    <cfRule type="colorScale" priority="198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8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02 Y202">
    <cfRule type="colorScale" priority="198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02:Z202">
    <cfRule type="colorScale" priority="197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03 Y203">
    <cfRule type="colorScale" priority="197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03:Z203">
    <cfRule type="colorScale" priority="197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7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04 Y204">
    <cfRule type="colorScale" priority="197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04:Z204">
    <cfRule type="colorScale" priority="197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7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05 Y205">
    <cfRule type="colorScale" priority="19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05:Z205">
    <cfRule type="colorScale" priority="197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7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06 Y206">
    <cfRule type="colorScale" priority="19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06:Z206">
    <cfRule type="colorScale" priority="19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07 Y207">
    <cfRule type="colorScale" priority="19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07:Z207">
    <cfRule type="colorScale" priority="19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08 Y208">
    <cfRule type="colorScale" priority="19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08:Z208">
    <cfRule type="colorScale" priority="19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09 Y209">
    <cfRule type="colorScale" priority="19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09:Z209">
    <cfRule type="colorScale" priority="195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10 Y210">
    <cfRule type="colorScale" priority="19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10:Z210">
    <cfRule type="colorScale" priority="19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11 Y211">
    <cfRule type="colorScale" priority="19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11:Z211">
    <cfRule type="colorScale" priority="195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12 Y212">
    <cfRule type="colorScale" priority="19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12:Z212">
    <cfRule type="colorScale" priority="19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13 Y213">
    <cfRule type="colorScale" priority="19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13:Z213">
    <cfRule type="colorScale" priority="19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14 Y214">
    <cfRule type="colorScale" priority="19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14:Z214">
    <cfRule type="colorScale" priority="19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15 Y215">
    <cfRule type="colorScale" priority="19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15:Z215">
    <cfRule type="colorScale" priority="19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16 Y216">
    <cfRule type="colorScale" priority="19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16:Z216">
    <cfRule type="colorScale" priority="19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17 Y217">
    <cfRule type="colorScale" priority="19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17:Z217">
    <cfRule type="colorScale" priority="19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18 Y218">
    <cfRule type="colorScale" priority="19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18:Z218">
    <cfRule type="colorScale" priority="19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19 Y219">
    <cfRule type="colorScale" priority="19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19:Z219">
    <cfRule type="colorScale" priority="19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20 Y220">
    <cfRule type="colorScale" priority="19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20:Z220">
    <cfRule type="colorScale" priority="19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21 Y221">
    <cfRule type="colorScale" priority="19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21:Z221">
    <cfRule type="colorScale" priority="19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22 Y222">
    <cfRule type="colorScale" priority="19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22:Z222">
    <cfRule type="colorScale" priority="19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23 Y223">
    <cfRule type="colorScale" priority="19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23:Z223">
    <cfRule type="colorScale" priority="19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24 Y224">
    <cfRule type="colorScale" priority="19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24:Z224">
    <cfRule type="colorScale" priority="19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25 Y225">
    <cfRule type="colorScale" priority="19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25:Z225">
    <cfRule type="colorScale" priority="19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26 Y226">
    <cfRule type="colorScale" priority="190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26:Z226">
    <cfRule type="colorScale" priority="190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0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27 Y227">
    <cfRule type="colorScale" priority="190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27:Z227">
    <cfRule type="colorScale" priority="190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0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28 Y228">
    <cfRule type="colorScale" priority="190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28:Z228">
    <cfRule type="colorScale" priority="190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0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29 Y229">
    <cfRule type="colorScale" priority="190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29:Z229">
    <cfRule type="colorScale" priority="189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9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30 Y230">
    <cfRule type="colorScale" priority="189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30:Z230">
    <cfRule type="colorScale" priority="189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9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31 Y231">
    <cfRule type="colorScale" priority="18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31:Z231">
    <cfRule type="colorScale" priority="189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9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32 Y232">
    <cfRule type="colorScale" priority="189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32:Z232">
    <cfRule type="colorScale" priority="188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33 Y233">
    <cfRule type="colorScale" priority="18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33:Z233">
    <cfRule type="colorScale" priority="188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8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34 Y234">
    <cfRule type="colorScale" priority="188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34:Z234">
    <cfRule type="colorScale" priority="188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35 Y235">
    <cfRule type="colorScale" priority="188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35:Z235">
    <cfRule type="colorScale" priority="188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8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36 Y236">
    <cfRule type="colorScale" priority="187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36:Z236">
    <cfRule type="colorScale" priority="18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7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37 Y237">
    <cfRule type="colorScale" priority="18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37:Z237">
    <cfRule type="colorScale" priority="187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7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38 Y238">
    <cfRule type="colorScale" priority="187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38:Z238">
    <cfRule type="colorScale" priority="187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39 Y239">
    <cfRule type="colorScale" priority="18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39:Z239">
    <cfRule type="colorScale" priority="18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40 Y240">
    <cfRule type="colorScale" priority="18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40:Z240">
    <cfRule type="colorScale" priority="18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41 Y241">
    <cfRule type="colorScale" priority="18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41:Z241">
    <cfRule type="colorScale" priority="18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42 Y242">
    <cfRule type="colorScale" priority="18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42:Z242">
    <cfRule type="colorScale" priority="18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43 Y243">
    <cfRule type="colorScale" priority="18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43:Z243">
    <cfRule type="colorScale" priority="185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44 Y244">
    <cfRule type="colorScale" priority="18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44:Z244">
    <cfRule type="colorScale" priority="18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45 Y245">
    <cfRule type="colorScale" priority="18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45:Z245">
    <cfRule type="colorScale" priority="185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46 Y246">
    <cfRule type="colorScale" priority="18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46:Z246">
    <cfRule type="colorScale" priority="184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47 Y247">
    <cfRule type="colorScale" priority="18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47:Z247">
    <cfRule type="colorScale" priority="184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48 Y248">
    <cfRule type="colorScale" priority="18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48:Z248">
    <cfRule type="colorScale" priority="18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49 Y249">
    <cfRule type="colorScale" priority="18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49:Z249">
    <cfRule type="colorScale" priority="18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50 Y250">
    <cfRule type="colorScale" priority="18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50:Z250">
    <cfRule type="colorScale" priority="18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51 Y251">
    <cfRule type="colorScale" priority="18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51:Z251">
    <cfRule type="colorScale" priority="18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52 Y252">
    <cfRule type="colorScale" priority="18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52:Z252">
    <cfRule type="colorScale" priority="18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53 Y253">
    <cfRule type="colorScale" priority="18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53:Z253">
    <cfRule type="colorScale" priority="18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54 Y254">
    <cfRule type="colorScale" priority="18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54:Z254">
    <cfRule type="colorScale" priority="18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55 Y255">
    <cfRule type="colorScale" priority="18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55:Z255">
    <cfRule type="colorScale" priority="18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56 Y256">
    <cfRule type="colorScale" priority="18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56:Z256">
    <cfRule type="colorScale" priority="18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57 Y257">
    <cfRule type="colorScale" priority="18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57:Z257">
    <cfRule type="colorScale" priority="18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58 Y258">
    <cfRule type="colorScale" priority="18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58:Z258">
    <cfRule type="colorScale" priority="18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59 Y259">
    <cfRule type="colorScale" priority="18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59:Z259">
    <cfRule type="colorScale" priority="180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0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60 Y260">
    <cfRule type="colorScale" priority="180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60:Z260">
    <cfRule type="colorScale" priority="180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0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61 Y261">
    <cfRule type="colorScale" priority="18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61:Z261">
    <cfRule type="colorScale" priority="180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0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62 Y262">
    <cfRule type="colorScale" priority="180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62:Z262">
    <cfRule type="colorScale" priority="179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0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63 Y263">
    <cfRule type="colorScale" priority="179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63:Z263">
    <cfRule type="colorScale" priority="179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9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64 Y264">
    <cfRule type="colorScale" priority="179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64:Z264">
    <cfRule type="colorScale" priority="179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65 Y265">
    <cfRule type="colorScale" priority="17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65:Z265">
    <cfRule type="colorScale" priority="179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9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66 Y266">
    <cfRule type="colorScale" priority="178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66:Z266">
    <cfRule type="colorScale" priority="178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67 Y267">
    <cfRule type="colorScale" priority="178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67:Z267">
    <cfRule type="colorScale" priority="178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8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68 Y268">
    <cfRule type="colorScale" priority="178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68:Z268">
    <cfRule type="colorScale" priority="178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8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69 Y269">
    <cfRule type="colorScale" priority="17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69:Z269">
    <cfRule type="colorScale" priority="177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7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70 Y270">
    <cfRule type="colorScale" priority="177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70:Z270">
    <cfRule type="colorScale" priority="177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71 Y271">
    <cfRule type="colorScale" priority="177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71:Z271">
    <cfRule type="colorScale" priority="177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7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72 Y272">
    <cfRule type="colorScale" priority="177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72:Z272">
    <cfRule type="colorScale" priority="17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73 Y273">
    <cfRule type="colorScale" priority="17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73:Z273">
    <cfRule type="colorScale" priority="176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74 Y274">
    <cfRule type="colorScale" priority="17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74:Z274">
    <cfRule type="colorScale" priority="17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75 Y275">
    <cfRule type="colorScale" priority="17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75:Z275">
    <cfRule type="colorScale" priority="17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76 Y276">
    <cfRule type="colorScale" priority="17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76:Z276">
    <cfRule type="colorScale" priority="17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77 Y277">
    <cfRule type="colorScale" priority="17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77:Z277">
    <cfRule type="colorScale" priority="175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78 Y278">
    <cfRule type="colorScale" priority="17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78:Z278">
    <cfRule type="colorScale" priority="17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79 Y279">
    <cfRule type="colorScale" priority="17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79:Z279">
    <cfRule type="colorScale" priority="174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80 Y280">
    <cfRule type="colorScale" priority="17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80:Z280">
    <cfRule type="colorScale" priority="17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81 Y281">
    <cfRule type="colorScale" priority="17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81:Z281">
    <cfRule type="colorScale" priority="174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82 Y282">
    <cfRule type="colorScale" priority="17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82:Z282">
    <cfRule type="colorScale" priority="17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83 Y283">
    <cfRule type="colorScale" priority="17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83:Z283">
    <cfRule type="colorScale" priority="173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84 Y284">
    <cfRule type="colorScale" priority="17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84:Z284">
    <cfRule type="colorScale" priority="17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85 Y285">
    <cfRule type="colorScale" priority="17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85:Z285">
    <cfRule type="colorScale" priority="173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86 Y286">
    <cfRule type="colorScale" priority="17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86:Z286">
    <cfRule type="colorScale" priority="17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87 Y287">
    <cfRule type="colorScale" priority="17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87:Z287">
    <cfRule type="colorScale" priority="172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88 Y288">
    <cfRule type="colorScale" priority="17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88:Z288">
    <cfRule type="colorScale" priority="17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89 Y289">
    <cfRule type="colorScale" priority="17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89:Z289">
    <cfRule type="colorScale" priority="17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90 Y290">
    <cfRule type="colorScale" priority="17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90:Z290">
    <cfRule type="colorScale" priority="17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91 Y291">
    <cfRule type="colorScale" priority="17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91:Z291">
    <cfRule type="colorScale" priority="17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92 Y292">
    <cfRule type="colorScale" priority="17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92:Z292">
    <cfRule type="colorScale" priority="17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93 Y293">
    <cfRule type="colorScale" priority="170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93:Z293">
    <cfRule type="colorScale" priority="170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0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94 Y294">
    <cfRule type="colorScale" priority="170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94:Z294">
    <cfRule type="colorScale" priority="170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95 Y295">
    <cfRule type="colorScale" priority="170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95:Z295">
    <cfRule type="colorScale" priority="170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0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96 Y296">
    <cfRule type="colorScale" priority="169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96:Z296">
    <cfRule type="colorScale" priority="169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9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97 Y297">
    <cfRule type="colorScale" priority="169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97:Z297">
    <cfRule type="colorScale" priority="169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9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98 Y298">
    <cfRule type="colorScale" priority="169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98:Z298">
    <cfRule type="colorScale" priority="169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299 Y299">
    <cfRule type="colorScale" priority="16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299:Z299">
    <cfRule type="colorScale" priority="168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8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00 Y300">
    <cfRule type="colorScale" priority="168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00:Z300">
    <cfRule type="colorScale" priority="168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8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01 Y301">
    <cfRule type="colorScale" priority="16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01:Z301">
    <cfRule type="colorScale" priority="168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8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02 Y302">
    <cfRule type="colorScale" priority="168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02:Z302">
    <cfRule type="colorScale" priority="167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03 Y303">
    <cfRule type="colorScale" priority="167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03:Z303">
    <cfRule type="colorScale" priority="167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7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04 Y304">
    <cfRule type="colorScale" priority="167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04:Z304">
    <cfRule type="colorScale" priority="167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7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05 Y305">
    <cfRule type="colorScale" priority="16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05:Z305">
    <cfRule type="colorScale" priority="167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7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06 Y306">
    <cfRule type="colorScale" priority="16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06:Z306">
    <cfRule type="colorScale" priority="16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07 Y307">
    <cfRule type="colorScale" priority="16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07:Z307">
    <cfRule type="colorScale" priority="16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08 Y308">
    <cfRule type="colorScale" priority="16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08:Z308">
    <cfRule type="colorScale" priority="16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09 Y309">
    <cfRule type="colorScale" priority="16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09:Z309">
    <cfRule type="colorScale" priority="165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10 Y310">
    <cfRule type="colorScale" priority="16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10:Z310">
    <cfRule type="colorScale" priority="16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11 Y311">
    <cfRule type="colorScale" priority="16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11:Z311">
    <cfRule type="colorScale" priority="165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12 Y312">
    <cfRule type="colorScale" priority="16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12:Z312">
    <cfRule type="colorScale" priority="16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13 Y313">
    <cfRule type="colorScale" priority="16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13:Z313">
    <cfRule type="colorScale" priority="16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14 Y314">
    <cfRule type="colorScale" priority="16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14:Z314">
    <cfRule type="colorScale" priority="16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15 Y315">
    <cfRule type="colorScale" priority="16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15:Z315">
    <cfRule type="colorScale" priority="16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16 Y316">
    <cfRule type="colorScale" priority="16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16:Z316">
    <cfRule type="colorScale" priority="16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17 Y317">
    <cfRule type="colorScale" priority="16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17:Z317">
    <cfRule type="colorScale" priority="16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18 Y318">
    <cfRule type="colorScale" priority="16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18:Z318">
    <cfRule type="colorScale" priority="16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19 Y319">
    <cfRule type="colorScale" priority="16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19:Z319">
    <cfRule type="colorScale" priority="16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20 Y320">
    <cfRule type="colorScale" priority="16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20:Z320">
    <cfRule type="colorScale" priority="16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21 Y321">
    <cfRule type="colorScale" priority="16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21:Z321">
    <cfRule type="colorScale" priority="16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22 Y322">
    <cfRule type="colorScale" priority="16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22:Z322">
    <cfRule type="colorScale" priority="16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23 Y323">
    <cfRule type="colorScale" priority="16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23:Z323">
    <cfRule type="colorScale" priority="16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24 Y324">
    <cfRule type="colorScale" priority="16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24:Z324">
    <cfRule type="colorScale" priority="16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25 Y325">
    <cfRule type="colorScale" priority="16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25:Z325">
    <cfRule type="colorScale" priority="16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26 Y326">
    <cfRule type="colorScale" priority="160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26:Z326">
    <cfRule type="colorScale" priority="160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0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27 Y327">
    <cfRule type="colorScale" priority="160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27:Z327">
    <cfRule type="colorScale" priority="160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0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28 Y328">
    <cfRule type="colorScale" priority="160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28:Z328">
    <cfRule type="colorScale" priority="160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0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29 Y329">
    <cfRule type="colorScale" priority="160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29:Z329">
    <cfRule type="colorScale" priority="159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9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30 Y330">
    <cfRule type="colorScale" priority="159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30:Z330">
    <cfRule type="colorScale" priority="159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9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31 Y331">
    <cfRule type="colorScale" priority="15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31:Z331">
    <cfRule type="colorScale" priority="159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9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32 Y332">
    <cfRule type="colorScale" priority="159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32:Z332">
    <cfRule type="colorScale" priority="158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33 Y333">
    <cfRule type="colorScale" priority="15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33:Z333">
    <cfRule type="colorScale" priority="158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8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34 Y334">
    <cfRule type="colorScale" priority="158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34:Z334">
    <cfRule type="colorScale" priority="158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35 Y335">
    <cfRule type="colorScale" priority="158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35:Z335">
    <cfRule type="colorScale" priority="158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8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36 Y336">
    <cfRule type="colorScale" priority="157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36:Z336">
    <cfRule type="colorScale" priority="15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7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37 Y337">
    <cfRule type="colorScale" priority="15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37:Z337">
    <cfRule type="colorScale" priority="157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7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38 Y338">
    <cfRule type="colorScale" priority="157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38:Z338">
    <cfRule type="colorScale" priority="157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39 Y339">
    <cfRule type="colorScale" priority="15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39:Z339">
    <cfRule type="colorScale" priority="15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40 Y340">
    <cfRule type="colorScale" priority="15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40:Z340">
    <cfRule type="colorScale" priority="15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41 Y341">
    <cfRule type="colorScale" priority="15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41:Z341">
    <cfRule type="colorScale" priority="15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42 Y342">
    <cfRule type="colorScale" priority="15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42:Z342">
    <cfRule type="colorScale" priority="15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43 Y343">
    <cfRule type="colorScale" priority="15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43:Z343">
    <cfRule type="colorScale" priority="155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44 Y344">
    <cfRule type="colorScale" priority="15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44:Z344">
    <cfRule type="colorScale" priority="15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45 Y345">
    <cfRule type="colorScale" priority="15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45:Z345">
    <cfRule type="colorScale" priority="155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46 Y346">
    <cfRule type="colorScale" priority="15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46:Z346">
    <cfRule type="colorScale" priority="154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47 Y347">
    <cfRule type="colorScale" priority="15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47:Z347">
    <cfRule type="colorScale" priority="154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48 Y348">
    <cfRule type="colorScale" priority="15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48:Z348">
    <cfRule type="colorScale" priority="15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49 Y349">
    <cfRule type="colorScale" priority="15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49:Z349">
    <cfRule type="colorScale" priority="15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50 Y350">
    <cfRule type="colorScale" priority="15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50:Z350">
    <cfRule type="colorScale" priority="15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51 Y351">
    <cfRule type="colorScale" priority="15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51:Z351">
    <cfRule type="colorScale" priority="15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52 Y352">
    <cfRule type="colorScale" priority="15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52:Z352">
    <cfRule type="colorScale" priority="15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53 Y353">
    <cfRule type="colorScale" priority="15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53:Z353">
    <cfRule type="colorScale" priority="15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54 Y354">
    <cfRule type="colorScale" priority="15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54:Z354">
    <cfRule type="colorScale" priority="15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55 Y355">
    <cfRule type="colorScale" priority="15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55:Z355">
    <cfRule type="colorScale" priority="15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56 Y356">
    <cfRule type="colorScale" priority="15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56:Z356">
    <cfRule type="colorScale" priority="15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57 Y357">
    <cfRule type="colorScale" priority="15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57:Z357">
    <cfRule type="colorScale" priority="15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58 Y358">
    <cfRule type="colorScale" priority="15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58:Z358">
    <cfRule type="colorScale" priority="15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59 Y359">
    <cfRule type="colorScale" priority="15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59:Z359">
    <cfRule type="colorScale" priority="150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0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60 Y360">
    <cfRule type="colorScale" priority="150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60:Z360">
    <cfRule type="colorScale" priority="150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0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61 Y361">
    <cfRule type="colorScale" priority="15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61:Z361">
    <cfRule type="colorScale" priority="150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0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62 Y362">
    <cfRule type="colorScale" priority="150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62:Z362">
    <cfRule type="colorScale" priority="149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0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63 Y363">
    <cfRule type="colorScale" priority="149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63:Z363">
    <cfRule type="colorScale" priority="149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9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64 Y364">
    <cfRule type="colorScale" priority="149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64:Z364">
    <cfRule type="colorScale" priority="149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65 Y365">
    <cfRule type="colorScale" priority="14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65:Z365">
    <cfRule type="colorScale" priority="149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9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66 Y366">
    <cfRule type="colorScale" priority="148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66:Z366">
    <cfRule type="colorScale" priority="148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67 Y367">
    <cfRule type="colorScale" priority="148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67:Z367">
    <cfRule type="colorScale" priority="148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8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68 Y368">
    <cfRule type="colorScale" priority="148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68:Z368">
    <cfRule type="colorScale" priority="148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8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69 Y369">
    <cfRule type="colorScale" priority="14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69:Z369">
    <cfRule type="colorScale" priority="147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7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70 Y370">
    <cfRule type="colorScale" priority="147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70:Z370">
    <cfRule type="colorScale" priority="147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71 Y371">
    <cfRule type="colorScale" priority="147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71:Z371">
    <cfRule type="colorScale" priority="147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7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72 Y372">
    <cfRule type="colorScale" priority="147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72:Z372">
    <cfRule type="colorScale" priority="14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73 Y373">
    <cfRule type="colorScale" priority="14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73:Z373">
    <cfRule type="colorScale" priority="146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74 Y374">
    <cfRule type="colorScale" priority="14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74:Z374">
    <cfRule type="colorScale" priority="14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75 Y375">
    <cfRule type="colorScale" priority="14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75:Z375">
    <cfRule type="colorScale" priority="14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76 Y376">
    <cfRule type="colorScale" priority="14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76:Z376">
    <cfRule type="colorScale" priority="14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77 Y377">
    <cfRule type="colorScale" priority="14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77:Z377">
    <cfRule type="colorScale" priority="145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78 Y378">
    <cfRule type="colorScale" priority="14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78:Z378">
    <cfRule type="colorScale" priority="14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79 Y379">
    <cfRule type="colorScale" priority="14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79:Z379">
    <cfRule type="colorScale" priority="144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80 Y380">
    <cfRule type="colorScale" priority="14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80:Z380">
    <cfRule type="colorScale" priority="14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81 Y381">
    <cfRule type="colorScale" priority="14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81:Z381">
    <cfRule type="colorScale" priority="144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82 Y382">
    <cfRule type="colorScale" priority="14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82:Z382">
    <cfRule type="colorScale" priority="14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83 Y383">
    <cfRule type="colorScale" priority="14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83:Z383">
    <cfRule type="colorScale" priority="143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84 Y384">
    <cfRule type="colorScale" priority="14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84:Z384">
    <cfRule type="colorScale" priority="14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85 Y385">
    <cfRule type="colorScale" priority="14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85:Z385">
    <cfRule type="colorScale" priority="143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86 Y386">
    <cfRule type="colorScale" priority="14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86:Z386">
    <cfRule type="colorScale" priority="14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87 Y387">
    <cfRule type="colorScale" priority="14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87:Z387">
    <cfRule type="colorScale" priority="142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88 Y388">
    <cfRule type="colorScale" priority="14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88:Z388">
    <cfRule type="colorScale" priority="14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89 Y389">
    <cfRule type="colorScale" priority="14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89:Z389">
    <cfRule type="colorScale" priority="14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90 Y390">
    <cfRule type="colorScale" priority="14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90:Z390">
    <cfRule type="colorScale" priority="14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91 Y391">
    <cfRule type="colorScale" priority="14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91:Z391">
    <cfRule type="colorScale" priority="14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92 Y392">
    <cfRule type="colorScale" priority="14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92:Z392">
    <cfRule type="colorScale" priority="14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93 Y393">
    <cfRule type="colorScale" priority="140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93:Z393">
    <cfRule type="colorScale" priority="140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0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94 Y394">
    <cfRule type="colorScale" priority="140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94:Z394">
    <cfRule type="colorScale" priority="140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95 Y395">
    <cfRule type="colorScale" priority="140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95:Z395">
    <cfRule type="colorScale" priority="140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0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96 Y396">
    <cfRule type="colorScale" priority="139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96:Z396">
    <cfRule type="colorScale" priority="139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9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97 Y397">
    <cfRule type="colorScale" priority="139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97:Z397">
    <cfRule type="colorScale" priority="139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9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98 Y398">
    <cfRule type="colorScale" priority="139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98:Z398">
    <cfRule type="colorScale" priority="139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399 Y399">
    <cfRule type="colorScale" priority="13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399:Z399">
    <cfRule type="colorScale" priority="138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8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00 Y400">
    <cfRule type="colorScale" priority="138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00:Z400">
    <cfRule type="colorScale" priority="138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8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01 Y401">
    <cfRule type="colorScale" priority="13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01:Z401">
    <cfRule type="colorScale" priority="138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8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02 Y402">
    <cfRule type="colorScale" priority="138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02:Z402">
    <cfRule type="colorScale" priority="137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03 Y403">
    <cfRule type="colorScale" priority="137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03:Z403">
    <cfRule type="colorScale" priority="137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7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04 Y404">
    <cfRule type="colorScale" priority="137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04:Z404">
    <cfRule type="colorScale" priority="137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7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05 Y405">
    <cfRule type="colorScale" priority="13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05:Z405">
    <cfRule type="colorScale" priority="137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7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06 Y406">
    <cfRule type="colorScale" priority="13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06:Z406">
    <cfRule type="colorScale" priority="13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07 Y407">
    <cfRule type="colorScale" priority="13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07:Z407">
    <cfRule type="colorScale" priority="13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08 Y408">
    <cfRule type="colorScale" priority="13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08:Z408">
    <cfRule type="colorScale" priority="13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09 Y409">
    <cfRule type="colorScale" priority="13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09:Z409">
    <cfRule type="colorScale" priority="135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10 Y410">
    <cfRule type="colorScale" priority="13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10:Z410">
    <cfRule type="colorScale" priority="13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11 Y411">
    <cfRule type="colorScale" priority="13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11:Z411">
    <cfRule type="colorScale" priority="135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12 Y412">
    <cfRule type="colorScale" priority="13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12:Z412">
    <cfRule type="colorScale" priority="13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13 Y413">
    <cfRule type="colorScale" priority="13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13:Z413">
    <cfRule type="colorScale" priority="13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14 Y414">
    <cfRule type="colorScale" priority="13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14:Z414">
    <cfRule type="colorScale" priority="13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15 Y415">
    <cfRule type="colorScale" priority="13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15:Z415">
    <cfRule type="colorScale" priority="13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16 Y416">
    <cfRule type="colorScale" priority="13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16:Z416">
    <cfRule type="colorScale" priority="13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17 Y417">
    <cfRule type="colorScale" priority="13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17:Z417">
    <cfRule type="colorScale" priority="13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18 Y418">
    <cfRule type="colorScale" priority="13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18:Z418">
    <cfRule type="colorScale" priority="13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19 Y419">
    <cfRule type="colorScale" priority="13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19:Z419">
    <cfRule type="colorScale" priority="13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20 Y420">
    <cfRule type="colorScale" priority="13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20:Z420">
    <cfRule type="colorScale" priority="13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21 Y421">
    <cfRule type="colorScale" priority="13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21:Z421">
    <cfRule type="colorScale" priority="13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22 Y422">
    <cfRule type="colorScale" priority="13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22:Z422">
    <cfRule type="colorScale" priority="13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23 Y423">
    <cfRule type="colorScale" priority="13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23:Z423">
    <cfRule type="colorScale" priority="13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1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24 Y424">
    <cfRule type="colorScale" priority="13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24:Z424">
    <cfRule type="colorScale" priority="13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1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25 Y425">
    <cfRule type="colorScale" priority="13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25:Z425">
    <cfRule type="colorScale" priority="13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1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26 Y426">
    <cfRule type="colorScale" priority="130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26:Z426">
    <cfRule type="colorScale" priority="130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0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27 Y427">
    <cfRule type="colorScale" priority="130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27:Z427">
    <cfRule type="colorScale" priority="130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0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28 Y428">
    <cfRule type="colorScale" priority="130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28:Z428">
    <cfRule type="colorScale" priority="130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0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29 Y429">
    <cfRule type="colorScale" priority="130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29:Z429">
    <cfRule type="colorScale" priority="129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9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30 Y430">
    <cfRule type="colorScale" priority="129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30:Z430">
    <cfRule type="colorScale" priority="129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9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31 Y431">
    <cfRule type="colorScale" priority="12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31:Z431">
    <cfRule type="colorScale" priority="129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9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32 Y432">
    <cfRule type="colorScale" priority="129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32:Z432">
    <cfRule type="colorScale" priority="128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9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33 Y433">
    <cfRule type="colorScale" priority="12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33:Z433">
    <cfRule type="colorScale" priority="128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8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34 Y434">
    <cfRule type="colorScale" priority="128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34:Z434">
    <cfRule type="colorScale" priority="128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8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35 Y435">
    <cfRule type="colorScale" priority="128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35:Z435">
    <cfRule type="colorScale" priority="128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8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36 Y436">
    <cfRule type="colorScale" priority="127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36:Z436">
    <cfRule type="colorScale" priority="12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7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37 Y437">
    <cfRule type="colorScale" priority="12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37:Z437">
    <cfRule type="colorScale" priority="127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7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38 Y438">
    <cfRule type="colorScale" priority="127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38:Z438">
    <cfRule type="colorScale" priority="127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7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39 Y439">
    <cfRule type="colorScale" priority="12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39:Z439">
    <cfRule type="colorScale" priority="12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6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40 Y440">
    <cfRule type="colorScale" priority="12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40:Z440">
    <cfRule type="colorScale" priority="12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6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41 Y441">
    <cfRule type="colorScale" priority="12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41:Z441">
    <cfRule type="colorScale" priority="12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6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42 Y442">
    <cfRule type="colorScale" priority="12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42:Z442">
    <cfRule type="colorScale" priority="12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6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43 Y443">
    <cfRule type="colorScale" priority="12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43:Z443">
    <cfRule type="colorScale" priority="125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5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44 Y444">
    <cfRule type="colorScale" priority="12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44:Z444">
    <cfRule type="colorScale" priority="12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5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45 Y445">
    <cfRule type="colorScale" priority="12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45:Z445">
    <cfRule type="colorScale" priority="125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5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46 Y446">
    <cfRule type="colorScale" priority="12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46:Z446">
    <cfRule type="colorScale" priority="124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4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47 Y447">
    <cfRule type="colorScale" priority="12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47:Z447">
    <cfRule type="colorScale" priority="124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4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48 Y448">
    <cfRule type="colorScale" priority="12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48:Z448">
    <cfRule type="colorScale" priority="12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4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49 Y449">
    <cfRule type="colorScale" priority="12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49:Z449">
    <cfRule type="colorScale" priority="12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3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50 Y450">
    <cfRule type="colorScale" priority="12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50:Z450">
    <cfRule type="colorScale" priority="12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3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51 Y451">
    <cfRule type="colorScale" priority="12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51:Z451">
    <cfRule type="colorScale" priority="12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3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52 Y452">
    <cfRule type="colorScale" priority="12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52:Z452">
    <cfRule type="colorScale" priority="12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3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53 Y453">
    <cfRule type="colorScale" priority="12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53:Z453">
    <cfRule type="colorScale" priority="12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2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54 Y454">
    <cfRule type="colorScale" priority="12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54:Z454">
    <cfRule type="colorScale" priority="12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2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55 Y455">
    <cfRule type="colorScale" priority="12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55:Z455">
    <cfRule type="colorScale" priority="12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2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56 Y456">
    <cfRule type="colorScale" priority="12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56:Z456">
    <cfRule type="colorScale" priority="12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1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57 Y457">
    <cfRule type="colorScale" priority="121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57:Z457">
    <cfRule type="colorScale" priority="12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1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58 Y458">
    <cfRule type="colorScale" priority="121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58:Z458">
    <cfRule type="colorScale" priority="12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1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59 Y459">
    <cfRule type="colorScale" priority="121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59:Z459">
    <cfRule type="colorScale" priority="120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0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60 Y460">
    <cfRule type="colorScale" priority="120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60:Z460">
    <cfRule type="colorScale" priority="120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0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61 Y461">
    <cfRule type="colorScale" priority="120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61:Z461">
    <cfRule type="colorScale" priority="120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0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62 Y462">
    <cfRule type="colorScale" priority="120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62:Z462">
    <cfRule type="colorScale" priority="119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0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63 Y463">
    <cfRule type="colorScale" priority="119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63:Z463">
    <cfRule type="colorScale" priority="119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9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64 Y464">
    <cfRule type="colorScale" priority="119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64:Z464">
    <cfRule type="colorScale" priority="119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9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65 Y465">
    <cfRule type="colorScale" priority="119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65:Z465">
    <cfRule type="colorScale" priority="119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9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66 Y466">
    <cfRule type="colorScale" priority="118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66:Z466">
    <cfRule type="colorScale" priority="118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8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67 Y467">
    <cfRule type="colorScale" priority="118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67:Z467">
    <cfRule type="colorScale" priority="118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8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68 Y468">
    <cfRule type="colorScale" priority="118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68:Z468">
    <cfRule type="colorScale" priority="118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8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69 Y469">
    <cfRule type="colorScale" priority="118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69:Z469">
    <cfRule type="colorScale" priority="117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7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70 Y470">
    <cfRule type="colorScale" priority="117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70:Z470">
    <cfRule type="colorScale" priority="117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7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71 Y471">
    <cfRule type="colorScale" priority="117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71:Z471">
    <cfRule type="colorScale" priority="117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7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72 Y472">
    <cfRule type="colorScale" priority="117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72:Z472">
    <cfRule type="colorScale" priority="11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7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73 Y473">
    <cfRule type="colorScale" priority="116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73:Z473">
    <cfRule type="colorScale" priority="116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6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74 Y474">
    <cfRule type="colorScale" priority="116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74:Z474">
    <cfRule type="colorScale" priority="11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6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75 Y475">
    <cfRule type="colorScale" priority="116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75:Z475">
    <cfRule type="colorScale" priority="11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6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76 Y476">
    <cfRule type="colorScale" priority="115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76:Z476">
    <cfRule type="colorScale" priority="11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5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77 Y477">
    <cfRule type="colorScale" priority="115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77:Z477">
    <cfRule type="colorScale" priority="115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5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78 Y478">
    <cfRule type="colorScale" priority="115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78:Z478">
    <cfRule type="colorScale" priority="11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5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79 Y479">
    <cfRule type="colorScale" priority="115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79:Z479">
    <cfRule type="colorScale" priority="114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4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80 Y480">
    <cfRule type="colorScale" priority="114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80:Z480">
    <cfRule type="colorScale" priority="11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4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81 Y481">
    <cfRule type="colorScale" priority="114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81:Z481">
    <cfRule type="colorScale" priority="114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4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82 Y482">
    <cfRule type="colorScale" priority="114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82:Z482">
    <cfRule type="colorScale" priority="11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4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83 Y483">
    <cfRule type="colorScale" priority="113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83:Z483">
    <cfRule type="colorScale" priority="113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37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84 Y484">
    <cfRule type="colorScale" priority="113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84:Z484">
    <cfRule type="colorScale" priority="11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3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85 Y485">
    <cfRule type="colorScale" priority="113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85:Z485">
    <cfRule type="colorScale" priority="113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3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86 Y486">
    <cfRule type="colorScale" priority="112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86:Z486">
    <cfRule type="colorScale" priority="11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28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87 Y487">
    <cfRule type="colorScale" priority="112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87:Z487">
    <cfRule type="colorScale" priority="112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2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88 Y488">
    <cfRule type="colorScale" priority="112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88:Z488">
    <cfRule type="colorScale" priority="11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2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W489 Y489">
    <cfRule type="colorScale" priority="11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S489:Z489">
    <cfRule type="colorScale" priority="11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19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A3:AH3">
    <cfRule type="colorScale" priority="9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:AH4">
    <cfRule type="colorScale" priority="9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5:AH5">
    <cfRule type="colorScale" priority="9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:AH6">
    <cfRule type="colorScale" priority="9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:AH7">
    <cfRule type="colorScale" priority="9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8:AH8">
    <cfRule type="colorScale" priority="9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9:AH9">
    <cfRule type="colorScale" priority="9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0:AH10">
    <cfRule type="colorScale" priority="9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1:AH11">
    <cfRule type="colorScale" priority="9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:AH12">
    <cfRule type="colorScale" priority="9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3:AH13">
    <cfRule type="colorScale" priority="9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4:AH14">
    <cfRule type="colorScale" priority="9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5:AH15">
    <cfRule type="colorScale" priority="9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6:AH16">
    <cfRule type="colorScale" priority="9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7:AH17">
    <cfRule type="colorScale" priority="9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8:AH18">
    <cfRule type="colorScale" priority="9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9:AH19">
    <cfRule type="colorScale" priority="9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0:AH20">
    <cfRule type="colorScale" priority="9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1:AH21">
    <cfRule type="colorScale" priority="9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2:AH22">
    <cfRule type="colorScale" priority="9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3:AH23">
    <cfRule type="colorScale" priority="9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4:AH24">
    <cfRule type="colorScale" priority="9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5:AH25">
    <cfRule type="colorScale" priority="9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6:AH26">
    <cfRule type="colorScale" priority="9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7:AH27">
    <cfRule type="colorScale" priority="9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8:AH28">
    <cfRule type="colorScale" priority="9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9:AH29">
    <cfRule type="colorScale" priority="9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0:AH30">
    <cfRule type="colorScale" priority="9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1:AH31">
    <cfRule type="colorScale" priority="9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2:AH32">
    <cfRule type="colorScale" priority="9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3:AH33">
    <cfRule type="colorScale" priority="9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4:AH34">
    <cfRule type="colorScale" priority="9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5:AH35">
    <cfRule type="colorScale" priority="9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6:AH36">
    <cfRule type="colorScale" priority="9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7:AH37">
    <cfRule type="colorScale" priority="9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8:AH38">
    <cfRule type="colorScale" priority="9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9:AH39">
    <cfRule type="colorScale" priority="9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0:AH40">
    <cfRule type="colorScale" priority="9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1:AH41">
    <cfRule type="colorScale" priority="9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2:AH42">
    <cfRule type="colorScale" priority="9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3:AH43">
    <cfRule type="colorScale" priority="9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4:AH44">
    <cfRule type="colorScale" priority="9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5:AH45">
    <cfRule type="colorScale" priority="9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6:AH46">
    <cfRule type="colorScale" priority="9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7:AH47">
    <cfRule type="colorScale" priority="9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8:AH48">
    <cfRule type="colorScale" priority="9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9:AH49">
    <cfRule type="colorScale" priority="9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50:AH50">
    <cfRule type="colorScale" priority="9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51:AH51">
    <cfRule type="colorScale" priority="9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52:AH52">
    <cfRule type="colorScale" priority="9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53:AH53">
    <cfRule type="colorScale" priority="9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54:AH54">
    <cfRule type="colorScale" priority="9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55:AH55">
    <cfRule type="colorScale" priority="9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56:AH56">
    <cfRule type="colorScale" priority="9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57:AH57">
    <cfRule type="colorScale" priority="9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58:AH58">
    <cfRule type="colorScale" priority="9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59:AH59">
    <cfRule type="colorScale" priority="9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0:AH60">
    <cfRule type="colorScale" priority="9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1:AH61">
    <cfRule type="colorScale" priority="9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2:AH62">
    <cfRule type="colorScale" priority="9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3:AH63">
    <cfRule type="colorScale" priority="9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4:AH64">
    <cfRule type="colorScale" priority="9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5:AH65">
    <cfRule type="colorScale" priority="9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6:AH66">
    <cfRule type="colorScale" priority="9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7:AH67">
    <cfRule type="colorScale" priority="9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8:AH68">
    <cfRule type="colorScale" priority="9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9:AH69">
    <cfRule type="colorScale" priority="9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0:AH70">
    <cfRule type="colorScale" priority="9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1:AH71">
    <cfRule type="colorScale" priority="9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2:AH72">
    <cfRule type="colorScale" priority="9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3:AH73">
    <cfRule type="colorScale" priority="9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4:AH74">
    <cfRule type="colorScale" priority="9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5:AH75">
    <cfRule type="colorScale" priority="9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6:AH76">
    <cfRule type="colorScale" priority="9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7:AH77">
    <cfRule type="colorScale" priority="9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8:AH78">
    <cfRule type="colorScale" priority="9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9:AH79">
    <cfRule type="colorScale" priority="9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80:AH80">
    <cfRule type="colorScale" priority="9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81:AH81">
    <cfRule type="colorScale" priority="9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82:AH82">
    <cfRule type="colorScale" priority="9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83:AH83">
    <cfRule type="colorScale" priority="9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84:AH84">
    <cfRule type="colorScale" priority="9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85:AH85">
    <cfRule type="colorScale" priority="9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86:AH86">
    <cfRule type="colorScale" priority="9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87:AH87">
    <cfRule type="colorScale" priority="9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88:AH88">
    <cfRule type="colorScale" priority="9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89:AH89">
    <cfRule type="colorScale" priority="9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90:AH90">
    <cfRule type="colorScale" priority="9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91:AH91">
    <cfRule type="colorScale" priority="9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92:AH92">
    <cfRule type="colorScale" priority="9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93:AH93">
    <cfRule type="colorScale" priority="9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94:AH94">
    <cfRule type="colorScale" priority="9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95:AH95">
    <cfRule type="colorScale" priority="9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96:AH96">
    <cfRule type="colorScale" priority="9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97:AH97">
    <cfRule type="colorScale" priority="9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98:AH98">
    <cfRule type="colorScale" priority="8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99:AH99">
    <cfRule type="colorScale" priority="8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00:AH100">
    <cfRule type="colorScale" priority="8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01:AH101">
    <cfRule type="colorScale" priority="8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02:AH102">
    <cfRule type="colorScale" priority="8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03:AH103">
    <cfRule type="colorScale" priority="8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04:AH104">
    <cfRule type="colorScale" priority="8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05:AH105">
    <cfRule type="colorScale" priority="8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06:AH106">
    <cfRule type="colorScale" priority="8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07:AH107">
    <cfRule type="colorScale" priority="8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08:AH108">
    <cfRule type="colorScale" priority="8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09:AH109">
    <cfRule type="colorScale" priority="8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10:AH110">
    <cfRule type="colorScale" priority="8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11:AH111">
    <cfRule type="colorScale" priority="8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12:AH112">
    <cfRule type="colorScale" priority="8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13:AH113">
    <cfRule type="colorScale" priority="8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14:AH114">
    <cfRule type="colorScale" priority="8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15:AH115">
    <cfRule type="colorScale" priority="8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16:AH116">
    <cfRule type="colorScale" priority="8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17:AH117">
    <cfRule type="colorScale" priority="8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18:AH118">
    <cfRule type="colorScale" priority="8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19:AH119">
    <cfRule type="colorScale" priority="8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0:AH120">
    <cfRule type="colorScale" priority="8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1:AH121">
    <cfRule type="colorScale" priority="8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2:AH122">
    <cfRule type="colorScale" priority="8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3:AH123">
    <cfRule type="colorScale" priority="8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4:AH124">
    <cfRule type="colorScale" priority="8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5:AH125">
    <cfRule type="colorScale" priority="8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6:AH126">
    <cfRule type="colorScale" priority="8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7:AH127">
    <cfRule type="colorScale" priority="8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8:AH128">
    <cfRule type="colorScale" priority="8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9:AH129">
    <cfRule type="colorScale" priority="8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30:AH130">
    <cfRule type="colorScale" priority="8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31:AH131">
    <cfRule type="colorScale" priority="8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32:AH132">
    <cfRule type="colorScale" priority="8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33:AH133">
    <cfRule type="colorScale" priority="8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34:AH134">
    <cfRule type="colorScale" priority="8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35:AH135">
    <cfRule type="colorScale" priority="8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36:AH136">
    <cfRule type="colorScale" priority="8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37:AH137">
    <cfRule type="colorScale" priority="8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38:AH138">
    <cfRule type="colorScale" priority="8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39:AH139">
    <cfRule type="colorScale" priority="8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40:AH140">
    <cfRule type="colorScale" priority="8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41:AH141">
    <cfRule type="colorScale" priority="8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42:AH142">
    <cfRule type="colorScale" priority="8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43:AH143">
    <cfRule type="colorScale" priority="8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44:AH144">
    <cfRule type="colorScale" priority="8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45:AH145">
    <cfRule type="colorScale" priority="8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46:AH146">
    <cfRule type="colorScale" priority="8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47:AH147">
    <cfRule type="colorScale" priority="8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48:AH148">
    <cfRule type="colorScale" priority="8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49:AH149">
    <cfRule type="colorScale" priority="8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50:AH150">
    <cfRule type="colorScale" priority="8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51:AH151">
    <cfRule type="colorScale" priority="8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52:AH152">
    <cfRule type="colorScale" priority="8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53:AH153">
    <cfRule type="colorScale" priority="8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54:AH154">
    <cfRule type="colorScale" priority="8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55:AH155">
    <cfRule type="colorScale" priority="8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56:AH156">
    <cfRule type="colorScale" priority="8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57:AH157">
    <cfRule type="colorScale" priority="8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58:AH158">
    <cfRule type="colorScale" priority="8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59:AH159">
    <cfRule type="colorScale" priority="8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60:AH160">
    <cfRule type="colorScale" priority="8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61:AH161">
    <cfRule type="colorScale" priority="8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62:AH162">
    <cfRule type="colorScale" priority="8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63:AH163">
    <cfRule type="colorScale" priority="8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64:AH164">
    <cfRule type="colorScale" priority="8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65:AH165">
    <cfRule type="colorScale" priority="8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66:AH166">
    <cfRule type="colorScale" priority="8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67:AH167">
    <cfRule type="colorScale" priority="8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68:AH168">
    <cfRule type="colorScale" priority="8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69:AH169">
    <cfRule type="colorScale" priority="8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70:AH170">
    <cfRule type="colorScale" priority="8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71:AH171">
    <cfRule type="colorScale" priority="8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72:AH172">
    <cfRule type="colorScale" priority="8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73:AH173">
    <cfRule type="colorScale" priority="8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74:AH174">
    <cfRule type="colorScale" priority="8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75:AH175">
    <cfRule type="colorScale" priority="8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76:AH176">
    <cfRule type="colorScale" priority="8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77:AH177">
    <cfRule type="colorScale" priority="8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78:AH178">
    <cfRule type="colorScale" priority="8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79:AH179">
    <cfRule type="colorScale" priority="8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80:AH180">
    <cfRule type="colorScale" priority="8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81:AH181">
    <cfRule type="colorScale" priority="8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82:AH182">
    <cfRule type="colorScale" priority="8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83:AH183">
    <cfRule type="colorScale" priority="8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84:AH184">
    <cfRule type="colorScale" priority="8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85:AH185">
    <cfRule type="colorScale" priority="8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86:AH186">
    <cfRule type="colorScale" priority="8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87:AH187">
    <cfRule type="colorScale" priority="8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88:AH188">
    <cfRule type="colorScale" priority="8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89:AH189">
    <cfRule type="colorScale" priority="8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90:AH190">
    <cfRule type="colorScale" priority="8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91:AH191">
    <cfRule type="colorScale" priority="8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92:AH192">
    <cfRule type="colorScale" priority="8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93:AH193">
    <cfRule type="colorScale" priority="8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94:AH194">
    <cfRule type="colorScale" priority="8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95:AH195">
    <cfRule type="colorScale" priority="8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96:AH196">
    <cfRule type="colorScale" priority="8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97:AH197">
    <cfRule type="colorScale" priority="8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98:AH198">
    <cfRule type="colorScale" priority="7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99:AH199">
    <cfRule type="colorScale" priority="7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00:AH200">
    <cfRule type="colorScale" priority="7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01:AH201">
    <cfRule type="colorScale" priority="7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02:AH202">
    <cfRule type="colorScale" priority="7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03:AH203">
    <cfRule type="colorScale" priority="7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04:AH204">
    <cfRule type="colorScale" priority="7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05:AH205">
    <cfRule type="colorScale" priority="7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06:AH206">
    <cfRule type="colorScale" priority="7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07:AH207">
    <cfRule type="colorScale" priority="7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08:AH208">
    <cfRule type="colorScale" priority="7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09:AH209">
    <cfRule type="colorScale" priority="7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10:AH210">
    <cfRule type="colorScale" priority="7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11:AH211">
    <cfRule type="colorScale" priority="7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12:AH212">
    <cfRule type="colorScale" priority="7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13:AH213">
    <cfRule type="colorScale" priority="7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14:AH214">
    <cfRule type="colorScale" priority="7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15:AH215">
    <cfRule type="colorScale" priority="7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16:AH216">
    <cfRule type="colorScale" priority="7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17:AH217">
    <cfRule type="colorScale" priority="7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18:AH218">
    <cfRule type="colorScale" priority="7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19:AH219">
    <cfRule type="colorScale" priority="7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20:AH220">
    <cfRule type="colorScale" priority="7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21:AH221">
    <cfRule type="colorScale" priority="7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22:AH222">
    <cfRule type="colorScale" priority="7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23:AH223">
    <cfRule type="colorScale" priority="7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24:AH224">
    <cfRule type="colorScale" priority="7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25:AH225">
    <cfRule type="colorScale" priority="7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26:AH226">
    <cfRule type="colorScale" priority="7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27:AH227">
    <cfRule type="colorScale" priority="7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28:AH228">
    <cfRule type="colorScale" priority="7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29:AH229">
    <cfRule type="colorScale" priority="7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30:AH230">
    <cfRule type="colorScale" priority="7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31:AH231">
    <cfRule type="colorScale" priority="7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32:AH232">
    <cfRule type="colorScale" priority="7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33:AH233">
    <cfRule type="colorScale" priority="7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34:AH234">
    <cfRule type="colorScale" priority="7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35:AH235">
    <cfRule type="colorScale" priority="7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36:AH236">
    <cfRule type="colorScale" priority="7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37:AH237">
    <cfRule type="colorScale" priority="7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38:AH238">
    <cfRule type="colorScale" priority="7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39:AH239">
    <cfRule type="colorScale" priority="7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40:AH240">
    <cfRule type="colorScale" priority="7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41:AH241">
    <cfRule type="colorScale" priority="7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42:AH242">
    <cfRule type="colorScale" priority="7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43:AH243">
    <cfRule type="colorScale" priority="7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44:AH244">
    <cfRule type="colorScale" priority="7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45:AH245">
    <cfRule type="colorScale" priority="7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46:AH246">
    <cfRule type="colorScale" priority="7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47:AH247">
    <cfRule type="colorScale" priority="7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48:AH248">
    <cfRule type="colorScale" priority="7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49:AH249">
    <cfRule type="colorScale" priority="7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50:AH250">
    <cfRule type="colorScale" priority="7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51:AH251">
    <cfRule type="colorScale" priority="7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52:AH252">
    <cfRule type="colorScale" priority="7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53:AH253">
    <cfRule type="colorScale" priority="7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54:AH254">
    <cfRule type="colorScale" priority="7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55:AH255">
    <cfRule type="colorScale" priority="7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56:AH256">
    <cfRule type="colorScale" priority="7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57:AH257">
    <cfRule type="colorScale" priority="7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58:AH258">
    <cfRule type="colorScale" priority="7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59:AH259">
    <cfRule type="colorScale" priority="7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60:AH260">
    <cfRule type="colorScale" priority="7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61:AH261">
    <cfRule type="colorScale" priority="7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62:AH262">
    <cfRule type="colorScale" priority="7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63:AH263">
    <cfRule type="colorScale" priority="7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64:AH264">
    <cfRule type="colorScale" priority="7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65:AH265">
    <cfRule type="colorScale" priority="7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66:AH266">
    <cfRule type="colorScale" priority="7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67:AH267">
    <cfRule type="colorScale" priority="7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68:AH268">
    <cfRule type="colorScale" priority="7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69:AH269">
    <cfRule type="colorScale" priority="7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70:AH270">
    <cfRule type="colorScale" priority="7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71:AH271">
    <cfRule type="colorScale" priority="7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72:AH272">
    <cfRule type="colorScale" priority="7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73:AH273">
    <cfRule type="colorScale" priority="7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74:AH274">
    <cfRule type="colorScale" priority="7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75:AH275">
    <cfRule type="colorScale" priority="7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76:AH276">
    <cfRule type="colorScale" priority="7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77:AH277">
    <cfRule type="colorScale" priority="7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78:AH278">
    <cfRule type="colorScale" priority="7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79:AH279">
    <cfRule type="colorScale" priority="7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80:AH280">
    <cfRule type="colorScale" priority="7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81:AH281">
    <cfRule type="colorScale" priority="7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82:AH282">
    <cfRule type="colorScale" priority="7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83:AH283">
    <cfRule type="colorScale" priority="7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84:AH284">
    <cfRule type="colorScale" priority="7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85:AH285">
    <cfRule type="colorScale" priority="7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86:AH286">
    <cfRule type="colorScale" priority="7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87:AH287">
    <cfRule type="colorScale" priority="7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88:AH288">
    <cfRule type="colorScale" priority="7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89:AH289">
    <cfRule type="colorScale" priority="7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90:AH290">
    <cfRule type="colorScale" priority="7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91:AH291">
    <cfRule type="colorScale" priority="7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92:AH292">
    <cfRule type="colorScale" priority="7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93:AH293">
    <cfRule type="colorScale" priority="7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94:AH294">
    <cfRule type="colorScale" priority="7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95:AH295">
    <cfRule type="colorScale" priority="7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96:AH296">
    <cfRule type="colorScale" priority="7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97:AH297">
    <cfRule type="colorScale" priority="7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98:AH298">
    <cfRule type="colorScale" priority="6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99:AH299">
    <cfRule type="colorScale" priority="6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00:AH300">
    <cfRule type="colorScale" priority="6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01:AH301">
    <cfRule type="colorScale" priority="6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02:AH302">
    <cfRule type="colorScale" priority="6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03:AH303">
    <cfRule type="colorScale" priority="6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04:AH304">
    <cfRule type="colorScale" priority="6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05:AH305">
    <cfRule type="colorScale" priority="6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06:AH306">
    <cfRule type="colorScale" priority="6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07:AH307">
    <cfRule type="colorScale" priority="6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08:AH308">
    <cfRule type="colorScale" priority="6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09:AH309">
    <cfRule type="colorScale" priority="6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10:AH310">
    <cfRule type="colorScale" priority="6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11:AH311">
    <cfRule type="colorScale" priority="6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12:AH312">
    <cfRule type="colorScale" priority="6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13:AH313">
    <cfRule type="colorScale" priority="6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14:AH314">
    <cfRule type="colorScale" priority="6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15:AH315">
    <cfRule type="colorScale" priority="6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16:AH316">
    <cfRule type="colorScale" priority="6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17:AH317">
    <cfRule type="colorScale" priority="6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18:AH318">
    <cfRule type="colorScale" priority="6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19:AH319">
    <cfRule type="colorScale" priority="6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20:AH320">
    <cfRule type="colorScale" priority="6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21:AH321">
    <cfRule type="colorScale" priority="6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22:AH322">
    <cfRule type="colorScale" priority="6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23:AH323">
    <cfRule type="colorScale" priority="6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24:AH324">
    <cfRule type="colorScale" priority="6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25:AH325">
    <cfRule type="colorScale" priority="6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26:AH326">
    <cfRule type="colorScale" priority="6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27:AH327">
    <cfRule type="colorScale" priority="6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28:AH328">
    <cfRule type="colorScale" priority="6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29:AH329">
    <cfRule type="colorScale" priority="6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30:AH330">
    <cfRule type="colorScale" priority="6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31:AH331">
    <cfRule type="colorScale" priority="6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32:AH332">
    <cfRule type="colorScale" priority="6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33:AH333">
    <cfRule type="colorScale" priority="6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34:AH334">
    <cfRule type="colorScale" priority="6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35:AH335">
    <cfRule type="colorScale" priority="6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36:AH336">
    <cfRule type="colorScale" priority="6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37:AH337">
    <cfRule type="colorScale" priority="6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38:AH338">
    <cfRule type="colorScale" priority="6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39:AH339">
    <cfRule type="colorScale" priority="6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40:AH340">
    <cfRule type="colorScale" priority="6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41:AH341">
    <cfRule type="colorScale" priority="6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42:AH342">
    <cfRule type="colorScale" priority="6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43:AH343">
    <cfRule type="colorScale" priority="6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44:AH344">
    <cfRule type="colorScale" priority="6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45:AH345">
    <cfRule type="colorScale" priority="6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46:AH346">
    <cfRule type="colorScale" priority="6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47:AH347">
    <cfRule type="colorScale" priority="6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48:AH348">
    <cfRule type="colorScale" priority="6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49:AH349">
    <cfRule type="colorScale" priority="6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50:AH350">
    <cfRule type="colorScale" priority="6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51:AH351">
    <cfRule type="colorScale" priority="6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52:AH352">
    <cfRule type="colorScale" priority="6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53:AH353">
    <cfRule type="colorScale" priority="6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54:AH354">
    <cfRule type="colorScale" priority="6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55:AH355">
    <cfRule type="colorScale" priority="6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56:AH356">
    <cfRule type="colorScale" priority="6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57:AH357">
    <cfRule type="colorScale" priority="6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58:AH358">
    <cfRule type="colorScale" priority="6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59:AH359">
    <cfRule type="colorScale" priority="6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60:AH360">
    <cfRule type="colorScale" priority="6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61:AH361">
    <cfRule type="colorScale" priority="6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62:AH362">
    <cfRule type="colorScale" priority="6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63:AH363">
    <cfRule type="colorScale" priority="6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64:AH364">
    <cfRule type="colorScale" priority="6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65:AH365">
    <cfRule type="colorScale" priority="6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66:AH366">
    <cfRule type="colorScale" priority="6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67:AH367">
    <cfRule type="colorScale" priority="6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68:AH368">
    <cfRule type="colorScale" priority="6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69:AH369">
    <cfRule type="colorScale" priority="6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70:AH370">
    <cfRule type="colorScale" priority="6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71:AH371">
    <cfRule type="colorScale" priority="6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72:AH372">
    <cfRule type="colorScale" priority="6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73:AH373">
    <cfRule type="colorScale" priority="6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74:AH374">
    <cfRule type="colorScale" priority="6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75:AH375">
    <cfRule type="colorScale" priority="6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76:AH376">
    <cfRule type="colorScale" priority="6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77:AH377">
    <cfRule type="colorScale" priority="6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78:AH378">
    <cfRule type="colorScale" priority="6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79:AH379">
    <cfRule type="colorScale" priority="6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80:AH380">
    <cfRule type="colorScale" priority="6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81:AH381">
    <cfRule type="colorScale" priority="6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82:AH382">
    <cfRule type="colorScale" priority="6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83:AH383">
    <cfRule type="colorScale" priority="6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84:AH384">
    <cfRule type="colorScale" priority="6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85:AH385">
    <cfRule type="colorScale" priority="6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86:AH386">
    <cfRule type="colorScale" priority="6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87:AH387">
    <cfRule type="colorScale" priority="6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88:AH388">
    <cfRule type="colorScale" priority="6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89:AH389">
    <cfRule type="colorScale" priority="6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90:AH390">
    <cfRule type="colorScale" priority="6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91:AH391">
    <cfRule type="colorScale" priority="6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92:AH392">
    <cfRule type="colorScale" priority="6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93:AH393">
    <cfRule type="colorScale" priority="6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94:AH394">
    <cfRule type="colorScale" priority="6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95:AH395">
    <cfRule type="colorScale" priority="6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96:AH396">
    <cfRule type="colorScale" priority="6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97:AH397">
    <cfRule type="colorScale" priority="6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98:AH398">
    <cfRule type="colorScale" priority="5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99:AH399">
    <cfRule type="colorScale" priority="5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00:AH400">
    <cfRule type="colorScale" priority="5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01:AH401">
    <cfRule type="colorScale" priority="5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02:AH402">
    <cfRule type="colorScale" priority="5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03:AH403">
    <cfRule type="colorScale" priority="5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04:AH404">
    <cfRule type="colorScale" priority="5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05:AH405">
    <cfRule type="colorScale" priority="5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06:AH406">
    <cfRule type="colorScale" priority="5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07:AH407">
    <cfRule type="colorScale" priority="5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08:AH408">
    <cfRule type="colorScale" priority="5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09:AH409">
    <cfRule type="colorScale" priority="5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10:AH410">
    <cfRule type="colorScale" priority="5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11:AH411">
    <cfRule type="colorScale" priority="5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12:AH412">
    <cfRule type="colorScale" priority="5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13:AH413">
    <cfRule type="colorScale" priority="5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14:AH414">
    <cfRule type="colorScale" priority="5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15:AH415">
    <cfRule type="colorScale" priority="5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16:AH416">
    <cfRule type="colorScale" priority="5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17:AH417">
    <cfRule type="colorScale" priority="5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18:AH418">
    <cfRule type="colorScale" priority="5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19:AH419">
    <cfRule type="colorScale" priority="5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20:AH420">
    <cfRule type="colorScale" priority="5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21:AH421">
    <cfRule type="colorScale" priority="5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22:AH422">
    <cfRule type="colorScale" priority="5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23:AH423">
    <cfRule type="colorScale" priority="5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24:AH424">
    <cfRule type="colorScale" priority="5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25:AH425">
    <cfRule type="colorScale" priority="5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26:AH426">
    <cfRule type="colorScale" priority="5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27:AH427">
    <cfRule type="colorScale" priority="5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28:AH428">
    <cfRule type="colorScale" priority="5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29:AH429">
    <cfRule type="colorScale" priority="5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30:AH430">
    <cfRule type="colorScale" priority="5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31:AH431">
    <cfRule type="colorScale" priority="5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32:AH432">
    <cfRule type="colorScale" priority="5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33:AH433">
    <cfRule type="colorScale" priority="5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34:AH434">
    <cfRule type="colorScale" priority="5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35:AH435">
    <cfRule type="colorScale" priority="5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36:AH436">
    <cfRule type="colorScale" priority="5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37:AH437">
    <cfRule type="colorScale" priority="5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38:AH438">
    <cfRule type="colorScale" priority="5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39:AH439">
    <cfRule type="colorScale" priority="5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40:AH440">
    <cfRule type="colorScale" priority="5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41:AH441">
    <cfRule type="colorScale" priority="5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42:AH442">
    <cfRule type="colorScale" priority="5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43:AH443">
    <cfRule type="colorScale" priority="5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44:AH444">
    <cfRule type="colorScale" priority="5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45:AH445">
    <cfRule type="colorScale" priority="5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46:AH446">
    <cfRule type="colorScale" priority="5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47:AH447">
    <cfRule type="colorScale" priority="5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48:AH448">
    <cfRule type="colorScale" priority="5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49:AH449">
    <cfRule type="colorScale" priority="5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50:AH450">
    <cfRule type="colorScale" priority="5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51:AH451">
    <cfRule type="colorScale" priority="5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52:AH452">
    <cfRule type="colorScale" priority="5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53:AH453">
    <cfRule type="colorScale" priority="5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54:AH454">
    <cfRule type="colorScale" priority="5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55:AH455">
    <cfRule type="colorScale" priority="5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56:AH456">
    <cfRule type="colorScale" priority="5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57:AH457">
    <cfRule type="colorScale" priority="5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58:AH458">
    <cfRule type="colorScale" priority="5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59:AH459">
    <cfRule type="colorScale" priority="5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60:AH460">
    <cfRule type="colorScale" priority="5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61:AH461">
    <cfRule type="colorScale" priority="5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62:AH462">
    <cfRule type="colorScale" priority="5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63:AH463">
    <cfRule type="colorScale" priority="5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64:AH464">
    <cfRule type="colorScale" priority="5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65:AH465">
    <cfRule type="colorScale" priority="5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66:AH466">
    <cfRule type="colorScale" priority="5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67:AH467">
    <cfRule type="colorScale" priority="5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68:AH468">
    <cfRule type="colorScale" priority="5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69:AH469">
    <cfRule type="colorScale" priority="5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70:AH470">
    <cfRule type="colorScale" priority="5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71:AH471">
    <cfRule type="colorScale" priority="5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72:AH472">
    <cfRule type="colorScale" priority="5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73:AH473">
    <cfRule type="colorScale" priority="5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74:AH474">
    <cfRule type="colorScale" priority="5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75:AH475">
    <cfRule type="colorScale" priority="5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76:AH476">
    <cfRule type="colorScale" priority="5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77:AH477">
    <cfRule type="colorScale" priority="5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78:AH478">
    <cfRule type="colorScale" priority="5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79:AH479">
    <cfRule type="colorScale" priority="5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80:AH480">
    <cfRule type="colorScale" priority="5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81:AH481">
    <cfRule type="colorScale" priority="5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82:AH482">
    <cfRule type="colorScale" priority="5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83:AH483">
    <cfRule type="colorScale" priority="5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84:AH484">
    <cfRule type="colorScale" priority="5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85:AH485">
    <cfRule type="colorScale" priority="5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86:AH486">
    <cfRule type="colorScale" priority="5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87:AH487">
    <cfRule type="colorScale" priority="5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88:AH488">
    <cfRule type="colorScale" priority="5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89:AH489">
    <cfRule type="colorScale" priority="5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:AQ3">
    <cfRule type="colorScale" priority="5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:AQ4">
    <cfRule type="colorScale" priority="5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:AQ5">
    <cfRule type="colorScale" priority="5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:AQ6">
    <cfRule type="colorScale" priority="5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:AQ7">
    <cfRule type="colorScale" priority="5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:AQ8">
    <cfRule type="colorScale" priority="4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9:AQ9">
    <cfRule type="colorScale" priority="4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0:AQ10">
    <cfRule type="colorScale" priority="4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1:AQ11">
    <cfRule type="colorScale" priority="4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2:AQ12">
    <cfRule type="colorScale" priority="4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3:AQ13">
    <cfRule type="colorScale" priority="4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4:AQ14">
    <cfRule type="colorScale" priority="4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5:AQ15">
    <cfRule type="colorScale" priority="4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6:AQ16">
    <cfRule type="colorScale" priority="4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7:AQ17">
    <cfRule type="colorScale" priority="4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8:AQ18">
    <cfRule type="colorScale" priority="4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9:AQ19">
    <cfRule type="colorScale" priority="4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0:AQ20">
    <cfRule type="colorScale" priority="4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1:AQ21">
    <cfRule type="colorScale" priority="4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2:AQ22">
    <cfRule type="colorScale" priority="4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3:AQ23">
    <cfRule type="colorScale" priority="4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4:AQ24">
    <cfRule type="colorScale" priority="4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5:AQ25">
    <cfRule type="colorScale" priority="4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6:AQ26">
    <cfRule type="colorScale" priority="4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7:AQ27">
    <cfRule type="colorScale" priority="4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8:AQ28">
    <cfRule type="colorScale" priority="4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9:AQ29">
    <cfRule type="colorScale" priority="4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0:AQ30">
    <cfRule type="colorScale" priority="4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1:AQ31">
    <cfRule type="colorScale" priority="4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2:AQ32">
    <cfRule type="colorScale" priority="4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3:AQ33">
    <cfRule type="colorScale" priority="4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4:AQ34">
    <cfRule type="colorScale" priority="4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5:AQ35">
    <cfRule type="colorScale" priority="4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6:AQ36">
    <cfRule type="colorScale" priority="4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7:AQ37">
    <cfRule type="colorScale" priority="4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8:AQ38">
    <cfRule type="colorScale" priority="4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9:AQ39">
    <cfRule type="colorScale" priority="4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0:AQ40">
    <cfRule type="colorScale" priority="4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1:AQ41">
    <cfRule type="colorScale" priority="4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2:AQ42">
    <cfRule type="colorScale" priority="4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3:AQ43">
    <cfRule type="colorScale" priority="4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4:AQ44">
    <cfRule type="colorScale" priority="4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5:AQ45">
    <cfRule type="colorScale" priority="4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6:AQ46">
    <cfRule type="colorScale" priority="4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7:AQ47">
    <cfRule type="colorScale" priority="4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8:AQ48">
    <cfRule type="colorScale" priority="4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9:AQ49">
    <cfRule type="colorScale" priority="4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0:AQ50">
    <cfRule type="colorScale" priority="4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1:AQ51">
    <cfRule type="colorScale" priority="4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2:AQ52">
    <cfRule type="colorScale" priority="4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3:AQ53">
    <cfRule type="colorScale" priority="4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4:AQ54">
    <cfRule type="colorScale" priority="4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5:AQ55">
    <cfRule type="colorScale" priority="4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6:AQ56">
    <cfRule type="colorScale" priority="4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7:AQ57">
    <cfRule type="colorScale" priority="4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8:AQ58">
    <cfRule type="colorScale" priority="4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9:AQ59">
    <cfRule type="colorScale" priority="4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0:AQ60">
    <cfRule type="colorScale" priority="4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1:AQ61">
    <cfRule type="colorScale" priority="4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2:AQ62">
    <cfRule type="colorScale" priority="4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3:AQ63">
    <cfRule type="colorScale" priority="4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Q64">
    <cfRule type="colorScale" priority="4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5:AQ65">
    <cfRule type="colorScale" priority="4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6:AQ66">
    <cfRule type="colorScale" priority="4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7:AQ67">
    <cfRule type="colorScale" priority="4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8:AQ68">
    <cfRule type="colorScale" priority="4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9:AQ69">
    <cfRule type="colorScale" priority="4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0:AQ70">
    <cfRule type="colorScale" priority="4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1:AQ71">
    <cfRule type="colorScale" priority="4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2:AQ72">
    <cfRule type="colorScale" priority="4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3:AQ73">
    <cfRule type="colorScale" priority="4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4:AQ74">
    <cfRule type="colorScale" priority="4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5:AQ75">
    <cfRule type="colorScale" priority="4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6:AQ76">
    <cfRule type="colorScale" priority="4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7:AQ77">
    <cfRule type="colorScale" priority="4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8:AQ78">
    <cfRule type="colorScale" priority="4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9:AQ79">
    <cfRule type="colorScale" priority="4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0:AQ80">
    <cfRule type="colorScale" priority="4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1:AQ81">
    <cfRule type="colorScale" priority="4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2:AQ82">
    <cfRule type="colorScale" priority="4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3:AQ83">
    <cfRule type="colorScale" priority="4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4:AQ84">
    <cfRule type="colorScale" priority="4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5:AQ85">
    <cfRule type="colorScale" priority="4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6:AQ86">
    <cfRule type="colorScale" priority="4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7:AQ87">
    <cfRule type="colorScale" priority="4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8:AQ88">
    <cfRule type="colorScale" priority="4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9:AQ89">
    <cfRule type="colorScale" priority="4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90:AQ90">
    <cfRule type="colorScale" priority="4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91:AQ91">
    <cfRule type="colorScale" priority="4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92:AQ92">
    <cfRule type="colorScale" priority="4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93:AQ93">
    <cfRule type="colorScale" priority="4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94:AQ94">
    <cfRule type="colorScale" priority="4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95:AQ95">
    <cfRule type="colorScale" priority="4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96:AQ96">
    <cfRule type="colorScale" priority="4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97:AQ97">
    <cfRule type="colorScale" priority="4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98:AQ98">
    <cfRule type="colorScale" priority="4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99:AQ99">
    <cfRule type="colorScale" priority="4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00:AQ100">
    <cfRule type="colorScale" priority="4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01:AQ101">
    <cfRule type="colorScale" priority="4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02:AQ102">
    <cfRule type="colorScale" priority="4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03:AQ103">
    <cfRule type="colorScale" priority="4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04:AQ104">
    <cfRule type="colorScale" priority="4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05:AQ105">
    <cfRule type="colorScale" priority="4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06:AQ106">
    <cfRule type="colorScale" priority="4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07:AQ107">
    <cfRule type="colorScale" priority="4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08:AQ108">
    <cfRule type="colorScale" priority="3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09:AQ109">
    <cfRule type="colorScale" priority="3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10:AQ110">
    <cfRule type="colorScale" priority="3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11:AQ111">
    <cfRule type="colorScale" priority="3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12:AQ112">
    <cfRule type="colorScale" priority="3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13:AQ113">
    <cfRule type="colorScale" priority="3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14:AQ114">
    <cfRule type="colorScale" priority="3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15:AQ115">
    <cfRule type="colorScale" priority="3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16:AQ116">
    <cfRule type="colorScale" priority="3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17:AQ117">
    <cfRule type="colorScale" priority="3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18:AQ118">
    <cfRule type="colorScale" priority="3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19:AQ119">
    <cfRule type="colorScale" priority="3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20:AQ120">
    <cfRule type="colorScale" priority="3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21:AQ121">
    <cfRule type="colorScale" priority="3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22:AQ122">
    <cfRule type="colorScale" priority="3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23:AQ123">
    <cfRule type="colorScale" priority="3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24:AQ124">
    <cfRule type="colorScale" priority="3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25:AQ125">
    <cfRule type="colorScale" priority="3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26:AQ126">
    <cfRule type="colorScale" priority="3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27:AQ127">
    <cfRule type="colorScale" priority="3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28:AQ128">
    <cfRule type="colorScale" priority="3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29:AQ129">
    <cfRule type="colorScale" priority="3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30:AQ130">
    <cfRule type="colorScale" priority="3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31:AQ131">
    <cfRule type="colorScale" priority="3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32:AQ132">
    <cfRule type="colorScale" priority="3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33:AQ133">
    <cfRule type="colorScale" priority="3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34:AQ134">
    <cfRule type="colorScale" priority="3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35:AQ135">
    <cfRule type="colorScale" priority="3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36:AQ136">
    <cfRule type="colorScale" priority="3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37:AQ137">
    <cfRule type="colorScale" priority="3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38:AQ138">
    <cfRule type="colorScale" priority="3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39:AQ139">
    <cfRule type="colorScale" priority="3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40:AQ140">
    <cfRule type="colorScale" priority="3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41:AQ141">
    <cfRule type="colorScale" priority="3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42:AQ142">
    <cfRule type="colorScale" priority="3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43:AQ143">
    <cfRule type="colorScale" priority="3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44:AQ144">
    <cfRule type="colorScale" priority="3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45:AQ145">
    <cfRule type="colorScale" priority="3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46:AQ146">
    <cfRule type="colorScale" priority="3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47:AQ147">
    <cfRule type="colorScale" priority="3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48:AQ148">
    <cfRule type="colorScale" priority="3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49:AQ149">
    <cfRule type="colorScale" priority="3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50:AQ150">
    <cfRule type="colorScale" priority="3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51:AQ151">
    <cfRule type="colorScale" priority="3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52:AQ152">
    <cfRule type="colorScale" priority="3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53:AQ153">
    <cfRule type="colorScale" priority="3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54:AQ154">
    <cfRule type="colorScale" priority="3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55:AQ155">
    <cfRule type="colorScale" priority="3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56:AQ156">
    <cfRule type="colorScale" priority="3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57:AQ157">
    <cfRule type="colorScale" priority="3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58:AQ158">
    <cfRule type="colorScale" priority="3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59:AQ159">
    <cfRule type="colorScale" priority="3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60:AQ160">
    <cfRule type="colorScale" priority="3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61:AQ161">
    <cfRule type="colorScale" priority="3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62:AQ162">
    <cfRule type="colorScale" priority="3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63:AQ163">
    <cfRule type="colorScale" priority="3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64:AQ164">
    <cfRule type="colorScale" priority="3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65:AQ165">
    <cfRule type="colorScale" priority="3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66:AQ166">
    <cfRule type="colorScale" priority="3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67:AQ167">
    <cfRule type="colorScale" priority="3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68:AQ168">
    <cfRule type="colorScale" priority="3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69:AQ169">
    <cfRule type="colorScale" priority="3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70:AQ170">
    <cfRule type="colorScale" priority="3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71:AQ171">
    <cfRule type="colorScale" priority="3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72:AQ172"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73:AQ173">
    <cfRule type="colorScale" priority="3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74:AQ174">
    <cfRule type="colorScale" priority="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75:AQ175">
    <cfRule type="colorScale" priority="3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76:AQ176">
    <cfRule type="colorScale" priority="3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77:AQ177">
    <cfRule type="colorScale" priority="3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78:AQ178">
    <cfRule type="colorScale" priority="3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79:AQ179">
    <cfRule type="colorScale" priority="3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80:AQ180">
    <cfRule type="colorScale" priority="3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81:AQ181">
    <cfRule type="colorScale" priority="3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82:AQ182">
    <cfRule type="colorScale" priority="3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83:AQ183">
    <cfRule type="colorScale" priority="3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84:AQ184">
    <cfRule type="colorScale" priority="3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85:AQ185">
    <cfRule type="colorScale" priority="3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86:AQ186">
    <cfRule type="colorScale" priority="3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87:AQ187">
    <cfRule type="colorScale" priority="3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88:AQ188">
    <cfRule type="colorScale" priority="3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89:AQ189">
    <cfRule type="colorScale" priority="3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90:AQ190">
    <cfRule type="colorScale" priority="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91:AQ191">
    <cfRule type="colorScale" priority="3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92:AQ192"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93:AQ193">
    <cfRule type="colorScale" priority="3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94:AQ194">
    <cfRule type="colorScale" priority="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95:AQ195">
    <cfRule type="colorScale" priority="3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96:AQ196">
    <cfRule type="colorScale" priority="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97:AQ197">
    <cfRule type="colorScale" priority="3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98:AQ198">
    <cfRule type="colorScale" priority="3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99:AQ199">
    <cfRule type="colorScale" priority="3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00:AQ200">
    <cfRule type="colorScale" priority="3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01:AQ201">
    <cfRule type="colorScale" priority="3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02:AQ202"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03:AQ203">
    <cfRule type="colorScale" priority="3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04:AQ204">
    <cfRule type="colorScale" priority="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05:AQ205">
    <cfRule type="colorScale" priority="3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06:AQ206">
    <cfRule type="colorScale" priority="3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07:AQ207">
    <cfRule type="colorScale" priority="3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08:AQ208">
    <cfRule type="colorScale" priority="2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09:AQ209">
    <cfRule type="colorScale" priority="2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10:AQ210">
    <cfRule type="colorScale" priority="2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11:AQ211">
    <cfRule type="colorScale" priority="2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12:AQ212">
    <cfRule type="colorScale" priority="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13:AQ213">
    <cfRule type="colorScale" priority="2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14:AQ214"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15:AQ215">
    <cfRule type="colorScale" priority="2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16:AQ216">
    <cfRule type="colorScale" priority="2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17:AQ217">
    <cfRule type="colorScale" priority="2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18:AQ218">
    <cfRule type="colorScale" priority="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19:AQ219">
    <cfRule type="colorScale" priority="2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20:AQ220">
    <cfRule type="colorScale" priority="2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21:AQ221">
    <cfRule type="colorScale" priority="2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22:AQ222"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23:AQ223">
    <cfRule type="colorScale" priority="2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24:AQ224">
    <cfRule type="colorScale" priority="2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25:AQ225">
    <cfRule type="colorScale" priority="2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26:AQ226">
    <cfRule type="colorScale" priority="2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27:AQ227">
    <cfRule type="colorScale" priority="2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28:AQ228">
    <cfRule type="colorScale" priority="2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29:AQ229">
    <cfRule type="colorScale" priority="2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30:AQ230">
    <cfRule type="colorScale" priority="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31:AQ231">
    <cfRule type="colorScale" priority="2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32:AQ232"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33:AQ233">
    <cfRule type="colorScale" priority="2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34:AQ234">
    <cfRule type="colorScale" priority="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35:AQ235">
    <cfRule type="colorScale" priority="2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36:AQ236">
    <cfRule type="colorScale" priority="2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37:AQ237">
    <cfRule type="colorScale" priority="2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38:AQ238">
    <cfRule type="colorScale" priority="2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39:AQ239">
    <cfRule type="colorScale" priority="2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40:AQ240"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41:AQ241">
    <cfRule type="colorScale" priority="2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42:AQ242"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43:AQ243">
    <cfRule type="colorScale" priority="2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44:AQ244"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45:AQ245">
    <cfRule type="colorScale" priority="2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46:AQ246"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47:AQ247">
    <cfRule type="colorScale" priority="2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48:AQ248"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49:AQ249">
    <cfRule type="colorScale" priority="2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50:AQ250">
    <cfRule type="colorScale" priority="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51:AQ251">
    <cfRule type="colorScale" priority="2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52:AQ252"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53:AQ253">
    <cfRule type="colorScale" priority="2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54:AQ254"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55:AQ255">
    <cfRule type="colorScale" priority="2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56:AQ256"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57:AQ257"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58:AQ258"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59:AQ259">
    <cfRule type="colorScale" priority="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60:AQ260">
    <cfRule type="colorScale" priority="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61:AQ261">
    <cfRule type="colorScale" priority="2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62:AQ262"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63:AQ263">
    <cfRule type="colorScale" priority="2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64:AQ264">
    <cfRule type="colorScale" priority="2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65:AQ265">
    <cfRule type="colorScale" priority="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66:AQ266">
    <cfRule type="colorScale" priority="2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67:AQ267"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68:AQ268">
    <cfRule type="colorScale" priority="2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69:AQ269">
    <cfRule type="colorScale" priority="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70:AQ270">
    <cfRule type="colorScale" priority="2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71:AQ271">
    <cfRule type="colorScale" priority="2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72:AQ272">
    <cfRule type="colorScale" priority="2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73:AQ273">
    <cfRule type="colorScale" priority="2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74:AQ274">
    <cfRule type="colorScale" priority="2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75:AQ275">
    <cfRule type="colorScale" priority="2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76:AQ276">
    <cfRule type="colorScale" priority="2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77:AQ277"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78:AQ278">
    <cfRule type="colorScale" priority="2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79:AQ279">
    <cfRule type="colorScale" priority="2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80:AQ280">
    <cfRule type="colorScale" priority="2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81:AQ281">
    <cfRule type="colorScale" priority="2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82:AQ282"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83:AQ283"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84:AQ284">
    <cfRule type="colorScale" priority="2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85:AQ285"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86:AQ286"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87:AQ287"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88:AQ288"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89:AQ289"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90:AQ290"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91:AQ291"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92:AQ292"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93:AQ293"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94:AQ294"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95:AQ295">
    <cfRule type="colorScale" priority="2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96:AQ296">
    <cfRule type="colorScale" priority="2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97:AQ297"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98:AQ298">
    <cfRule type="colorScale" priority="2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99:AQ299"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00:AQ300">
    <cfRule type="colorScale" priority="2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01:AQ301">
    <cfRule type="colorScale" priority="2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02:AQ302">
    <cfRule type="colorScale" priority="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03:AQ303">
    <cfRule type="colorScale" priority="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04:AQ304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05:AQ305">
    <cfRule type="colorScale" priority="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06:AQ306">
    <cfRule type="colorScale" priority="2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07:AQ307"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08:AQ308">
    <cfRule type="colorScale" priority="1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09:AQ309">
    <cfRule type="colorScale" priority="1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10:AQ310">
    <cfRule type="colorScale" priority="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11:AQ311"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12:AQ312"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13:AQ313"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14:AQ314">
    <cfRule type="colorScale" priority="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15:AQ315">
    <cfRule type="colorScale" priority="1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16:AQ316">
    <cfRule type="colorScale" priority="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17:AQ317"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18:AQ318">
    <cfRule type="colorScale" priority="1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19:AQ319">
    <cfRule type="colorScale" priority="1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20:AQ320"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21:AQ321">
    <cfRule type="colorScale" priority="1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22:AQ322"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23:AQ323">
    <cfRule type="colorScale" priority="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24:AQ324">
    <cfRule type="colorScale" priority="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25:AQ325">
    <cfRule type="colorScale" priority="1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26:AQ326">
    <cfRule type="colorScale" priority="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27:AQ327"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28:AQ328"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29:AQ329">
    <cfRule type="colorScale" priority="1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30:AQ330">
    <cfRule type="colorScale" priority="1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31:AQ331">
    <cfRule type="colorScale" priority="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32:AQ332"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33:AQ333">
    <cfRule type="colorScale" priority="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34:AQ334">
    <cfRule type="colorScale" priority="1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35:AQ335"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36:AQ336">
    <cfRule type="colorScale" priority="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37:AQ337"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38:AQ338"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39:AQ339"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40:AQ340"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41:AQ341"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42:AQ342"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43:AQ343">
    <cfRule type="colorScale" priority="1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44:AQ344"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45:AQ345"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46:AQ346"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47:AQ347"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48:AQ348"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49:AQ349">
    <cfRule type="colorScale" priority="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50:AQ350"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51:AQ351"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52:AQ352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53:AQ353">
    <cfRule type="colorScale" priority="1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54:AQ354"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55:AQ355">
    <cfRule type="colorScale" priority="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56:AQ356"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57:AQ357"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58:AQ358"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59:AQ359"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60:AQ360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61:AQ361"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62:AQ362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63:AQ363"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64:AQ364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65:AQ365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66:AQ366"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67:AQ367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68:AQ368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69:AQ369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70:AQ370"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71:AQ371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72:AQ372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73:AQ373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74:AQ374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75:AQ375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76:AQ376"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77:AQ377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78:AQ378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79:AQ379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80:AQ380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81:AQ381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82:AQ382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83:AQ383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84:AQ384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85:AQ385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86:AQ386"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87:AQ387"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88:AQ388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89:AQ389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90:AQ390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91:AQ391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92:AQ392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93:AQ393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94:AQ394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95:AQ395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96:AQ396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97:AQ397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98:AQ398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99:AQ399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00:AQ400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01:AQ401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02:AQ402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03:AQ403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04:AQ404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05:AQ405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06:AQ406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07:AQ407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08:AQ408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09:AQ409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10:AQ410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11:AQ411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12:AQ412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13:AQ413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14:AQ414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15:AQ415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16:AQ416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17:AQ417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18:AQ418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19:AQ419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20:AQ420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21:AQ421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22:AQ422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23:AQ423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24:AQ424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25:AQ425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26:AQ426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27:AQ427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28:AQ428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29:AQ429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30:AQ430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31:AQ431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32:AQ432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33:AQ433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34:AQ434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35:AQ435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36:AQ436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37:AQ437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38:AQ438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39:AQ439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40:AQ440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41:AQ441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42:AQ442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43:AQ443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44:AQ444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45:AQ445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46:AQ446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47:AQ447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48:AQ448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49:AQ449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50:AQ450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51:AQ451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52:AQ452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53:AQ453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54:AQ454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55:AQ455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56:AQ456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57:AQ457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58:AQ458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59:AQ459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60:AQ460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61:AQ461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62:AQ462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63:AQ463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64:AQ464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65:AQ465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66:AQ466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67:AQ467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68:AQ468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69:AQ469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70:AQ470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71:AQ471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72:AQ472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73:AQ473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74:AQ474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75:AQ475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76:AQ476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77:AQ477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78:AQ478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79:AQ479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80:AQ480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81:AQ481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82:AQ482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83:AQ483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84:AQ484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85:AQ485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86:AQ48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87:AQ487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88:AQ488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89:AQ489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J22" sqref="J22"/>
    </sheetView>
  </sheetViews>
  <sheetFormatPr baseColWidth="8" defaultRowHeight="14.25"/>
  <cols>
    <col width="20.19921875" customWidth="1" min="1" max="1"/>
    <col width="9.19921875" customWidth="1" style="5" min="2" max="22"/>
  </cols>
  <sheetData>
    <row r="1" ht="12.75" customHeight="1">
      <c r="A1" s="3" t="inlineStr">
        <is>
          <t>Кол-во ПВЗ</t>
        </is>
      </c>
      <c r="B1" s="1" t="inlineStr">
        <is>
          <t>Москва</t>
        </is>
      </c>
      <c r="C1" s="1" t="inlineStr">
        <is>
          <t>СПБ</t>
        </is>
      </c>
      <c r="D1" s="1" t="inlineStr">
        <is>
          <t>Волгоград</t>
        </is>
      </c>
      <c r="E1" s="1" t="inlineStr">
        <is>
          <t>Воронеж</t>
        </is>
      </c>
      <c r="F1" s="1" t="inlineStr">
        <is>
          <t>Екб</t>
        </is>
      </c>
      <c r="G1" s="1" t="inlineStr">
        <is>
          <t>Иркутск</t>
        </is>
      </c>
      <c r="H1" s="1" t="inlineStr">
        <is>
          <t>Казань</t>
        </is>
      </c>
      <c r="I1" s="1" t="inlineStr">
        <is>
          <t>Краснодар</t>
        </is>
      </c>
      <c r="J1" s="1" t="inlineStr">
        <is>
          <t>Красноярск</t>
        </is>
      </c>
      <c r="K1" s="1" t="inlineStr">
        <is>
          <t>НН</t>
        </is>
      </c>
      <c r="L1" s="1" t="inlineStr">
        <is>
          <t>Новосиб</t>
        </is>
      </c>
      <c r="M1" s="1" t="inlineStr">
        <is>
          <t>Омск</t>
        </is>
      </c>
      <c r="N1" s="1" t="inlineStr">
        <is>
          <t>Пермь</t>
        </is>
      </c>
      <c r="O1" s="1" t="inlineStr">
        <is>
          <t>Ростов-на-Дону</t>
        </is>
      </c>
      <c r="P1" s="1" t="inlineStr">
        <is>
          <t>Самара</t>
        </is>
      </c>
      <c r="Q1" s="1" t="inlineStr">
        <is>
          <t>Саратов</t>
        </is>
      </c>
      <c r="R1" s="1" t="inlineStr">
        <is>
          <t>Тольятти</t>
        </is>
      </c>
      <c r="S1" s="1" t="inlineStr">
        <is>
          <t>Тюмень</t>
        </is>
      </c>
      <c r="T1" s="1" t="inlineStr">
        <is>
          <t>Уфа</t>
        </is>
      </c>
      <c r="U1" s="1" t="inlineStr">
        <is>
          <t>Хабаровск</t>
        </is>
      </c>
      <c r="V1" s="1" t="inlineStr">
        <is>
          <t>Челябинск</t>
        </is>
      </c>
    </row>
    <row r="2" ht="20.25" customHeight="1">
      <c r="A2" s="3" t="inlineStr">
        <is>
          <t>ПРИЕМ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</row>
    <row r="3" ht="15.75" customHeight="1">
      <c r="A3" s="3" t="inlineStr">
        <is>
          <t>Боксберри _ Прием</t>
        </is>
      </c>
      <c r="B3" s="2" t="n">
        <v>277</v>
      </c>
      <c r="C3" s="2" t="n">
        <v>149</v>
      </c>
      <c r="D3" s="2" t="n">
        <v>28</v>
      </c>
      <c r="E3" s="2" t="n">
        <v>42</v>
      </c>
      <c r="F3" s="2" t="n">
        <v>52</v>
      </c>
      <c r="G3" s="2" t="n">
        <v>18</v>
      </c>
      <c r="H3" s="2" t="n">
        <v>42</v>
      </c>
      <c r="I3" s="2" t="n">
        <v>46</v>
      </c>
      <c r="J3" s="2" t="n">
        <v>27</v>
      </c>
      <c r="K3" s="2" t="n">
        <v>37</v>
      </c>
      <c r="L3" s="2" t="n">
        <v>37</v>
      </c>
      <c r="M3" s="2" t="n">
        <v>15</v>
      </c>
      <c r="N3" s="2" t="n">
        <v>30</v>
      </c>
      <c r="O3" s="2" t="n">
        <v>21</v>
      </c>
      <c r="P3" s="2" t="n">
        <v>27</v>
      </c>
      <c r="Q3" s="2" t="n">
        <v>26</v>
      </c>
      <c r="R3" s="2" t="n">
        <v>18</v>
      </c>
      <c r="S3" s="2" t="n">
        <v>22</v>
      </c>
      <c r="T3" s="2" t="n">
        <v>28</v>
      </c>
      <c r="U3" s="2" t="n">
        <v>18</v>
      </c>
      <c r="V3" s="2" t="n">
        <v>42</v>
      </c>
    </row>
    <row r="4">
      <c r="A4" s="3" t="inlineStr">
        <is>
          <t>ДПД_ прием</t>
        </is>
      </c>
      <c r="B4" s="2" t="n">
        <v>214</v>
      </c>
      <c r="C4" s="2" t="n">
        <v>64</v>
      </c>
      <c r="D4" s="2" t="n">
        <v>5</v>
      </c>
      <c r="E4" s="2" t="n">
        <v>17</v>
      </c>
      <c r="F4" s="2" t="n">
        <v>27</v>
      </c>
      <c r="G4" s="2" t="n">
        <v>6</v>
      </c>
      <c r="H4" s="2" t="n">
        <v>12</v>
      </c>
      <c r="I4" s="2" t="n">
        <v>26</v>
      </c>
      <c r="J4" s="2" t="n">
        <v>6</v>
      </c>
      <c r="K4" s="2" t="n">
        <v>26</v>
      </c>
      <c r="L4" s="2" t="n">
        <v>10</v>
      </c>
      <c r="M4" s="2" t="n">
        <v>7</v>
      </c>
      <c r="N4" s="2" t="n">
        <v>5</v>
      </c>
      <c r="O4" s="2" t="n">
        <v>16</v>
      </c>
      <c r="P4" s="2" t="n">
        <v>14</v>
      </c>
      <c r="Q4" s="2" t="n">
        <v>7</v>
      </c>
      <c r="R4" s="2" t="n">
        <v>11</v>
      </c>
      <c r="S4" s="2" t="n">
        <v>11</v>
      </c>
      <c r="T4" s="2" t="n">
        <v>9</v>
      </c>
      <c r="U4" s="2" t="n">
        <v>11</v>
      </c>
      <c r="V4" s="2" t="n">
        <v>7</v>
      </c>
    </row>
    <row r="5">
      <c r="A5" s="3" t="inlineStr">
        <is>
          <t>СДЭК (универсальны)</t>
        </is>
      </c>
      <c r="B5" s="2" t="n">
        <v>146</v>
      </c>
      <c r="C5" s="2" t="n">
        <v>59</v>
      </c>
      <c r="D5" s="2" t="n">
        <v>9</v>
      </c>
      <c r="E5" s="2" t="n">
        <v>9</v>
      </c>
      <c r="F5" s="2" t="n">
        <v>32</v>
      </c>
      <c r="G5" s="2" t="n">
        <v>5</v>
      </c>
      <c r="H5" s="2" t="n">
        <v>20</v>
      </c>
      <c r="I5" s="2" t="n">
        <v>24</v>
      </c>
      <c r="J5" s="2" t="n">
        <v>14</v>
      </c>
      <c r="K5" s="2" t="n">
        <v>26</v>
      </c>
      <c r="L5" s="2" t="n">
        <v>41</v>
      </c>
      <c r="M5" s="2" t="n">
        <v>16</v>
      </c>
      <c r="N5" s="2" t="n">
        <v>13</v>
      </c>
      <c r="O5" s="2" t="n">
        <v>21</v>
      </c>
      <c r="P5" s="2" t="n">
        <v>12</v>
      </c>
      <c r="Q5" s="2" t="n">
        <v>6</v>
      </c>
      <c r="R5" s="2" t="n">
        <v>7</v>
      </c>
      <c r="S5" s="2" t="n">
        <v>20</v>
      </c>
      <c r="T5" s="2" t="n">
        <v>9</v>
      </c>
      <c r="U5" s="2" t="n">
        <v>7</v>
      </c>
      <c r="V5" s="2" t="n">
        <v>19</v>
      </c>
    </row>
    <row r="6">
      <c r="A6" s="56" t="n"/>
    </row>
    <row r="7">
      <c r="A7" s="3" t="inlineStr">
        <is>
          <t>ВЫДАЧА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</row>
    <row r="8">
      <c r="A8" s="3" t="inlineStr">
        <is>
          <t>ДПД_выдача</t>
        </is>
      </c>
      <c r="B8" s="4" t="n">
        <v>672</v>
      </c>
      <c r="C8" s="4" t="n">
        <v>277</v>
      </c>
      <c r="D8" s="4" t="n">
        <v>46</v>
      </c>
      <c r="E8" s="4" t="n">
        <v>55</v>
      </c>
      <c r="F8" s="4" t="n">
        <v>63</v>
      </c>
      <c r="G8" s="4" t="n">
        <v>16</v>
      </c>
      <c r="H8" s="4" t="n">
        <v>49</v>
      </c>
      <c r="I8" s="4" t="n">
        <v>66</v>
      </c>
      <c r="J8" s="4" t="n">
        <v>18</v>
      </c>
      <c r="K8" s="4" t="n">
        <v>72</v>
      </c>
      <c r="L8" s="4" t="n">
        <v>64</v>
      </c>
      <c r="M8" s="4" t="n">
        <v>33</v>
      </c>
      <c r="N8" s="4" t="n">
        <v>51</v>
      </c>
      <c r="O8" s="4" t="n">
        <v>53</v>
      </c>
      <c r="P8" s="4" t="n">
        <v>45</v>
      </c>
      <c r="Q8" s="4" t="n">
        <v>26</v>
      </c>
      <c r="R8" s="4" t="n">
        <v>23</v>
      </c>
      <c r="S8" s="4" t="n">
        <v>34</v>
      </c>
      <c r="T8" s="4" t="n">
        <v>21</v>
      </c>
      <c r="U8" s="4" t="n">
        <v>14</v>
      </c>
      <c r="V8" s="4" t="n">
        <v>40</v>
      </c>
    </row>
    <row r="9">
      <c r="A9" s="3" t="inlineStr">
        <is>
          <t>Боксберри_ Выдача</t>
        </is>
      </c>
      <c r="B9" s="4" t="n">
        <v>326</v>
      </c>
      <c r="C9" s="4" t="n">
        <v>165</v>
      </c>
      <c r="D9" s="4" t="n">
        <v>28</v>
      </c>
      <c r="E9" s="4" t="n">
        <v>44</v>
      </c>
      <c r="F9" s="4" t="n">
        <v>53</v>
      </c>
      <c r="G9" s="4" t="n">
        <v>18</v>
      </c>
      <c r="H9" s="4" t="n">
        <v>42</v>
      </c>
      <c r="I9" s="4" t="n">
        <v>49</v>
      </c>
      <c r="J9" s="4" t="n">
        <v>39</v>
      </c>
      <c r="K9" s="4" t="n">
        <v>38</v>
      </c>
      <c r="L9" s="4" t="n">
        <v>40</v>
      </c>
      <c r="M9" s="4" t="n">
        <v>19</v>
      </c>
      <c r="N9" s="4" t="n">
        <v>31</v>
      </c>
      <c r="O9" s="4" t="n">
        <v>26</v>
      </c>
      <c r="P9" s="4" t="n">
        <v>37</v>
      </c>
      <c r="Q9" s="4" t="n">
        <v>26</v>
      </c>
      <c r="R9" s="4" t="n">
        <v>18</v>
      </c>
      <c r="S9" s="4" t="n">
        <v>25</v>
      </c>
      <c r="T9" s="4" t="n">
        <v>35</v>
      </c>
      <c r="U9" s="4" t="n">
        <v>20</v>
      </c>
      <c r="V9" s="4" t="n">
        <v>45</v>
      </c>
    </row>
    <row r="10">
      <c r="A10" s="3" t="inlineStr">
        <is>
          <t>СДЭК (универсальны)</t>
        </is>
      </c>
      <c r="B10" s="4" t="n">
        <v>146</v>
      </c>
      <c r="C10" s="4" t="n">
        <v>59</v>
      </c>
      <c r="D10" s="4" t="n">
        <v>9</v>
      </c>
      <c r="E10" s="4" t="n">
        <v>9</v>
      </c>
      <c r="F10" s="4" t="n">
        <v>32</v>
      </c>
      <c r="G10" s="4" t="n">
        <v>5</v>
      </c>
      <c r="H10" s="4" t="n">
        <v>20</v>
      </c>
      <c r="I10" s="4" t="n">
        <v>24</v>
      </c>
      <c r="J10" s="4" t="n">
        <v>14</v>
      </c>
      <c r="K10" s="4" t="n">
        <v>26</v>
      </c>
      <c r="L10" s="4" t="n">
        <v>41</v>
      </c>
      <c r="M10" s="4" t="n">
        <v>16</v>
      </c>
      <c r="N10" s="4" t="n">
        <v>13</v>
      </c>
      <c r="O10" s="4" t="n">
        <v>21</v>
      </c>
      <c r="P10" s="4" t="n">
        <v>12</v>
      </c>
      <c r="Q10" s="4" t="n">
        <v>6</v>
      </c>
      <c r="R10" s="4" t="n">
        <v>7</v>
      </c>
      <c r="S10" s="4" t="n">
        <v>20</v>
      </c>
      <c r="T10" s="4" t="n">
        <v>9</v>
      </c>
      <c r="U10" s="4" t="n">
        <v>7</v>
      </c>
      <c r="V10" s="4" t="n">
        <v>19</v>
      </c>
    </row>
  </sheetData>
  <conditionalFormatting sqref="B4:B6 B9">
    <cfRule type="dataBar" priority="151">
      <dataBar>
        <cfvo type="min"/>
        <cfvo type="max"/>
        <color rgb="FF638EC6"/>
      </dataBar>
    </cfRule>
  </conditionalFormatting>
  <conditionalFormatting sqref="B3:B6 B9">
    <cfRule type="dataBar" priority="66">
      <dataBar>
        <cfvo type="min"/>
        <cfvo type="max"/>
        <color rgb="FF638EC6"/>
      </dataBar>
    </cfRule>
  </conditionalFormatting>
  <conditionalFormatting sqref="B3:B6 B8:B9">
    <cfRule type="dataBar" priority="45">
      <dataBar>
        <cfvo type="min"/>
        <cfvo type="max"/>
        <color rgb="FF638EC6"/>
      </dataBar>
    </cfRule>
  </conditionalFormatting>
  <conditionalFormatting sqref="B3:B6">
    <cfRule type="dataBar" priority="24">
      <dataBar>
        <cfvo type="min"/>
        <cfvo type="max"/>
        <color rgb="FF638EC6"/>
      </dataBar>
    </cfRule>
  </conditionalFormatting>
  <conditionalFormatting sqref="C4:C6">
    <cfRule type="dataBar" priority="23">
      <dataBar>
        <cfvo type="min"/>
        <cfvo type="max"/>
        <color rgb="FF638EC6"/>
      </dataBar>
    </cfRule>
  </conditionalFormatting>
  <conditionalFormatting sqref="C3:C6">
    <cfRule type="dataBar" priority="20">
      <dataBar>
        <cfvo type="min"/>
        <cfvo type="max"/>
        <color rgb="FF638EC6"/>
      </dataBar>
    </cfRule>
    <cfRule type="dataBar" priority="21">
      <dataBar>
        <cfvo type="min"/>
        <cfvo type="max"/>
        <color rgb="FF638EC6"/>
      </dataBar>
    </cfRule>
    <cfRule type="dataBar" priority="22">
      <dataBar>
        <cfvo type="min"/>
        <cfvo type="max"/>
        <color rgb="FF638EC6"/>
      </dataBar>
    </cfRule>
  </conditionalFormatting>
  <conditionalFormatting sqref="D4:V6">
    <cfRule type="dataBar" priority="19">
      <dataBar>
        <cfvo type="min"/>
        <cfvo type="max"/>
        <color rgb="FF638EC6"/>
      </dataBar>
    </cfRule>
  </conditionalFormatting>
  <conditionalFormatting sqref="D3:V6">
    <cfRule type="dataBar" priority="16">
      <dataBar>
        <cfvo type="min"/>
        <cfvo type="max"/>
        <color rgb="FF638EC6"/>
      </dataBar>
    </cfRule>
    <cfRule type="dataBar" priority="17">
      <dataBar>
        <cfvo type="min"/>
        <cfvo type="max"/>
        <color rgb="FF638EC6"/>
      </dataBar>
    </cfRule>
    <cfRule type="dataBar" priority="18">
      <dataBar>
        <cfvo type="min"/>
        <cfvo type="max"/>
        <color rgb="FF638EC6"/>
      </dataBar>
    </cfRule>
  </conditionalFormatting>
  <conditionalFormatting sqref="B8:B10">
    <cfRule type="dataBar" priority="14">
      <dataBar>
        <cfvo type="min"/>
        <cfvo type="max"/>
        <color rgb="FF638EC6"/>
      </dataBar>
    </cfRule>
  </conditionalFormatting>
  <conditionalFormatting sqref="C9">
    <cfRule type="dataBar" priority="12">
      <dataBar>
        <cfvo type="min"/>
        <cfvo type="max"/>
        <color rgb="FF638EC6"/>
      </dataBar>
    </cfRule>
    <cfRule type="dataBar" priority="13">
      <dataBar>
        <cfvo type="min"/>
        <cfvo type="max"/>
        <color rgb="FF638EC6"/>
      </dataBar>
    </cfRule>
  </conditionalFormatting>
  <conditionalFormatting sqref="C8:C9">
    <cfRule type="dataBar" priority="11">
      <dataBar>
        <cfvo type="min"/>
        <cfvo type="max"/>
        <color rgb="FF638EC6"/>
      </dataBar>
    </cfRule>
  </conditionalFormatting>
  <conditionalFormatting sqref="C8:C10">
    <cfRule type="dataBar" priority="10">
      <dataBar>
        <cfvo type="min"/>
        <cfvo type="max"/>
        <color rgb="FF638EC6"/>
      </dataBar>
    </cfRule>
  </conditionalFormatting>
  <conditionalFormatting sqref="D9">
    <cfRule type="dataBar" priority="8">
      <dataBar>
        <cfvo type="min"/>
        <cfvo type="max"/>
        <color rgb="FF638EC6"/>
      </dataBar>
    </cfRule>
    <cfRule type="dataBar" priority="9">
      <dataBar>
        <cfvo type="min"/>
        <cfvo type="max"/>
        <color rgb="FF638EC6"/>
      </dataBar>
    </cfRule>
  </conditionalFormatting>
  <conditionalFormatting sqref="D8:D9">
    <cfRule type="dataBar" priority="7">
      <dataBar>
        <cfvo type="min"/>
        <cfvo type="max"/>
        <color rgb="FF638EC6"/>
      </dataBar>
    </cfRule>
  </conditionalFormatting>
  <conditionalFormatting sqref="D8:D10">
    <cfRule type="dataBar" priority="6">
      <dataBar>
        <cfvo type="min"/>
        <cfvo type="max"/>
        <color rgb="FF638EC6"/>
      </dataBar>
    </cfRule>
  </conditionalFormatting>
  <conditionalFormatting sqref="E9:V9">
    <cfRule type="dataBar" priority="4">
      <dataBar>
        <cfvo type="min"/>
        <cfvo type="max"/>
        <color rgb="FF638EC6"/>
      </dataBar>
    </cfRule>
    <cfRule type="dataBar" priority="5">
      <dataBar>
        <cfvo type="min"/>
        <cfvo type="max"/>
        <color rgb="FF638EC6"/>
      </dataBar>
    </cfRule>
  </conditionalFormatting>
  <conditionalFormatting sqref="E8:V9">
    <cfRule type="dataBar" priority="3">
      <dataBar>
        <cfvo type="min"/>
        <cfvo type="max"/>
        <color rgb="FF638EC6"/>
      </dataBar>
    </cfRule>
  </conditionalFormatting>
  <conditionalFormatting sqref="E8:V10">
    <cfRule type="dataBar" priority="2">
      <dataBar>
        <cfvo type="min"/>
        <cfvo type="max"/>
        <color rgb="FF638EC6"/>
      </dataBar>
    </cfRule>
  </conditionalFormatting>
  <conditionalFormatting sqref="L8:L10">
    <cfRule type="dataBar" priority="1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B52" workbookViewId="0">
      <selection activeCell="H99" sqref="H99"/>
    </sheetView>
  </sheetViews>
  <sheetFormatPr baseColWidth="8" defaultRowHeight="14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 filterMode="1">
    <outlinePr summaryBelow="1" summaryRight="1"/>
    <pageSetUpPr/>
  </sheetPr>
  <dimension ref="A1:E14331"/>
  <sheetViews>
    <sheetView workbookViewId="0">
      <selection activeCell="D5326" sqref="D5326:D5774"/>
    </sheetView>
  </sheetViews>
  <sheetFormatPr baseColWidth="8" defaultRowHeight="14.25"/>
  <cols>
    <col width="20" customWidth="1" min="2" max="2"/>
    <col width="13" customWidth="1" min="3" max="3"/>
  </cols>
  <sheetData>
    <row r="1" ht="15" customHeight="1">
      <c r="A1" s="14" t="inlineStr">
        <is>
          <t>Тарифная зона</t>
        </is>
      </c>
      <c r="B1" s="14" t="inlineStr">
        <is>
          <t>Город выдачи</t>
        </is>
      </c>
      <c r="C1" s="14" t="inlineStr">
        <is>
          <t>Область</t>
        </is>
      </c>
      <c r="D1" s="14" t="inlineStr">
        <is>
          <t>Срок доставки в рабочих днях в ПВЗ</t>
        </is>
      </c>
    </row>
    <row r="2" hidden="1">
      <c r="A2" s="17" t="n">
        <v>7</v>
      </c>
      <c r="B2" s="19" t="inlineStr">
        <is>
          <t>Абакан</t>
        </is>
      </c>
      <c r="C2" s="16" t="inlineStr">
        <is>
          <t>Хакасия</t>
        </is>
      </c>
      <c r="D2" s="15" t="n">
        <v>11</v>
      </c>
      <c r="E2" t="inlineStr">
        <is>
          <t>Владив</t>
        </is>
      </c>
    </row>
    <row r="3" hidden="1" ht="15" customHeight="1">
      <c r="A3" s="17" t="n">
        <v>7</v>
      </c>
      <c r="B3" s="19" t="inlineStr">
        <is>
          <t>Абинск</t>
        </is>
      </c>
      <c r="C3" s="16" t="inlineStr">
        <is>
          <t>Краснодарский</t>
        </is>
      </c>
      <c r="D3" s="15" t="n">
        <v>11</v>
      </c>
      <c r="E3" t="inlineStr">
        <is>
          <t>Владив</t>
        </is>
      </c>
    </row>
    <row r="4" hidden="1" ht="15" customHeight="1">
      <c r="A4" s="17" t="n">
        <v>7</v>
      </c>
      <c r="B4" s="19" t="inlineStr">
        <is>
          <t>Азов</t>
        </is>
      </c>
      <c r="C4" s="16" t="inlineStr">
        <is>
          <t>Ростовская</t>
        </is>
      </c>
      <c r="D4" s="15" t="n">
        <v>6</v>
      </c>
      <c r="E4" t="inlineStr">
        <is>
          <t>Владив</t>
        </is>
      </c>
    </row>
    <row r="5" hidden="1" ht="15" customHeight="1">
      <c r="A5" s="17" t="n">
        <v>7</v>
      </c>
      <c r="B5" s="19" t="inlineStr">
        <is>
          <t>Аксай</t>
        </is>
      </c>
      <c r="C5" s="16" t="inlineStr">
        <is>
          <t>Ростовская</t>
        </is>
      </c>
      <c r="D5" s="15" t="n">
        <v>13</v>
      </c>
      <c r="E5" t="inlineStr">
        <is>
          <t>Владив</t>
        </is>
      </c>
    </row>
    <row r="6" hidden="1" ht="15" customHeight="1">
      <c r="A6" s="17" t="n">
        <v>7</v>
      </c>
      <c r="B6" s="19" t="inlineStr">
        <is>
          <t>Алапаевск</t>
        </is>
      </c>
      <c r="C6" s="16" t="inlineStr">
        <is>
          <t>Свердловская</t>
        </is>
      </c>
      <c r="D6" s="15" t="n">
        <v>12</v>
      </c>
      <c r="E6" t="inlineStr">
        <is>
          <t>Владив</t>
        </is>
      </c>
    </row>
    <row r="7" hidden="1" ht="15" customHeight="1">
      <c r="A7" s="17" t="n">
        <v>7</v>
      </c>
      <c r="B7" s="19" t="inlineStr">
        <is>
          <t>Алейск</t>
        </is>
      </c>
      <c r="C7" s="16" t="inlineStr">
        <is>
          <t>Алтайский</t>
        </is>
      </c>
      <c r="D7" s="15" t="n">
        <v>15</v>
      </c>
      <c r="E7" t="inlineStr">
        <is>
          <t>Владив</t>
        </is>
      </c>
    </row>
    <row r="8" hidden="1" ht="15" customHeight="1">
      <c r="A8" s="17" t="n">
        <v>7</v>
      </c>
      <c r="B8" s="19" t="inlineStr">
        <is>
          <t>Александров</t>
        </is>
      </c>
      <c r="C8" s="16" t="inlineStr">
        <is>
          <t>Владимирская</t>
        </is>
      </c>
      <c r="D8" s="15" t="n">
        <v>7</v>
      </c>
      <c r="E8" t="inlineStr">
        <is>
          <t>Владив</t>
        </is>
      </c>
    </row>
    <row r="9" hidden="1" ht="15" customHeight="1">
      <c r="A9" s="17" t="n">
        <v>7</v>
      </c>
      <c r="B9" s="19" t="inlineStr">
        <is>
          <t>Алексеевка</t>
        </is>
      </c>
      <c r="C9" s="16" t="inlineStr">
        <is>
          <t>Белгородская</t>
        </is>
      </c>
      <c r="D9" s="15" t="n">
        <v>7</v>
      </c>
      <c r="E9" t="inlineStr">
        <is>
          <t>Владив</t>
        </is>
      </c>
    </row>
    <row r="10" hidden="1">
      <c r="A10" s="17" t="n">
        <v>7</v>
      </c>
      <c r="B10" s="19" t="inlineStr">
        <is>
          <t>Алексин</t>
        </is>
      </c>
      <c r="C10" s="16" t="inlineStr">
        <is>
          <t>Тульская</t>
        </is>
      </c>
      <c r="D10" s="15" t="n">
        <v>7</v>
      </c>
      <c r="E10" t="inlineStr">
        <is>
          <t>Владив</t>
        </is>
      </c>
    </row>
    <row r="11" hidden="1">
      <c r="A11" s="17" t="n">
        <v>7</v>
      </c>
      <c r="B11" s="19" t="inlineStr">
        <is>
          <t>Алушта</t>
        </is>
      </c>
      <c r="C11" s="16" t="inlineStr">
        <is>
          <t>Крым</t>
        </is>
      </c>
      <c r="D11" s="15" t="n">
        <v>9</v>
      </c>
      <c r="E11" t="inlineStr">
        <is>
          <t>Владив</t>
        </is>
      </c>
    </row>
    <row r="12" hidden="1" ht="15" customHeight="1">
      <c r="A12" s="17" t="n">
        <v>8</v>
      </c>
      <c r="B12" s="19" t="inlineStr">
        <is>
          <t>Альметьевск</t>
        </is>
      </c>
      <c r="C12" s="16" t="inlineStr">
        <is>
          <t>Татарстан</t>
        </is>
      </c>
      <c r="D12" s="15" t="n">
        <v>8</v>
      </c>
      <c r="E12" t="inlineStr">
        <is>
          <t>Владив</t>
        </is>
      </c>
    </row>
    <row r="13" hidden="1" ht="15" customHeight="1">
      <c r="A13" s="17" t="n">
        <v>4</v>
      </c>
      <c r="B13" s="19" t="inlineStr">
        <is>
          <t>Амурск</t>
        </is>
      </c>
      <c r="C13" s="16" t="inlineStr">
        <is>
          <t>Хабаровский</t>
        </is>
      </c>
      <c r="D13" s="15" t="n">
        <v>6</v>
      </c>
      <c r="E13" t="inlineStr">
        <is>
          <t>Владив</t>
        </is>
      </c>
    </row>
    <row r="14" hidden="1" ht="15" customHeight="1">
      <c r="A14" s="17" t="n">
        <v>7</v>
      </c>
      <c r="B14" s="19" t="inlineStr">
        <is>
          <t>Анапа</t>
        </is>
      </c>
      <c r="C14" s="16" t="inlineStr">
        <is>
          <t>Краснодарский</t>
        </is>
      </c>
      <c r="D14" s="15" t="n">
        <v>7</v>
      </c>
      <c r="E14" t="inlineStr">
        <is>
          <t>Владив</t>
        </is>
      </c>
    </row>
    <row r="15" hidden="1" ht="15" customHeight="1">
      <c r="A15" s="17" t="n">
        <v>5</v>
      </c>
      <c r="B15" s="19" t="inlineStr">
        <is>
          <t>Ангарск</t>
        </is>
      </c>
      <c r="C15" s="16" t="inlineStr">
        <is>
          <t>Иркутская</t>
        </is>
      </c>
      <c r="D15" s="15" t="n">
        <v>9</v>
      </c>
      <c r="E15" t="inlineStr">
        <is>
          <t>Владив</t>
        </is>
      </c>
    </row>
    <row r="16" hidden="1" ht="15" customHeight="1">
      <c r="A16" s="17" t="n">
        <v>7</v>
      </c>
      <c r="B16" s="19" t="inlineStr">
        <is>
          <t>Андреевка</t>
        </is>
      </c>
      <c r="C16" s="16" t="inlineStr">
        <is>
          <t>Московская</t>
        </is>
      </c>
      <c r="D16" s="15" t="n">
        <v>5</v>
      </c>
      <c r="E16" t="inlineStr">
        <is>
          <t>Владив</t>
        </is>
      </c>
    </row>
    <row r="17" hidden="1" ht="15" customHeight="1">
      <c r="A17" s="17" t="n">
        <v>7</v>
      </c>
      <c r="B17" s="19" t="inlineStr">
        <is>
          <t>Анжеро-Судженск</t>
        </is>
      </c>
      <c r="C17" s="16" t="inlineStr">
        <is>
          <t>Кемеровская область - Кузбасс</t>
        </is>
      </c>
      <c r="D17" s="15" t="n">
        <v>16</v>
      </c>
      <c r="E17" t="inlineStr">
        <is>
          <t>Владив</t>
        </is>
      </c>
    </row>
    <row r="18" hidden="1" ht="15" customHeight="1">
      <c r="A18" s="17" t="n">
        <v>7</v>
      </c>
      <c r="B18" s="19" t="inlineStr">
        <is>
          <t>Анкудиновка</t>
        </is>
      </c>
      <c r="C18" s="16" t="inlineStr">
        <is>
          <t>Нижегородская</t>
        </is>
      </c>
      <c r="D18" s="15" t="n">
        <v>7</v>
      </c>
      <c r="E18" t="inlineStr">
        <is>
          <t>Владив</t>
        </is>
      </c>
    </row>
    <row r="19" hidden="1" ht="15" customHeight="1">
      <c r="A19" s="17" t="n">
        <v>7</v>
      </c>
      <c r="B19" s="19" t="inlineStr">
        <is>
          <t>Апатиты</t>
        </is>
      </c>
      <c r="C19" s="16" t="inlineStr">
        <is>
          <t>Мурманская</t>
        </is>
      </c>
      <c r="D19" s="15" t="n">
        <v>10</v>
      </c>
      <c r="E19" t="inlineStr">
        <is>
          <t>Владив</t>
        </is>
      </c>
    </row>
    <row r="20" hidden="1" ht="15" customHeight="1">
      <c r="A20" s="17" t="n">
        <v>7</v>
      </c>
      <c r="B20" s="19" t="inlineStr">
        <is>
          <t>Апрелевка</t>
        </is>
      </c>
      <c r="C20" s="16" t="inlineStr">
        <is>
          <t>Московская</t>
        </is>
      </c>
      <c r="D20" s="15" t="n">
        <v>5</v>
      </c>
      <c r="E20" t="inlineStr">
        <is>
          <t>Владив</t>
        </is>
      </c>
    </row>
    <row r="21" hidden="1" ht="15" customHeight="1">
      <c r="A21" s="17" t="n">
        <v>3</v>
      </c>
      <c r="B21" s="19" t="inlineStr">
        <is>
          <t>Арзамас</t>
        </is>
      </c>
      <c r="C21" s="16" t="inlineStr">
        <is>
          <t>Нижегородская</t>
        </is>
      </c>
      <c r="D21" s="15" t="n">
        <v>7</v>
      </c>
      <c r="E21" t="inlineStr">
        <is>
          <t>Владив</t>
        </is>
      </c>
    </row>
    <row r="22" hidden="1" ht="15" customHeight="1">
      <c r="A22" s="17" t="n">
        <v>7</v>
      </c>
      <c r="B22" s="19" t="inlineStr">
        <is>
          <t>Армавир</t>
        </is>
      </c>
      <c r="C22" s="16" t="inlineStr">
        <is>
          <t>Краснодарский</t>
        </is>
      </c>
      <c r="D22" s="15" t="n">
        <v>8</v>
      </c>
      <c r="E22" t="inlineStr">
        <is>
          <t>Владив</t>
        </is>
      </c>
    </row>
    <row r="23" hidden="1" ht="15" customHeight="1">
      <c r="A23" s="17" t="n">
        <v>5</v>
      </c>
      <c r="B23" s="19" t="inlineStr">
        <is>
          <t>Арсеньев</t>
        </is>
      </c>
      <c r="C23" s="16" t="inlineStr">
        <is>
          <t>Приморский</t>
        </is>
      </c>
      <c r="D23" s="15" t="n">
        <v>5</v>
      </c>
      <c r="E23" t="inlineStr">
        <is>
          <t>Владив</t>
        </is>
      </c>
    </row>
    <row r="24" hidden="1" ht="15" customHeight="1">
      <c r="A24" s="17" t="n">
        <v>3</v>
      </c>
      <c r="B24" s="19" t="inlineStr">
        <is>
          <t>Артем</t>
        </is>
      </c>
      <c r="C24" s="16" t="inlineStr">
        <is>
          <t>Приморский</t>
        </is>
      </c>
      <c r="D24" s="15" t="n">
        <v>2</v>
      </c>
      <c r="E24" t="inlineStr">
        <is>
          <t>Владив</t>
        </is>
      </c>
    </row>
    <row r="25" hidden="1" ht="15" customHeight="1">
      <c r="A25" s="17" t="n">
        <v>7</v>
      </c>
      <c r="B25" s="19" t="inlineStr">
        <is>
          <t>Артемовский</t>
        </is>
      </c>
      <c r="C25" s="16" t="inlineStr">
        <is>
          <t>Свердловская</t>
        </is>
      </c>
      <c r="D25" s="15" t="n">
        <v>10</v>
      </c>
      <c r="E25" t="inlineStr">
        <is>
          <t>Владив</t>
        </is>
      </c>
    </row>
    <row r="26" hidden="1" ht="15" customHeight="1">
      <c r="A26" s="17" t="n">
        <v>8</v>
      </c>
      <c r="B26" s="19" t="inlineStr">
        <is>
          <t>Архангельск</t>
        </is>
      </c>
      <c r="C26" s="16" t="inlineStr">
        <is>
          <t>Архангельская</t>
        </is>
      </c>
      <c r="D26" s="15" t="n">
        <v>7</v>
      </c>
      <c r="E26" t="inlineStr">
        <is>
          <t>Владив</t>
        </is>
      </c>
    </row>
    <row r="27" hidden="1" ht="15" customHeight="1">
      <c r="A27" s="17" t="n">
        <v>7</v>
      </c>
      <c r="B27" s="19" t="inlineStr">
        <is>
          <t>Асбест</t>
        </is>
      </c>
      <c r="C27" s="16" t="inlineStr">
        <is>
          <t>Свердловская</t>
        </is>
      </c>
      <c r="D27" s="15" t="n">
        <v>8</v>
      </c>
      <c r="E27" t="inlineStr">
        <is>
          <t>Владив</t>
        </is>
      </c>
    </row>
    <row r="28" hidden="1" ht="15" customHeight="1">
      <c r="A28" s="17" t="n">
        <v>8</v>
      </c>
      <c r="B28" s="19" t="inlineStr">
        <is>
          <t>Астрахань</t>
        </is>
      </c>
      <c r="C28" s="16" t="inlineStr">
        <is>
          <t>Астраханская</t>
        </is>
      </c>
      <c r="D28" s="15" t="n">
        <v>7</v>
      </c>
      <c r="E28" t="inlineStr">
        <is>
          <t>Владив</t>
        </is>
      </c>
    </row>
    <row r="29" hidden="1" ht="15" customHeight="1">
      <c r="A29" s="17" t="n">
        <v>7</v>
      </c>
      <c r="B29" s="19" t="inlineStr">
        <is>
          <t>Аткарск</t>
        </is>
      </c>
      <c r="C29" s="16" t="inlineStr">
        <is>
          <t>Саратовская</t>
        </is>
      </c>
      <c r="D29" s="15" t="n">
        <v>9</v>
      </c>
      <c r="E29" t="inlineStr">
        <is>
          <t>Владив</t>
        </is>
      </c>
    </row>
    <row r="30" hidden="1" ht="15" customHeight="1">
      <c r="A30" s="17" t="n">
        <v>7</v>
      </c>
      <c r="B30" s="19" t="inlineStr">
        <is>
          <t>Афипский</t>
        </is>
      </c>
      <c r="C30" s="16" t="inlineStr">
        <is>
          <t>Краснодарский</t>
        </is>
      </c>
      <c r="D30" s="15" t="n">
        <v>9</v>
      </c>
      <c r="E30" t="inlineStr">
        <is>
          <t>Владив</t>
        </is>
      </c>
    </row>
    <row r="31" hidden="1" ht="15" customHeight="1">
      <c r="A31" s="17" t="n">
        <v>7</v>
      </c>
      <c r="B31" s="19" t="inlineStr">
        <is>
          <t>Ачинск</t>
        </is>
      </c>
      <c r="C31" s="16" t="inlineStr">
        <is>
          <t>Красноярский</t>
        </is>
      </c>
      <c r="D31" s="15" t="n">
        <v>10</v>
      </c>
      <c r="E31" t="inlineStr">
        <is>
          <t>Владив</t>
        </is>
      </c>
    </row>
    <row r="32" hidden="1" ht="15" customHeight="1">
      <c r="A32" s="17" t="n">
        <v>7</v>
      </c>
      <c r="B32" s="19" t="inlineStr">
        <is>
          <t>Аша</t>
        </is>
      </c>
      <c r="C32" s="16" t="inlineStr">
        <is>
          <t>Челябинская</t>
        </is>
      </c>
      <c r="D32" s="15" t="n">
        <v>10</v>
      </c>
      <c r="E32" t="inlineStr">
        <is>
          <t>Владив</t>
        </is>
      </c>
    </row>
    <row r="33" hidden="1" ht="15" customHeight="1">
      <c r="A33" s="17" t="n">
        <v>7</v>
      </c>
      <c r="B33" s="19" t="inlineStr">
        <is>
          <t>Балабаново</t>
        </is>
      </c>
      <c r="C33" s="16" t="inlineStr">
        <is>
          <t>Калужская</t>
        </is>
      </c>
      <c r="D33" s="15" t="n">
        <v>5</v>
      </c>
      <c r="E33" t="inlineStr">
        <is>
          <t>Владив</t>
        </is>
      </c>
    </row>
    <row r="34" hidden="1" ht="15" customHeight="1">
      <c r="A34" s="17" t="n">
        <v>7</v>
      </c>
      <c r="B34" s="19" t="inlineStr">
        <is>
          <t>Балаково</t>
        </is>
      </c>
      <c r="C34" s="16" t="inlineStr">
        <is>
          <t>Саратовская</t>
        </is>
      </c>
      <c r="D34" s="15" t="n">
        <v>7</v>
      </c>
      <c r="E34" t="inlineStr">
        <is>
          <t>Владив</t>
        </is>
      </c>
    </row>
    <row r="35" hidden="1" ht="15" customHeight="1">
      <c r="A35" s="17" t="n">
        <v>8</v>
      </c>
      <c r="B35" s="19" t="inlineStr">
        <is>
          <t>Балахна</t>
        </is>
      </c>
      <c r="C35" s="16" t="inlineStr">
        <is>
          <t>Нижегородская</t>
        </is>
      </c>
      <c r="D35" s="15" t="n">
        <v>7</v>
      </c>
      <c r="E35" t="inlineStr">
        <is>
          <t>Владив</t>
        </is>
      </c>
    </row>
    <row r="36" hidden="1" ht="15" customHeight="1">
      <c r="A36" s="17" t="n">
        <v>7</v>
      </c>
      <c r="B36" s="19" t="inlineStr">
        <is>
          <t>Балашиха</t>
        </is>
      </c>
      <c r="C36" s="16" t="inlineStr">
        <is>
          <t>Московская</t>
        </is>
      </c>
      <c r="D36" s="15" t="n">
        <v>5</v>
      </c>
      <c r="E36" t="inlineStr">
        <is>
          <t>Владив</t>
        </is>
      </c>
    </row>
    <row r="37" hidden="1" ht="15" customHeight="1">
      <c r="A37" s="17" t="n">
        <v>7</v>
      </c>
      <c r="B37" s="19" t="inlineStr">
        <is>
          <t>Балашов</t>
        </is>
      </c>
      <c r="C37" s="16" t="inlineStr">
        <is>
          <t>Саратовская</t>
        </is>
      </c>
      <c r="D37" s="15" t="n">
        <v>7</v>
      </c>
      <c r="E37" t="inlineStr">
        <is>
          <t>Владив</t>
        </is>
      </c>
    </row>
    <row r="38" hidden="1" ht="15" customHeight="1">
      <c r="A38" s="17" t="n">
        <v>7</v>
      </c>
      <c r="B38" s="19" t="inlineStr">
        <is>
          <t>Барнаул</t>
        </is>
      </c>
      <c r="C38" s="16" t="inlineStr">
        <is>
          <t>Алтайский</t>
        </is>
      </c>
      <c r="D38" s="15" t="n">
        <v>10</v>
      </c>
      <c r="E38" t="inlineStr">
        <is>
          <t>Владив</t>
        </is>
      </c>
    </row>
    <row r="39" hidden="1" ht="15" customHeight="1">
      <c r="A39" s="17" t="n">
        <v>7</v>
      </c>
      <c r="B39" s="19" t="inlineStr">
        <is>
          <t>Батайск</t>
        </is>
      </c>
      <c r="C39" s="16" t="inlineStr">
        <is>
          <t>Ростовская</t>
        </is>
      </c>
      <c r="D39" s="15" t="n">
        <v>6</v>
      </c>
      <c r="E39" t="inlineStr">
        <is>
          <t>Владив</t>
        </is>
      </c>
    </row>
    <row r="40" hidden="1" ht="15" customHeight="1">
      <c r="A40" s="17" t="n">
        <v>7</v>
      </c>
      <c r="B40" s="19" t="inlineStr">
        <is>
          <t>Бахчисарай</t>
        </is>
      </c>
      <c r="C40" s="16" t="inlineStr">
        <is>
          <t>Крым</t>
        </is>
      </c>
      <c r="D40" s="15" t="n">
        <v>8</v>
      </c>
      <c r="E40" t="inlineStr">
        <is>
          <t>Владив</t>
        </is>
      </c>
    </row>
    <row r="41" hidden="1" ht="15" customHeight="1">
      <c r="A41" s="17" t="n">
        <v>7</v>
      </c>
      <c r="B41" s="19" t="inlineStr">
        <is>
          <t>Белая Калитва</t>
        </is>
      </c>
      <c r="C41" s="16" t="inlineStr">
        <is>
          <t>Ростовская</t>
        </is>
      </c>
      <c r="D41" s="15" t="n">
        <v>8</v>
      </c>
      <c r="E41" t="inlineStr">
        <is>
          <t>Владив</t>
        </is>
      </c>
    </row>
    <row r="42" hidden="1" ht="15" customHeight="1">
      <c r="A42" s="17" t="n">
        <v>8</v>
      </c>
      <c r="B42" s="19" t="inlineStr">
        <is>
          <t>Белгород</t>
        </is>
      </c>
      <c r="C42" s="16" t="inlineStr">
        <is>
          <t>Белгородская</t>
        </is>
      </c>
      <c r="D42" s="15" t="n">
        <v>5</v>
      </c>
      <c r="E42" t="inlineStr">
        <is>
          <t>Владив</t>
        </is>
      </c>
    </row>
    <row r="43" hidden="1" ht="15" customHeight="1">
      <c r="A43" s="17" t="n">
        <v>7</v>
      </c>
      <c r="B43" s="19" t="inlineStr">
        <is>
          <t>Белебей</t>
        </is>
      </c>
      <c r="C43" s="16" t="inlineStr">
        <is>
          <t>Башкортостан</t>
        </is>
      </c>
      <c r="D43" s="15" t="n">
        <v>11</v>
      </c>
      <c r="E43" t="inlineStr">
        <is>
          <t>Владив</t>
        </is>
      </c>
    </row>
    <row r="44" hidden="1" ht="15" customHeight="1">
      <c r="A44" s="17" t="n">
        <v>7</v>
      </c>
      <c r="B44" s="19" t="inlineStr">
        <is>
          <t>Белово</t>
        </is>
      </c>
      <c r="C44" s="16" t="inlineStr">
        <is>
          <t>Кемеровская область - Кузбасс</t>
        </is>
      </c>
      <c r="D44" s="15" t="n">
        <v>17</v>
      </c>
      <c r="E44" t="inlineStr">
        <is>
          <t>Владив</t>
        </is>
      </c>
    </row>
    <row r="45" hidden="1" ht="15" customHeight="1">
      <c r="A45" s="17" t="n">
        <v>5</v>
      </c>
      <c r="B45" s="19" t="inlineStr">
        <is>
          <t>Белогорск</t>
        </is>
      </c>
      <c r="C45" s="16" t="inlineStr">
        <is>
          <t>Амурская</t>
        </is>
      </c>
      <c r="D45" s="15" t="n">
        <v>6</v>
      </c>
      <c r="E45" t="inlineStr">
        <is>
          <t>Владив</t>
        </is>
      </c>
    </row>
    <row r="46" hidden="1" ht="15" customHeight="1">
      <c r="A46" s="17" t="n">
        <v>7</v>
      </c>
      <c r="B46" s="19" t="inlineStr">
        <is>
          <t>Белокуриха</t>
        </is>
      </c>
      <c r="C46" s="16" t="inlineStr">
        <is>
          <t>Алтайский</t>
        </is>
      </c>
      <c r="D46" s="15" t="n">
        <v>14</v>
      </c>
      <c r="E46" t="inlineStr">
        <is>
          <t>Владив</t>
        </is>
      </c>
    </row>
    <row r="47" hidden="1" ht="15" customHeight="1">
      <c r="A47" s="17" t="n">
        <v>7</v>
      </c>
      <c r="B47" s="19" t="inlineStr">
        <is>
          <t>Бердск</t>
        </is>
      </c>
      <c r="C47" s="16" t="inlineStr">
        <is>
          <t>Новосибирская</t>
        </is>
      </c>
      <c r="D47" s="15" t="n">
        <v>11</v>
      </c>
      <c r="E47" t="inlineStr">
        <is>
          <t>Владив</t>
        </is>
      </c>
    </row>
    <row r="48" hidden="1" ht="15" customHeight="1">
      <c r="A48" s="17" t="n">
        <v>8</v>
      </c>
      <c r="B48" s="19" t="inlineStr">
        <is>
          <t>Березники</t>
        </is>
      </c>
      <c r="C48" s="16" t="inlineStr">
        <is>
          <t>Пермский</t>
        </is>
      </c>
      <c r="D48" s="15" t="n">
        <v>8</v>
      </c>
      <c r="E48" t="inlineStr">
        <is>
          <t>Владив</t>
        </is>
      </c>
    </row>
    <row r="49" hidden="1" ht="15" customHeight="1">
      <c r="A49" s="17" t="n">
        <v>7</v>
      </c>
      <c r="B49" s="19" t="inlineStr">
        <is>
          <t>Березовский</t>
        </is>
      </c>
      <c r="C49" s="16" t="inlineStr">
        <is>
          <t>Кемеровская область - Кузбасс</t>
        </is>
      </c>
      <c r="D49" s="15" t="n">
        <v>14</v>
      </c>
      <c r="E49" t="inlineStr">
        <is>
          <t>Владив</t>
        </is>
      </c>
    </row>
    <row r="50" hidden="1" ht="15" customHeight="1">
      <c r="A50" s="17" t="n">
        <v>7</v>
      </c>
      <c r="B50" s="19" t="inlineStr">
        <is>
          <t>Березовский</t>
        </is>
      </c>
      <c r="C50" s="16" t="inlineStr">
        <is>
          <t>Свердловская</t>
        </is>
      </c>
      <c r="D50" s="15" t="n">
        <v>8</v>
      </c>
      <c r="E50" t="inlineStr">
        <is>
          <t>Владив</t>
        </is>
      </c>
    </row>
    <row r="51" hidden="1" ht="15" customHeight="1">
      <c r="A51" s="17" t="n">
        <v>7</v>
      </c>
      <c r="B51" s="19" t="inlineStr">
        <is>
          <t>Бийск</t>
        </is>
      </c>
      <c r="C51" s="16" t="inlineStr">
        <is>
          <t>Алтайский</t>
        </is>
      </c>
      <c r="D51" s="15" t="n">
        <v>11</v>
      </c>
      <c r="E51" t="inlineStr">
        <is>
          <t>Владив</t>
        </is>
      </c>
    </row>
    <row r="52" hidden="1" ht="15" customHeight="1">
      <c r="A52" s="17" t="n">
        <v>4</v>
      </c>
      <c r="B52" s="19" t="inlineStr">
        <is>
          <t>Бикин</t>
        </is>
      </c>
      <c r="C52" s="16" t="inlineStr">
        <is>
          <t>Хабаровский</t>
        </is>
      </c>
      <c r="D52" s="15" t="n">
        <v>6</v>
      </c>
      <c r="E52" t="inlineStr">
        <is>
          <t>Владив</t>
        </is>
      </c>
    </row>
    <row r="53" hidden="1" ht="15" customHeight="1">
      <c r="A53" s="17" t="n">
        <v>4</v>
      </c>
      <c r="B53" s="19" t="inlineStr">
        <is>
          <t>Биробиджан</t>
        </is>
      </c>
      <c r="C53" s="16" t="inlineStr">
        <is>
          <t>Еврейская</t>
        </is>
      </c>
      <c r="D53" s="15" t="n">
        <v>5</v>
      </c>
      <c r="E53" t="inlineStr">
        <is>
          <t>Владив</t>
        </is>
      </c>
    </row>
    <row r="54" hidden="1" ht="15" customHeight="1">
      <c r="A54" s="17" t="n">
        <v>7</v>
      </c>
      <c r="B54" s="19" t="inlineStr">
        <is>
          <t>Благовещенск</t>
        </is>
      </c>
      <c r="C54" s="16" t="inlineStr">
        <is>
          <t>Башкортостан</t>
        </is>
      </c>
      <c r="D54" s="15" t="n">
        <v>9</v>
      </c>
      <c r="E54" t="inlineStr">
        <is>
          <t>Владив</t>
        </is>
      </c>
    </row>
    <row r="55" hidden="1" ht="15" customHeight="1">
      <c r="A55" s="17" t="n">
        <v>5</v>
      </c>
      <c r="B55" s="19" t="inlineStr">
        <is>
          <t>Благовещенск</t>
        </is>
      </c>
      <c r="C55" s="16" t="inlineStr">
        <is>
          <t>Амурская</t>
        </is>
      </c>
      <c r="D55" s="15" t="n">
        <v>5</v>
      </c>
      <c r="E55" t="inlineStr">
        <is>
          <t>Владив</t>
        </is>
      </c>
    </row>
    <row r="56" hidden="1" ht="15" customHeight="1">
      <c r="A56" s="17" t="n">
        <v>7</v>
      </c>
      <c r="B56" s="19" t="inlineStr">
        <is>
          <t>Бобров</t>
        </is>
      </c>
      <c r="C56" s="16" t="inlineStr">
        <is>
          <t>Воронежская</t>
        </is>
      </c>
      <c r="D56" s="15" t="n">
        <v>10</v>
      </c>
      <c r="E56" t="inlineStr">
        <is>
          <t>Владив</t>
        </is>
      </c>
    </row>
    <row r="57" hidden="1" ht="15" customHeight="1">
      <c r="A57" s="17" t="n">
        <v>7</v>
      </c>
      <c r="B57" s="19" t="inlineStr">
        <is>
          <t>Богданович</t>
        </is>
      </c>
      <c r="C57" s="16" t="inlineStr">
        <is>
          <t>Свердловская</t>
        </is>
      </c>
      <c r="D57" s="15" t="n">
        <v>10</v>
      </c>
      <c r="E57" t="inlineStr">
        <is>
          <t>Владив</t>
        </is>
      </c>
    </row>
    <row r="58" hidden="1" ht="15" customHeight="1">
      <c r="A58" s="17" t="n">
        <v>7</v>
      </c>
      <c r="B58" s="19" t="inlineStr">
        <is>
          <t>Богородицк</t>
        </is>
      </c>
      <c r="C58" s="16" t="inlineStr">
        <is>
          <t>Тульская</t>
        </is>
      </c>
      <c r="D58" s="15" t="n">
        <v>7</v>
      </c>
      <c r="E58" t="inlineStr">
        <is>
          <t>Владив</t>
        </is>
      </c>
    </row>
    <row r="59" hidden="1" ht="15" customHeight="1">
      <c r="A59" s="17" t="n">
        <v>7</v>
      </c>
      <c r="B59" s="19" t="inlineStr">
        <is>
          <t>Богородск</t>
        </is>
      </c>
      <c r="C59" s="16" t="inlineStr">
        <is>
          <t>Нижегородская</t>
        </is>
      </c>
      <c r="D59" s="15" t="n">
        <v>7</v>
      </c>
      <c r="E59" t="inlineStr">
        <is>
          <t>Владив</t>
        </is>
      </c>
    </row>
    <row r="60" hidden="1" ht="15" customHeight="1">
      <c r="A60" s="17" t="n">
        <v>7</v>
      </c>
      <c r="B60" s="19" t="inlineStr">
        <is>
          <t>Бокситогорск</t>
        </is>
      </c>
      <c r="C60" s="16" t="inlineStr">
        <is>
          <t>Ленинградская</t>
        </is>
      </c>
      <c r="D60" s="15" t="n">
        <v>9</v>
      </c>
      <c r="E60" t="inlineStr">
        <is>
          <t>Владив</t>
        </is>
      </c>
    </row>
    <row r="61" hidden="1">
      <c r="A61" s="17" t="n">
        <v>7</v>
      </c>
      <c r="B61" s="19" t="inlineStr">
        <is>
          <t>Бологое</t>
        </is>
      </c>
      <c r="C61" s="16" t="inlineStr">
        <is>
          <t>Тверская</t>
        </is>
      </c>
      <c r="D61" s="15" t="n">
        <v>8</v>
      </c>
      <c r="E61" t="inlineStr">
        <is>
          <t>Владив</t>
        </is>
      </c>
    </row>
    <row r="62" hidden="1" ht="15" customHeight="1">
      <c r="A62" s="17" t="n">
        <v>7</v>
      </c>
      <c r="B62" s="19" t="inlineStr">
        <is>
          <t>Большая Черниговка</t>
        </is>
      </c>
      <c r="C62" s="16" t="inlineStr">
        <is>
          <t>Самарская</t>
        </is>
      </c>
      <c r="D62" s="15" t="n">
        <v>10</v>
      </c>
      <c r="E62" t="inlineStr">
        <is>
          <t>Владив</t>
        </is>
      </c>
    </row>
    <row r="63" hidden="1" ht="15" customHeight="1">
      <c r="A63" s="17" t="n">
        <v>7</v>
      </c>
      <c r="B63" s="19" t="inlineStr">
        <is>
          <t>Бор</t>
        </is>
      </c>
      <c r="C63" s="16" t="inlineStr">
        <is>
          <t>Нижегородская</t>
        </is>
      </c>
      <c r="D63" s="15" t="n">
        <v>7</v>
      </c>
      <c r="E63" t="inlineStr">
        <is>
          <t>Владив</t>
        </is>
      </c>
    </row>
    <row r="64" hidden="1" ht="15" customHeight="1">
      <c r="A64" s="17" t="n">
        <v>7</v>
      </c>
      <c r="B64" s="19" t="inlineStr">
        <is>
          <t>Боровичи</t>
        </is>
      </c>
      <c r="C64" s="16" t="inlineStr">
        <is>
          <t>Новгородская</t>
        </is>
      </c>
      <c r="D64" s="15" t="n">
        <v>7</v>
      </c>
      <c r="E64" t="inlineStr">
        <is>
          <t>Владив</t>
        </is>
      </c>
    </row>
    <row r="65" hidden="1" ht="15" customHeight="1">
      <c r="A65" s="17" t="n">
        <v>7</v>
      </c>
      <c r="B65" s="19" t="inlineStr">
        <is>
          <t>Борское</t>
        </is>
      </c>
      <c r="C65" s="16" t="inlineStr">
        <is>
          <t>Самарская</t>
        </is>
      </c>
      <c r="D65" s="15" t="n">
        <v>10</v>
      </c>
      <c r="E65" t="inlineStr">
        <is>
          <t>Владив</t>
        </is>
      </c>
    </row>
    <row r="66" hidden="1" ht="15" customHeight="1">
      <c r="A66" s="17" t="n">
        <v>7</v>
      </c>
      <c r="B66" s="19" t="inlineStr">
        <is>
          <t>Братск</t>
        </is>
      </c>
      <c r="C66" s="16" t="inlineStr">
        <is>
          <t>Иркутская</t>
        </is>
      </c>
      <c r="D66" s="15" t="n">
        <v>10</v>
      </c>
      <c r="E66" t="inlineStr">
        <is>
          <t>Владив</t>
        </is>
      </c>
    </row>
    <row r="67" hidden="1" ht="15" customHeight="1">
      <c r="A67" s="17" t="n">
        <v>7</v>
      </c>
      <c r="B67" s="19" t="inlineStr">
        <is>
          <t>Бронницы</t>
        </is>
      </c>
      <c r="C67" s="16" t="inlineStr">
        <is>
          <t>Московская</t>
        </is>
      </c>
      <c r="D67" s="15" t="n">
        <v>5</v>
      </c>
      <c r="E67" t="inlineStr">
        <is>
          <t>Владив</t>
        </is>
      </c>
    </row>
    <row r="68" hidden="1">
      <c r="A68" s="17" t="n">
        <v>8</v>
      </c>
      <c r="B68" s="19" t="inlineStr">
        <is>
          <t>Брянск</t>
        </is>
      </c>
      <c r="C68" s="16" t="inlineStr">
        <is>
          <t>Брянская</t>
        </is>
      </c>
      <c r="D68" s="15" t="n">
        <v>5</v>
      </c>
      <c r="E68" t="inlineStr">
        <is>
          <t>Владив</t>
        </is>
      </c>
    </row>
    <row r="69" hidden="1" ht="15" customHeight="1">
      <c r="A69" s="17" t="n">
        <v>7</v>
      </c>
      <c r="B69" s="19" t="inlineStr">
        <is>
          <t>Бугры</t>
        </is>
      </c>
      <c r="C69" s="16" t="inlineStr">
        <is>
          <t>Ленинградская</t>
        </is>
      </c>
      <c r="D69" s="15" t="n">
        <v>6</v>
      </c>
      <c r="E69" t="inlineStr">
        <is>
          <t>Владив</t>
        </is>
      </c>
    </row>
    <row r="70" hidden="1" ht="15" customHeight="1">
      <c r="A70" s="17" t="n">
        <v>7</v>
      </c>
      <c r="B70" s="19" t="inlineStr">
        <is>
          <t>Бугульма</t>
        </is>
      </c>
      <c r="C70" s="16" t="inlineStr">
        <is>
          <t>Татарстан</t>
        </is>
      </c>
      <c r="D70" s="15" t="n">
        <v>9</v>
      </c>
      <c r="E70" t="inlineStr">
        <is>
          <t>Владив</t>
        </is>
      </c>
    </row>
    <row r="71" hidden="1" ht="15" customHeight="1">
      <c r="A71" s="17" t="n">
        <v>7</v>
      </c>
      <c r="B71" s="19" t="inlineStr">
        <is>
          <t>Бугуруслан</t>
        </is>
      </c>
      <c r="C71" s="16" t="inlineStr">
        <is>
          <t>Оренбургская</t>
        </is>
      </c>
      <c r="D71" s="15" t="n">
        <v>9</v>
      </c>
      <c r="E71" t="inlineStr">
        <is>
          <t>Владив</t>
        </is>
      </c>
    </row>
    <row r="72" hidden="1" ht="15" customHeight="1">
      <c r="A72" s="17" t="n">
        <v>7</v>
      </c>
      <c r="B72" s="19" t="inlineStr">
        <is>
          <t>Буденновск</t>
        </is>
      </c>
      <c r="C72" s="16" t="inlineStr">
        <is>
          <t>Ставропольский</t>
        </is>
      </c>
      <c r="D72" s="15" t="n">
        <v>10</v>
      </c>
      <c r="E72" t="inlineStr">
        <is>
          <t>Владив</t>
        </is>
      </c>
    </row>
    <row r="73" hidden="1" ht="15" customHeight="1">
      <c r="A73" s="17" t="n">
        <v>7</v>
      </c>
      <c r="B73" s="19" t="inlineStr">
        <is>
          <t>Бузулук</t>
        </is>
      </c>
      <c r="C73" s="16" t="inlineStr">
        <is>
          <t>Оренбургская</t>
        </is>
      </c>
      <c r="D73" s="15" t="n">
        <v>9</v>
      </c>
      <c r="E73" t="inlineStr">
        <is>
          <t>Владив</t>
        </is>
      </c>
    </row>
    <row r="74" hidden="1">
      <c r="A74" s="17" t="n">
        <v>7</v>
      </c>
      <c r="B74" s="19" t="inlineStr">
        <is>
          <t>Буйнакск</t>
        </is>
      </c>
      <c r="C74" s="16" t="inlineStr">
        <is>
          <t>Дагестан</t>
        </is>
      </c>
      <c r="D74" s="15" t="n">
        <v>13</v>
      </c>
      <c r="E74" t="inlineStr">
        <is>
          <t>Владив</t>
        </is>
      </c>
    </row>
    <row r="75" hidden="1" ht="15" customHeight="1">
      <c r="A75" s="17" t="n">
        <v>7</v>
      </c>
      <c r="B75" s="19" t="inlineStr">
        <is>
          <t>Бутово</t>
        </is>
      </c>
      <c r="C75" s="16" t="inlineStr">
        <is>
          <t>Московская</t>
        </is>
      </c>
      <c r="D75" s="15" t="n">
        <v>5</v>
      </c>
      <c r="E75" t="inlineStr">
        <is>
          <t>Владив</t>
        </is>
      </c>
    </row>
    <row r="76" hidden="1" ht="15" customHeight="1">
      <c r="A76" s="17" t="n">
        <v>7</v>
      </c>
      <c r="B76" s="19" t="inlineStr">
        <is>
          <t>Валуйки</t>
        </is>
      </c>
      <c r="C76" s="16" t="inlineStr">
        <is>
          <t>Белгородская</t>
        </is>
      </c>
      <c r="D76" s="15" t="n">
        <v>7</v>
      </c>
      <c r="E76" t="inlineStr">
        <is>
          <t>Владив</t>
        </is>
      </c>
    </row>
    <row r="77" hidden="1" ht="15" customHeight="1">
      <c r="A77" s="17" t="n">
        <v>4</v>
      </c>
      <c r="B77" s="19" t="inlineStr">
        <is>
          <t>Ванино</t>
        </is>
      </c>
      <c r="C77" s="16" t="inlineStr">
        <is>
          <t>Хабаровский</t>
        </is>
      </c>
      <c r="D77" s="15" t="n">
        <v>5</v>
      </c>
      <c r="E77" t="inlineStr">
        <is>
          <t>Владив</t>
        </is>
      </c>
    </row>
    <row r="78" hidden="1" ht="15" customHeight="1">
      <c r="A78" s="17" t="n">
        <v>7</v>
      </c>
      <c r="B78" s="19" t="inlineStr">
        <is>
          <t>Великие Луки</t>
        </is>
      </c>
      <c r="C78" s="16" t="inlineStr">
        <is>
          <t>Псковская</t>
        </is>
      </c>
      <c r="D78" s="15" t="n">
        <v>6</v>
      </c>
      <c r="E78" t="inlineStr">
        <is>
          <t>Владив</t>
        </is>
      </c>
    </row>
    <row r="79" hidden="1" ht="15" customHeight="1">
      <c r="A79" s="17" t="n">
        <v>8</v>
      </c>
      <c r="B79" s="19" t="inlineStr">
        <is>
          <t>Великий Новгород</t>
        </is>
      </c>
      <c r="C79" s="16" t="inlineStr">
        <is>
          <t>Новгородская</t>
        </is>
      </c>
      <c r="D79" s="15" t="n">
        <v>6</v>
      </c>
      <c r="E79" t="inlineStr">
        <is>
          <t>Владив</t>
        </is>
      </c>
    </row>
    <row r="80" hidden="1" ht="15" customHeight="1">
      <c r="A80" s="17" t="n">
        <v>7</v>
      </c>
      <c r="B80" s="19" t="inlineStr">
        <is>
          <t>Вельск</t>
        </is>
      </c>
      <c r="C80" s="16" t="inlineStr">
        <is>
          <t>Архангельская</t>
        </is>
      </c>
      <c r="D80" s="15" t="n">
        <v>8</v>
      </c>
      <c r="E80" t="inlineStr">
        <is>
          <t>Владив</t>
        </is>
      </c>
    </row>
    <row r="81" hidden="1" ht="15" customHeight="1">
      <c r="A81" s="17" t="n">
        <v>7</v>
      </c>
      <c r="B81" s="19" t="inlineStr">
        <is>
          <t>Верхняя Пышма</t>
        </is>
      </c>
      <c r="C81" s="16" t="inlineStr">
        <is>
          <t>Свердловская</t>
        </is>
      </c>
      <c r="D81" s="15" t="n">
        <v>8</v>
      </c>
      <c r="E81" t="inlineStr">
        <is>
          <t>Владив</t>
        </is>
      </c>
    </row>
    <row r="82" hidden="1" ht="15" customHeight="1">
      <c r="A82" s="17" t="n">
        <v>7</v>
      </c>
      <c r="B82" s="19" t="inlineStr">
        <is>
          <t>Верхняя Салда</t>
        </is>
      </c>
      <c r="C82" s="16" t="inlineStr">
        <is>
          <t>Свердловская</t>
        </is>
      </c>
      <c r="D82" s="15" t="n">
        <v>8</v>
      </c>
      <c r="E82" t="inlineStr">
        <is>
          <t>Владив</t>
        </is>
      </c>
    </row>
    <row r="83" hidden="1" ht="15" customHeight="1">
      <c r="A83" s="17" t="n">
        <v>7</v>
      </c>
      <c r="B83" s="19" t="inlineStr">
        <is>
          <t>Вешки</t>
        </is>
      </c>
      <c r="C83" s="16" t="inlineStr">
        <is>
          <t>Московская</t>
        </is>
      </c>
      <c r="D83" s="15" t="n">
        <v>5</v>
      </c>
      <c r="E83" t="inlineStr">
        <is>
          <t>Владив</t>
        </is>
      </c>
    </row>
    <row r="84" hidden="1" ht="15" customHeight="1">
      <c r="A84" s="17" t="n">
        <v>7</v>
      </c>
      <c r="B84" s="19" t="inlineStr">
        <is>
          <t>Видное</t>
        </is>
      </c>
      <c r="C84" s="16" t="inlineStr">
        <is>
          <t>Московская</t>
        </is>
      </c>
      <c r="D84" s="15" t="n">
        <v>5</v>
      </c>
      <c r="E84" t="inlineStr">
        <is>
          <t>Владив</t>
        </is>
      </c>
    </row>
    <row r="85" hidden="1" ht="15" customHeight="1">
      <c r="A85" s="17" t="n">
        <v>7</v>
      </c>
      <c r="B85" s="19" t="inlineStr">
        <is>
          <t>Вичуга</t>
        </is>
      </c>
      <c r="C85" s="16" t="inlineStr">
        <is>
          <t>Ивановская</t>
        </is>
      </c>
      <c r="D85" s="15" t="n">
        <v>7</v>
      </c>
      <c r="E85" t="inlineStr">
        <is>
          <t>Владив</t>
        </is>
      </c>
    </row>
    <row r="86" ht="15" customHeight="1">
      <c r="A86" s="17" t="n">
        <v>0</v>
      </c>
      <c r="B86" s="19" t="inlineStr">
        <is>
          <t>Владивосток</t>
        </is>
      </c>
      <c r="C86" s="16" t="inlineStr">
        <is>
          <t>Приморский</t>
        </is>
      </c>
      <c r="D86" s="15" t="n">
        <v>1</v>
      </c>
      <c r="E86" t="inlineStr">
        <is>
          <t>Владив</t>
        </is>
      </c>
    </row>
    <row r="87" hidden="1" ht="15" customHeight="1">
      <c r="A87" s="17" t="n">
        <v>8</v>
      </c>
      <c r="B87" s="19" t="inlineStr">
        <is>
          <t>Владикавказ</t>
        </is>
      </c>
      <c r="C87" s="16" t="inlineStr">
        <is>
          <t>Северная Осетия - Алания</t>
        </is>
      </c>
      <c r="D87" s="15" t="n">
        <v>8</v>
      </c>
      <c r="E87" t="inlineStr">
        <is>
          <t>Владив</t>
        </is>
      </c>
    </row>
    <row r="88" hidden="1" ht="15" customHeight="1">
      <c r="A88" s="17" t="n">
        <v>8</v>
      </c>
      <c r="B88" s="19" t="inlineStr">
        <is>
          <t>Владимир</t>
        </is>
      </c>
      <c r="C88" s="16" t="inlineStr">
        <is>
          <t>Владимирская</t>
        </is>
      </c>
      <c r="D88" s="15" t="n">
        <v>5</v>
      </c>
      <c r="E88" t="inlineStr">
        <is>
          <t>Владив</t>
        </is>
      </c>
    </row>
    <row r="89" hidden="1">
      <c r="A89" s="17" t="n">
        <v>7</v>
      </c>
      <c r="B89" s="19" t="inlineStr">
        <is>
          <t>Внуково</t>
        </is>
      </c>
      <c r="C89" s="16" t="inlineStr">
        <is>
          <t>Москва</t>
        </is>
      </c>
      <c r="D89" s="15" t="n">
        <v>5</v>
      </c>
      <c r="E89" t="inlineStr">
        <is>
          <t>Владив</t>
        </is>
      </c>
    </row>
    <row r="90" ht="15" customHeight="1">
      <c r="A90" s="17" t="n">
        <v>8</v>
      </c>
      <c r="B90" s="19" t="inlineStr">
        <is>
          <t>Волгоград</t>
        </is>
      </c>
      <c r="C90" s="16" t="inlineStr">
        <is>
          <t>Волгоградская</t>
        </is>
      </c>
      <c r="D90" s="15" t="n">
        <v>6</v>
      </c>
      <c r="E90" t="inlineStr">
        <is>
          <t>Владив</t>
        </is>
      </c>
    </row>
    <row r="91" hidden="1" ht="15" customHeight="1">
      <c r="A91" s="17" t="n">
        <v>7</v>
      </c>
      <c r="B91" s="19" t="inlineStr">
        <is>
          <t>Волгодонск</t>
        </is>
      </c>
      <c r="C91" s="16" t="inlineStr">
        <is>
          <t>Ростовская</t>
        </is>
      </c>
      <c r="D91" s="15" t="n">
        <v>9</v>
      </c>
      <c r="E91" t="inlineStr">
        <is>
          <t>Владив</t>
        </is>
      </c>
    </row>
    <row r="92" hidden="1" ht="15" customHeight="1">
      <c r="A92" s="17" t="n">
        <v>7</v>
      </c>
      <c r="B92" s="19" t="inlineStr">
        <is>
          <t>Волжск</t>
        </is>
      </c>
      <c r="C92" s="16" t="inlineStr">
        <is>
          <t>Марий Эл</t>
        </is>
      </c>
      <c r="D92" s="15" t="n">
        <v>9</v>
      </c>
      <c r="E92" t="inlineStr">
        <is>
          <t>Владив</t>
        </is>
      </c>
    </row>
    <row r="93" hidden="1" ht="15" customHeight="1">
      <c r="A93" s="17" t="n">
        <v>7</v>
      </c>
      <c r="B93" s="19" t="inlineStr">
        <is>
          <t>Волжский</t>
        </is>
      </c>
      <c r="C93" s="16" t="inlineStr">
        <is>
          <t>Волгоградская</t>
        </is>
      </c>
      <c r="D93" s="15" t="n">
        <v>7</v>
      </c>
      <c r="E93" t="inlineStr">
        <is>
          <t>Владив</t>
        </is>
      </c>
    </row>
    <row r="94" hidden="1" ht="15" customHeight="1">
      <c r="A94" s="17" t="n">
        <v>8</v>
      </c>
      <c r="B94" s="19" t="inlineStr">
        <is>
          <t>Вологда</t>
        </is>
      </c>
      <c r="C94" s="16" t="inlineStr">
        <is>
          <t>Вологодская</t>
        </is>
      </c>
      <c r="D94" s="15" t="n">
        <v>5</v>
      </c>
      <c r="E94" t="inlineStr">
        <is>
          <t>Владив</t>
        </is>
      </c>
    </row>
    <row r="95" hidden="1" ht="15" customHeight="1">
      <c r="A95" s="17" t="n">
        <v>7</v>
      </c>
      <c r="B95" s="19" t="inlineStr">
        <is>
          <t>Волоколамск</t>
        </is>
      </c>
      <c r="C95" s="16" t="inlineStr">
        <is>
          <t>Московская</t>
        </is>
      </c>
      <c r="D95" s="15" t="n">
        <v>5</v>
      </c>
      <c r="E95" t="inlineStr">
        <is>
          <t>Владив</t>
        </is>
      </c>
    </row>
    <row r="96" hidden="1" ht="15" customHeight="1">
      <c r="A96" s="17" t="n">
        <v>7</v>
      </c>
      <c r="B96" s="19" t="inlineStr">
        <is>
          <t>Волхов</t>
        </is>
      </c>
      <c r="C96" s="16" t="inlineStr">
        <is>
          <t>Ленинградская</t>
        </is>
      </c>
      <c r="D96" s="15" t="n">
        <v>7</v>
      </c>
      <c r="E96" t="inlineStr">
        <is>
          <t>Владив</t>
        </is>
      </c>
    </row>
    <row r="97" hidden="1" ht="15" customHeight="1">
      <c r="A97" s="17" t="n">
        <v>8</v>
      </c>
      <c r="B97" s="19" t="inlineStr">
        <is>
          <t>Вольск</t>
        </is>
      </c>
      <c r="C97" s="16" t="inlineStr">
        <is>
          <t>Саратовская</t>
        </is>
      </c>
      <c r="D97" s="15" t="n">
        <v>7</v>
      </c>
      <c r="E97" t="inlineStr">
        <is>
          <t>Владив</t>
        </is>
      </c>
    </row>
    <row r="98" hidden="1">
      <c r="A98" s="17" t="n">
        <v>7</v>
      </c>
      <c r="B98" s="19" t="inlineStr">
        <is>
          <t>Воркута</t>
        </is>
      </c>
      <c r="C98" s="16" t="inlineStr">
        <is>
          <t>Коми</t>
        </is>
      </c>
      <c r="D98" s="15" t="n">
        <v>9</v>
      </c>
      <c r="E98" t="inlineStr">
        <is>
          <t>Владив</t>
        </is>
      </c>
    </row>
    <row r="99" ht="15" customHeight="1">
      <c r="A99" s="17" t="n">
        <v>7</v>
      </c>
      <c r="B99" s="19" t="inlineStr">
        <is>
          <t>Воронеж</t>
        </is>
      </c>
      <c r="C99" s="16" t="inlineStr">
        <is>
          <t>Воронежская</t>
        </is>
      </c>
      <c r="D99" s="15" t="n">
        <v>5</v>
      </c>
      <c r="E99" t="inlineStr">
        <is>
          <t>Владив</t>
        </is>
      </c>
    </row>
    <row r="100" hidden="1" ht="15" customHeight="1">
      <c r="A100" s="17" t="n">
        <v>7</v>
      </c>
      <c r="B100" s="19" t="inlineStr">
        <is>
          <t>Ворсма</t>
        </is>
      </c>
      <c r="C100" s="16" t="inlineStr">
        <is>
          <t>Нижегородская</t>
        </is>
      </c>
      <c r="D100" s="15" t="n">
        <v>7</v>
      </c>
      <c r="E100" t="inlineStr">
        <is>
          <t>Владив</t>
        </is>
      </c>
    </row>
    <row r="101" hidden="1" ht="15" customHeight="1">
      <c r="A101" s="17" t="n">
        <v>7</v>
      </c>
      <c r="B101" s="19" t="inlineStr">
        <is>
          <t>Воскресенск</t>
        </is>
      </c>
      <c r="C101" s="16" t="inlineStr">
        <is>
          <t>Московская</t>
        </is>
      </c>
      <c r="D101" s="15" t="n">
        <v>5</v>
      </c>
      <c r="E101" t="inlineStr">
        <is>
          <t>Владив</t>
        </is>
      </c>
    </row>
    <row r="102" hidden="1" ht="15" customHeight="1">
      <c r="A102" s="17" t="n">
        <v>7</v>
      </c>
      <c r="B102" s="19" t="inlineStr">
        <is>
          <t>Воткинск</t>
        </is>
      </c>
      <c r="C102" s="16" t="inlineStr">
        <is>
          <t>Удмуртская</t>
        </is>
      </c>
      <c r="D102" s="15" t="n">
        <v>10</v>
      </c>
      <c r="E102" t="inlineStr">
        <is>
          <t>Владив</t>
        </is>
      </c>
    </row>
    <row r="103" hidden="1" ht="15" customHeight="1">
      <c r="A103" s="17" t="n">
        <v>8</v>
      </c>
      <c r="B103" s="19" t="inlineStr">
        <is>
          <t>Всеволожск</t>
        </is>
      </c>
      <c r="C103" s="16" t="inlineStr">
        <is>
          <t>Ленинградская</t>
        </is>
      </c>
      <c r="D103" s="15" t="n">
        <v>6</v>
      </c>
      <c r="E103" t="inlineStr">
        <is>
          <t>Владив</t>
        </is>
      </c>
    </row>
    <row r="104" hidden="1" ht="15" customHeight="1">
      <c r="A104" s="17" t="n">
        <v>7</v>
      </c>
      <c r="B104" s="19" t="inlineStr">
        <is>
          <t>Выборг</t>
        </is>
      </c>
      <c r="C104" s="16" t="inlineStr">
        <is>
          <t>Ленинградская</t>
        </is>
      </c>
      <c r="D104" s="15" t="n">
        <v>9</v>
      </c>
      <c r="E104" t="inlineStr">
        <is>
          <t>Владив</t>
        </is>
      </c>
    </row>
    <row r="105" hidden="1" ht="15" customHeight="1">
      <c r="A105" s="17" t="n">
        <v>7</v>
      </c>
      <c r="B105" s="19" t="inlineStr">
        <is>
          <t>Выкса</t>
        </is>
      </c>
      <c r="C105" s="16" t="inlineStr">
        <is>
          <t>Нижегородская</t>
        </is>
      </c>
      <c r="D105" s="15" t="n">
        <v>7</v>
      </c>
      <c r="E105" t="inlineStr">
        <is>
          <t>Владив</t>
        </is>
      </c>
    </row>
    <row r="106" hidden="1" ht="15" customHeight="1">
      <c r="A106" s="17" t="n">
        <v>8</v>
      </c>
      <c r="B106" s="19" t="inlineStr">
        <is>
          <t>Вышний Волочек</t>
        </is>
      </c>
      <c r="C106" s="16" t="inlineStr">
        <is>
          <t>Тверская</t>
        </is>
      </c>
      <c r="D106" s="15" t="n">
        <v>7</v>
      </c>
      <c r="E106" t="inlineStr">
        <is>
          <t>Владив</t>
        </is>
      </c>
    </row>
    <row r="107" hidden="1" ht="15" customHeight="1">
      <c r="A107" s="17" t="n">
        <v>7</v>
      </c>
      <c r="B107" s="19" t="inlineStr">
        <is>
          <t>Вязники</t>
        </is>
      </c>
      <c r="C107" s="16" t="inlineStr">
        <is>
          <t>Владимирская</t>
        </is>
      </c>
      <c r="D107" s="15" t="n">
        <v>9</v>
      </c>
      <c r="E107" t="inlineStr">
        <is>
          <t>Владив</t>
        </is>
      </c>
    </row>
    <row r="108" hidden="1" ht="15" customHeight="1">
      <c r="A108" s="17" t="n">
        <v>7</v>
      </c>
      <c r="B108" s="19" t="inlineStr">
        <is>
          <t>Вязьма</t>
        </is>
      </c>
      <c r="C108" s="16" t="inlineStr">
        <is>
          <t>Смоленская</t>
        </is>
      </c>
      <c r="D108" s="15" t="n">
        <v>7</v>
      </c>
      <c r="E108" t="inlineStr">
        <is>
          <t>Владив</t>
        </is>
      </c>
    </row>
    <row r="109" hidden="1" ht="15" customHeight="1">
      <c r="A109" s="17" t="n">
        <v>7</v>
      </c>
      <c r="B109" s="19" t="inlineStr">
        <is>
          <t>Гагарин</t>
        </is>
      </c>
      <c r="C109" s="16" t="inlineStr">
        <is>
          <t>Смоленская</t>
        </is>
      </c>
      <c r="D109" s="15" t="n">
        <v>7</v>
      </c>
      <c r="E109" t="inlineStr">
        <is>
          <t>Владив</t>
        </is>
      </c>
    </row>
    <row r="110" hidden="1" ht="15" customHeight="1">
      <c r="A110" s="17" t="n">
        <v>7</v>
      </c>
      <c r="B110" s="19" t="inlineStr">
        <is>
          <t>Гай</t>
        </is>
      </c>
      <c r="C110" s="16" t="inlineStr">
        <is>
          <t>Оренбургская</t>
        </is>
      </c>
      <c r="D110" s="15" t="n">
        <v>9</v>
      </c>
      <c r="E110" t="inlineStr">
        <is>
          <t>Владив</t>
        </is>
      </c>
    </row>
    <row r="111" hidden="1" ht="15" customHeight="1">
      <c r="A111" s="17" t="n">
        <v>7</v>
      </c>
      <c r="B111" s="19" t="inlineStr">
        <is>
          <t>Гатчина</t>
        </is>
      </c>
      <c r="C111" s="16" t="inlineStr">
        <is>
          <t>Ленинградская</t>
        </is>
      </c>
      <c r="D111" s="15" t="n">
        <v>6</v>
      </c>
      <c r="E111" t="inlineStr">
        <is>
          <t>Владив</t>
        </is>
      </c>
    </row>
    <row r="112" hidden="1" ht="15" customHeight="1">
      <c r="A112" s="17" t="n">
        <v>7</v>
      </c>
      <c r="B112" s="19" t="inlineStr">
        <is>
          <t>Геленджик</t>
        </is>
      </c>
      <c r="C112" s="16" t="inlineStr">
        <is>
          <t>Краснодарский</t>
        </is>
      </c>
      <c r="D112" s="15" t="n">
        <v>7</v>
      </c>
      <c r="E112" t="inlineStr">
        <is>
          <t>Владив</t>
        </is>
      </c>
    </row>
    <row r="113" hidden="1" ht="15" customHeight="1">
      <c r="A113" s="17" t="n">
        <v>7</v>
      </c>
      <c r="B113" s="19" t="inlineStr">
        <is>
          <t>Георгиевск</t>
        </is>
      </c>
      <c r="C113" s="16" t="inlineStr">
        <is>
          <t>Ставропольский</t>
        </is>
      </c>
      <c r="D113" s="15" t="n">
        <v>11</v>
      </c>
      <c r="E113" t="inlineStr">
        <is>
          <t>Владив</t>
        </is>
      </c>
    </row>
    <row r="114" hidden="1" ht="15" customHeight="1">
      <c r="A114" s="17" t="n">
        <v>7</v>
      </c>
      <c r="B114" s="19" t="inlineStr">
        <is>
          <t>Глазов</t>
        </is>
      </c>
      <c r="C114" s="16" t="inlineStr">
        <is>
          <t>Удмуртская</t>
        </is>
      </c>
      <c r="D114" s="15" t="n">
        <v>10</v>
      </c>
      <c r="E114" t="inlineStr">
        <is>
          <t>Владив</t>
        </is>
      </c>
    </row>
    <row r="115" hidden="1" ht="15" customHeight="1">
      <c r="A115" s="17" t="n">
        <v>7</v>
      </c>
      <c r="B115" s="19" t="inlineStr">
        <is>
          <t>Голицыно</t>
        </is>
      </c>
      <c r="C115" s="16" t="inlineStr">
        <is>
          <t>Московская</t>
        </is>
      </c>
      <c r="D115" s="15" t="n">
        <v>5</v>
      </c>
      <c r="E115" t="inlineStr">
        <is>
          <t>Владив</t>
        </is>
      </c>
    </row>
    <row r="116" hidden="1" ht="15" customHeight="1">
      <c r="A116" s="17" t="n">
        <v>7</v>
      </c>
      <c r="B116" s="19" t="inlineStr">
        <is>
          <t>Голубое</t>
        </is>
      </c>
      <c r="C116" s="16" t="inlineStr">
        <is>
          <t>Московская</t>
        </is>
      </c>
      <c r="D116" s="15" t="n">
        <v>5</v>
      </c>
      <c r="E116" t="inlineStr">
        <is>
          <t>Владив</t>
        </is>
      </c>
    </row>
    <row r="117" hidden="1" ht="15" customHeight="1">
      <c r="A117" s="17" t="n">
        <v>7</v>
      </c>
      <c r="B117" s="19" t="inlineStr">
        <is>
          <t>Горно-Алтайск</t>
        </is>
      </c>
      <c r="C117" s="16" t="inlineStr">
        <is>
          <t>Алтай</t>
        </is>
      </c>
      <c r="D117" s="15" t="n">
        <v>13</v>
      </c>
      <c r="E117" t="inlineStr">
        <is>
          <t>Владив</t>
        </is>
      </c>
    </row>
    <row r="118" hidden="1" ht="15" customHeight="1">
      <c r="A118" s="17" t="n">
        <v>7</v>
      </c>
      <c r="B118" s="19" t="inlineStr">
        <is>
          <t>Городец</t>
        </is>
      </c>
      <c r="C118" s="16" t="inlineStr">
        <is>
          <t>Нижегородская</t>
        </is>
      </c>
      <c r="D118" s="15" t="n">
        <v>7</v>
      </c>
      <c r="E118" t="inlineStr">
        <is>
          <t>Владив</t>
        </is>
      </c>
    </row>
    <row r="119" hidden="1" ht="15" customHeight="1">
      <c r="A119" s="17" t="n">
        <v>7</v>
      </c>
      <c r="B119" s="19" t="inlineStr">
        <is>
          <t>Горячий Ключ</t>
        </is>
      </c>
      <c r="C119" s="16" t="inlineStr">
        <is>
          <t>Краснодарский</t>
        </is>
      </c>
      <c r="D119" s="15" t="n">
        <v>8</v>
      </c>
      <c r="E119" t="inlineStr">
        <is>
          <t>Владив</t>
        </is>
      </c>
    </row>
    <row r="120" hidden="1" ht="15" customHeight="1">
      <c r="A120" s="17" t="n">
        <v>7</v>
      </c>
      <c r="B120" s="19" t="inlineStr">
        <is>
          <t>Грозный</t>
        </is>
      </c>
      <c r="C120" s="16" t="inlineStr">
        <is>
          <t>Чеченская</t>
        </is>
      </c>
      <c r="D120" s="15" t="n">
        <v>9</v>
      </c>
      <c r="E120" t="inlineStr">
        <is>
          <t>Владив</t>
        </is>
      </c>
    </row>
    <row r="121" hidden="1">
      <c r="A121" s="17" t="n">
        <v>7</v>
      </c>
      <c r="B121" s="19" t="inlineStr">
        <is>
          <t>Грязи</t>
        </is>
      </c>
      <c r="C121" s="16" t="inlineStr">
        <is>
          <t>Липецкая</t>
        </is>
      </c>
      <c r="D121" s="15" t="n">
        <v>7</v>
      </c>
      <c r="E121" t="inlineStr">
        <is>
          <t>Владив</t>
        </is>
      </c>
    </row>
    <row r="122" hidden="1" ht="15" customHeight="1">
      <c r="A122" s="17" t="n">
        <v>8</v>
      </c>
      <c r="B122" s="19" t="inlineStr">
        <is>
          <t>Губкин</t>
        </is>
      </c>
      <c r="C122" s="16" t="inlineStr">
        <is>
          <t>Белгородская</t>
        </is>
      </c>
      <c r="D122" s="15" t="n">
        <v>7</v>
      </c>
      <c r="E122" t="inlineStr">
        <is>
          <t>Владив</t>
        </is>
      </c>
    </row>
    <row r="123" hidden="1" ht="15" customHeight="1">
      <c r="A123" s="17" t="n">
        <v>7</v>
      </c>
      <c r="B123" s="19" t="inlineStr">
        <is>
          <t>Губкинский</t>
        </is>
      </c>
      <c r="C123" s="16" t="inlineStr">
        <is>
          <t>Ямало-Ненецкий</t>
        </is>
      </c>
      <c r="D123" s="15" t="n">
        <v>17</v>
      </c>
      <c r="E123" t="inlineStr">
        <is>
          <t>Владив</t>
        </is>
      </c>
    </row>
    <row r="124" hidden="1" ht="15" customHeight="1">
      <c r="A124" s="17" t="n">
        <v>7</v>
      </c>
      <c r="B124" s="19" t="inlineStr">
        <is>
          <t>Гусев</t>
        </is>
      </c>
      <c r="C124" s="16" t="inlineStr">
        <is>
          <t>Калининградская</t>
        </is>
      </c>
      <c r="D124" s="15" t="n">
        <v>11</v>
      </c>
      <c r="E124" t="inlineStr">
        <is>
          <t>Владив</t>
        </is>
      </c>
    </row>
    <row r="125" hidden="1" ht="15" customHeight="1">
      <c r="A125" s="17" t="n">
        <v>7</v>
      </c>
      <c r="B125" s="19" t="inlineStr">
        <is>
          <t>Гусь-Хрустальный</t>
        </is>
      </c>
      <c r="C125" s="16" t="inlineStr">
        <is>
          <t>Владимирская</t>
        </is>
      </c>
      <c r="D125" s="15" t="n">
        <v>9</v>
      </c>
      <c r="E125" t="inlineStr">
        <is>
          <t>Владив</t>
        </is>
      </c>
    </row>
    <row r="126" hidden="1" ht="15" customHeight="1">
      <c r="A126" s="17" t="n">
        <v>5</v>
      </c>
      <c r="B126" s="19" t="inlineStr">
        <is>
          <t>Дальнегорск</t>
        </is>
      </c>
      <c r="C126" s="16" t="inlineStr">
        <is>
          <t>Приморский</t>
        </is>
      </c>
      <c r="D126" s="15" t="n">
        <v>4</v>
      </c>
      <c r="E126" t="inlineStr">
        <is>
          <t>Владив</t>
        </is>
      </c>
    </row>
    <row r="127" hidden="1" ht="15" customHeight="1">
      <c r="A127" s="17" t="n">
        <v>4</v>
      </c>
      <c r="B127" s="19" t="inlineStr">
        <is>
          <t>Дальнереченск</t>
        </is>
      </c>
      <c r="C127" s="16" t="inlineStr">
        <is>
          <t>Приморский</t>
        </is>
      </c>
      <c r="D127" s="15" t="n">
        <v>5</v>
      </c>
      <c r="E127" t="inlineStr">
        <is>
          <t>Владив</t>
        </is>
      </c>
    </row>
    <row r="128" hidden="1" ht="15" customHeight="1">
      <c r="A128" s="17" t="n">
        <v>7</v>
      </c>
      <c r="B128" s="19" t="inlineStr">
        <is>
          <t>Дедовск</t>
        </is>
      </c>
      <c r="C128" s="16" t="inlineStr">
        <is>
          <t>Московская</t>
        </is>
      </c>
      <c r="D128" s="15" t="n">
        <v>5</v>
      </c>
      <c r="E128" t="inlineStr">
        <is>
          <t>Владив</t>
        </is>
      </c>
    </row>
    <row r="129" hidden="1">
      <c r="A129" s="17" t="n">
        <v>7</v>
      </c>
      <c r="B129" s="19" t="inlineStr">
        <is>
          <t>Дербент</t>
        </is>
      </c>
      <c r="C129" s="16" t="inlineStr">
        <is>
          <t>Дагестан</t>
        </is>
      </c>
      <c r="D129" s="15" t="n">
        <v>11</v>
      </c>
      <c r="E129" t="inlineStr">
        <is>
          <t>Владив</t>
        </is>
      </c>
    </row>
    <row r="130" hidden="1" ht="15" customHeight="1">
      <c r="A130" s="17" t="n">
        <v>7</v>
      </c>
      <c r="B130" s="19" t="inlineStr">
        <is>
          <t>Десногорск</t>
        </is>
      </c>
      <c r="C130" s="16" t="inlineStr">
        <is>
          <t>Смоленская</t>
        </is>
      </c>
      <c r="D130" s="15" t="n">
        <v>8</v>
      </c>
      <c r="E130" t="inlineStr">
        <is>
          <t>Владив</t>
        </is>
      </c>
    </row>
    <row r="131" hidden="1">
      <c r="A131" s="17" t="n">
        <v>7</v>
      </c>
      <c r="B131" s="19" t="inlineStr">
        <is>
          <t>Джанкой</t>
        </is>
      </c>
      <c r="C131" s="16" t="inlineStr">
        <is>
          <t>Крым</t>
        </is>
      </c>
      <c r="D131" s="15" t="n">
        <v>11</v>
      </c>
      <c r="E131" t="inlineStr">
        <is>
          <t>Владив</t>
        </is>
      </c>
    </row>
    <row r="132" hidden="1" ht="15" customHeight="1">
      <c r="A132" s="17" t="n">
        <v>7</v>
      </c>
      <c r="B132" s="19" t="inlineStr">
        <is>
          <t>Дзержинск</t>
        </is>
      </c>
      <c r="C132" s="16" t="inlineStr">
        <is>
          <t>Нижегородская</t>
        </is>
      </c>
      <c r="D132" s="15" t="n">
        <v>5</v>
      </c>
      <c r="E132" t="inlineStr">
        <is>
          <t>Владив</t>
        </is>
      </c>
    </row>
    <row r="133" hidden="1" ht="15" customHeight="1">
      <c r="A133" s="17" t="n">
        <v>8</v>
      </c>
      <c r="B133" s="19" t="inlineStr">
        <is>
          <t>Дзержинский</t>
        </is>
      </c>
      <c r="C133" s="16" t="inlineStr">
        <is>
          <t>Московская</t>
        </is>
      </c>
      <c r="D133" s="15" t="n">
        <v>5</v>
      </c>
      <c r="E133" t="inlineStr">
        <is>
          <t>Владив</t>
        </is>
      </c>
    </row>
    <row r="134" hidden="1" ht="15" customHeight="1">
      <c r="A134" s="17" t="n">
        <v>7</v>
      </c>
      <c r="B134" s="19" t="inlineStr">
        <is>
          <t>Димитровград</t>
        </is>
      </c>
      <c r="C134" s="16" t="inlineStr">
        <is>
          <t>Ульяновская</t>
        </is>
      </c>
      <c r="D134" s="15" t="n">
        <v>8</v>
      </c>
      <c r="E134" t="inlineStr">
        <is>
          <t>Владив</t>
        </is>
      </c>
    </row>
    <row r="135" hidden="1" ht="15" customHeight="1">
      <c r="A135" s="17" t="n">
        <v>7</v>
      </c>
      <c r="B135" s="19" t="inlineStr">
        <is>
          <t>Динская</t>
        </is>
      </c>
      <c r="C135" s="16" t="inlineStr">
        <is>
          <t>Краснодарский</t>
        </is>
      </c>
      <c r="D135" s="15" t="n">
        <v>8</v>
      </c>
      <c r="E135" t="inlineStr">
        <is>
          <t>Владив</t>
        </is>
      </c>
    </row>
    <row r="136" hidden="1" ht="15" customHeight="1">
      <c r="A136" s="17" t="n">
        <v>7</v>
      </c>
      <c r="B136" s="19" t="inlineStr">
        <is>
          <t>Дмитров</t>
        </is>
      </c>
      <c r="C136" s="16" t="inlineStr">
        <is>
          <t>Московская</t>
        </is>
      </c>
      <c r="D136" s="15" t="n">
        <v>5</v>
      </c>
      <c r="E136" t="inlineStr">
        <is>
          <t>Владив</t>
        </is>
      </c>
    </row>
    <row r="137" hidden="1" ht="15" customHeight="1">
      <c r="A137" s="17" t="n">
        <v>7</v>
      </c>
      <c r="B137" s="19" t="inlineStr">
        <is>
          <t>Добрянка</t>
        </is>
      </c>
      <c r="C137" s="16" t="inlineStr">
        <is>
          <t>Пермский</t>
        </is>
      </c>
      <c r="D137" s="15" t="n">
        <v>11</v>
      </c>
      <c r="E137" t="inlineStr">
        <is>
          <t>Владив</t>
        </is>
      </c>
    </row>
    <row r="138" hidden="1" ht="15" customHeight="1">
      <c r="A138" s="17" t="n">
        <v>8</v>
      </c>
      <c r="B138" s="19" t="inlineStr">
        <is>
          <t>Долгопрудный</t>
        </is>
      </c>
      <c r="C138" s="16" t="inlineStr">
        <is>
          <t>Московская</t>
        </is>
      </c>
      <c r="D138" s="15" t="n">
        <v>5</v>
      </c>
      <c r="E138" t="inlineStr">
        <is>
          <t>Владив</t>
        </is>
      </c>
    </row>
    <row r="139" hidden="1" ht="15" customHeight="1">
      <c r="A139" s="17" t="n">
        <v>7</v>
      </c>
      <c r="B139" s="19" t="inlineStr">
        <is>
          <t>Домодедово</t>
        </is>
      </c>
      <c r="C139" s="16" t="inlineStr">
        <is>
          <t>Московская</t>
        </is>
      </c>
      <c r="D139" s="15" t="n">
        <v>5</v>
      </c>
      <c r="E139" t="inlineStr">
        <is>
          <t>Владив</t>
        </is>
      </c>
    </row>
    <row r="140" hidden="1" ht="15" customHeight="1">
      <c r="A140" s="17" t="n">
        <v>7</v>
      </c>
      <c r="B140" s="19" t="inlineStr">
        <is>
          <t>Донецк</t>
        </is>
      </c>
      <c r="C140" s="16" t="inlineStr">
        <is>
          <t>Ростовская</t>
        </is>
      </c>
      <c r="D140" s="15" t="n">
        <v>8</v>
      </c>
      <c r="E140" t="inlineStr">
        <is>
          <t>Владив</t>
        </is>
      </c>
    </row>
    <row r="141" hidden="1" ht="15" customHeight="1">
      <c r="A141" s="17" t="n">
        <v>7</v>
      </c>
      <c r="B141" s="19" t="inlineStr">
        <is>
          <t>Дрожжино</t>
        </is>
      </c>
      <c r="C141" s="16" t="inlineStr">
        <is>
          <t>Московская</t>
        </is>
      </c>
      <c r="D141" s="15" t="n">
        <v>4</v>
      </c>
      <c r="E141" t="inlineStr">
        <is>
          <t>Владив</t>
        </is>
      </c>
    </row>
    <row r="142" hidden="1" ht="15" customHeight="1">
      <c r="A142" s="17" t="n">
        <v>7</v>
      </c>
      <c r="B142" s="19" t="inlineStr">
        <is>
          <t>Дубна</t>
        </is>
      </c>
      <c r="C142" s="16" t="inlineStr">
        <is>
          <t>Московская</t>
        </is>
      </c>
      <c r="D142" s="15" t="n">
        <v>5</v>
      </c>
      <c r="E142" t="inlineStr">
        <is>
          <t>Владив</t>
        </is>
      </c>
    </row>
    <row r="143" hidden="1" ht="15" customHeight="1">
      <c r="A143" s="17" t="n">
        <v>7</v>
      </c>
      <c r="B143" s="19" t="inlineStr">
        <is>
          <t>Дубовое</t>
        </is>
      </c>
      <c r="C143" s="16" t="inlineStr">
        <is>
          <t>Белгородская</t>
        </is>
      </c>
      <c r="D143" s="15" t="n">
        <v>6</v>
      </c>
      <c r="E143" t="inlineStr">
        <is>
          <t>Владив</t>
        </is>
      </c>
    </row>
    <row r="144" hidden="1">
      <c r="A144" s="17" t="n">
        <v>7</v>
      </c>
      <c r="B144" s="19" t="inlineStr">
        <is>
          <t>Дятьково</t>
        </is>
      </c>
      <c r="C144" s="16" t="inlineStr">
        <is>
          <t>Брянская</t>
        </is>
      </c>
      <c r="D144" s="15" t="n">
        <v>7</v>
      </c>
      <c r="E144" t="inlineStr">
        <is>
          <t>Владив</t>
        </is>
      </c>
    </row>
    <row r="145" hidden="1" ht="15" customHeight="1">
      <c r="A145" s="17" t="n">
        <v>7</v>
      </c>
      <c r="B145" s="19" t="inlineStr">
        <is>
          <t>Евпатория</t>
        </is>
      </c>
      <c r="C145" s="16" t="inlineStr">
        <is>
          <t>Крым</t>
        </is>
      </c>
      <c r="D145" s="15" t="n">
        <v>10</v>
      </c>
      <c r="E145" t="inlineStr">
        <is>
          <t>Владив</t>
        </is>
      </c>
    </row>
    <row r="146" hidden="1" ht="15" customHeight="1">
      <c r="A146" s="17" t="n">
        <v>7</v>
      </c>
      <c r="B146" s="19" t="inlineStr">
        <is>
          <t>Егорлыкская</t>
        </is>
      </c>
      <c r="C146" s="16" t="inlineStr">
        <is>
          <t>Ростовская</t>
        </is>
      </c>
      <c r="D146" s="15" t="n">
        <v>9</v>
      </c>
      <c r="E146" t="inlineStr">
        <is>
          <t>Владив</t>
        </is>
      </c>
    </row>
    <row r="147" hidden="1" ht="15" customHeight="1">
      <c r="A147" s="17" t="n">
        <v>7</v>
      </c>
      <c r="B147" s="19" t="inlineStr">
        <is>
          <t>Егорьевск</t>
        </is>
      </c>
      <c r="C147" s="16" t="inlineStr">
        <is>
          <t>Московская</t>
        </is>
      </c>
      <c r="D147" s="15" t="n">
        <v>5</v>
      </c>
      <c r="E147" t="inlineStr">
        <is>
          <t>Владив</t>
        </is>
      </c>
    </row>
    <row r="148" hidden="1" ht="15" customHeight="1">
      <c r="A148" s="17" t="n">
        <v>8</v>
      </c>
      <c r="B148" s="19" t="inlineStr">
        <is>
          <t>Ейск</t>
        </is>
      </c>
      <c r="C148" s="16" t="inlineStr">
        <is>
          <t>Краснодарский</t>
        </is>
      </c>
      <c r="D148" s="15" t="n">
        <v>8</v>
      </c>
      <c r="E148" t="inlineStr">
        <is>
          <t>Владив</t>
        </is>
      </c>
    </row>
    <row r="149" ht="15" customHeight="1">
      <c r="A149" s="17" t="n">
        <v>8</v>
      </c>
      <c r="B149" s="19" t="inlineStr">
        <is>
          <t>Екатеринбург</t>
        </is>
      </c>
      <c r="C149" s="16" t="inlineStr">
        <is>
          <t>Свердловская</t>
        </is>
      </c>
      <c r="D149" s="15" t="n">
        <v>7</v>
      </c>
      <c r="E149" t="inlineStr">
        <is>
          <t>Владив</t>
        </is>
      </c>
    </row>
    <row r="150" hidden="1" ht="15" customHeight="1">
      <c r="A150" s="17" t="n">
        <v>7</v>
      </c>
      <c r="B150" s="19" t="inlineStr">
        <is>
          <t>Елабуга</t>
        </is>
      </c>
      <c r="C150" s="16" t="inlineStr">
        <is>
          <t>Татарстан</t>
        </is>
      </c>
      <c r="D150" s="15" t="n">
        <v>10</v>
      </c>
      <c r="E150" t="inlineStr">
        <is>
          <t>Владив</t>
        </is>
      </c>
    </row>
    <row r="151" hidden="1">
      <c r="A151" s="17" t="n">
        <v>7</v>
      </c>
      <c r="B151" s="19" t="inlineStr">
        <is>
          <t>Елец</t>
        </is>
      </c>
      <c r="C151" s="16" t="inlineStr">
        <is>
          <t>Липецкая</t>
        </is>
      </c>
      <c r="D151" s="15" t="n">
        <v>7</v>
      </c>
      <c r="E151" t="inlineStr">
        <is>
          <t>Владив</t>
        </is>
      </c>
    </row>
    <row r="152" hidden="1" ht="15" customHeight="1">
      <c r="A152" s="17" t="n">
        <v>7</v>
      </c>
      <c r="B152" s="19" t="inlineStr">
        <is>
          <t>Елизаветинская</t>
        </is>
      </c>
      <c r="C152" s="16" t="inlineStr">
        <is>
          <t>Краснодарский</t>
        </is>
      </c>
      <c r="D152" s="15" t="n">
        <v>7</v>
      </c>
      <c r="E152" t="inlineStr">
        <is>
          <t>Владив</t>
        </is>
      </c>
    </row>
    <row r="153" hidden="1" ht="15" customHeight="1">
      <c r="A153" s="17" t="n">
        <v>7</v>
      </c>
      <c r="B153" s="19" t="inlineStr">
        <is>
          <t>Елизово</t>
        </is>
      </c>
      <c r="C153" s="16" t="inlineStr">
        <is>
          <t>Камчатский</t>
        </is>
      </c>
      <c r="D153" s="15" t="n">
        <v>8</v>
      </c>
      <c r="E153" t="inlineStr">
        <is>
          <t>Владив</t>
        </is>
      </c>
    </row>
    <row r="154" hidden="1" ht="15" customHeight="1">
      <c r="A154" s="17" t="n">
        <v>7</v>
      </c>
      <c r="B154" s="19" t="inlineStr">
        <is>
          <t>Ессентуки</t>
        </is>
      </c>
      <c r="C154" s="16" t="inlineStr">
        <is>
          <t>Ставропольский</t>
        </is>
      </c>
      <c r="D154" s="15" t="n">
        <v>9</v>
      </c>
      <c r="E154" t="inlineStr">
        <is>
          <t>Владив</t>
        </is>
      </c>
    </row>
    <row r="155" hidden="1">
      <c r="A155" s="17" t="n">
        <v>7</v>
      </c>
      <c r="B155" s="19" t="inlineStr">
        <is>
          <t>Ефремов</t>
        </is>
      </c>
      <c r="C155" s="16" t="inlineStr">
        <is>
          <t>Тульская</t>
        </is>
      </c>
      <c r="D155" s="15" t="n">
        <v>7</v>
      </c>
      <c r="E155" t="inlineStr">
        <is>
          <t>Владив</t>
        </is>
      </c>
    </row>
    <row r="156" hidden="1" ht="15" customHeight="1">
      <c r="A156" s="17" t="n">
        <v>7</v>
      </c>
      <c r="B156" s="19" t="inlineStr">
        <is>
          <t>Железноводск</t>
        </is>
      </c>
      <c r="C156" s="16" t="inlineStr">
        <is>
          <t>Ставропольский</t>
        </is>
      </c>
      <c r="D156" s="15" t="n">
        <v>9</v>
      </c>
      <c r="E156" t="inlineStr">
        <is>
          <t>Владив</t>
        </is>
      </c>
    </row>
    <row r="157" hidden="1" ht="15" customHeight="1">
      <c r="A157" s="17" t="n">
        <v>7</v>
      </c>
      <c r="B157" s="19" t="inlineStr">
        <is>
          <t>Железногорск</t>
        </is>
      </c>
      <c r="C157" s="16" t="inlineStr">
        <is>
          <t>Красноярский</t>
        </is>
      </c>
      <c r="D157" s="15" t="n">
        <v>10</v>
      </c>
      <c r="E157" t="inlineStr">
        <is>
          <t>Владив</t>
        </is>
      </c>
    </row>
    <row r="158" hidden="1" ht="15" customHeight="1">
      <c r="A158" s="17" t="n">
        <v>7</v>
      </c>
      <c r="B158" s="19" t="inlineStr">
        <is>
          <t>Железногорск</t>
        </is>
      </c>
      <c r="C158" s="16" t="inlineStr">
        <is>
          <t>Курская</t>
        </is>
      </c>
      <c r="D158" s="15" t="n">
        <v>9</v>
      </c>
      <c r="E158" t="inlineStr">
        <is>
          <t>Владив</t>
        </is>
      </c>
    </row>
    <row r="159" hidden="1" ht="15" customHeight="1">
      <c r="A159" s="17" t="n">
        <v>8</v>
      </c>
      <c r="B159" s="19" t="inlineStr">
        <is>
          <t>Железнодорожный</t>
        </is>
      </c>
      <c r="C159" s="16" t="inlineStr">
        <is>
          <t>Московская</t>
        </is>
      </c>
      <c r="D159" s="15" t="n">
        <v>5</v>
      </c>
      <c r="E159" t="inlineStr">
        <is>
          <t>Владив</t>
        </is>
      </c>
    </row>
    <row r="160" hidden="1" ht="15" customHeight="1">
      <c r="A160" s="17" t="n">
        <v>7</v>
      </c>
      <c r="B160" s="19" t="inlineStr">
        <is>
          <t>Жердевка</t>
        </is>
      </c>
      <c r="C160" s="16" t="inlineStr">
        <is>
          <t>Тамбовская</t>
        </is>
      </c>
      <c r="D160" s="15" t="n">
        <v>8</v>
      </c>
      <c r="E160" t="inlineStr">
        <is>
          <t>Владив</t>
        </is>
      </c>
    </row>
    <row r="161" hidden="1" ht="15" customHeight="1">
      <c r="A161" s="17" t="n">
        <v>7</v>
      </c>
      <c r="B161" s="19" t="inlineStr">
        <is>
          <t>Жигулевск</t>
        </is>
      </c>
      <c r="C161" s="16" t="inlineStr">
        <is>
          <t>Самарская</t>
        </is>
      </c>
      <c r="D161" s="15" t="n">
        <v>9</v>
      </c>
      <c r="E161" t="inlineStr">
        <is>
          <t>Владив</t>
        </is>
      </c>
    </row>
    <row r="162" hidden="1" ht="15" customHeight="1">
      <c r="A162" s="17" t="n">
        <v>8</v>
      </c>
      <c r="B162" s="19" t="inlineStr">
        <is>
          <t>Жуковский</t>
        </is>
      </c>
      <c r="C162" s="16" t="inlineStr">
        <is>
          <t>Московская</t>
        </is>
      </c>
      <c r="D162" s="15" t="n">
        <v>5</v>
      </c>
      <c r="E162" t="inlineStr">
        <is>
          <t>Владив</t>
        </is>
      </c>
    </row>
    <row r="163" hidden="1" ht="15" customHeight="1">
      <c r="A163" s="17" t="n">
        <v>7</v>
      </c>
      <c r="B163" s="19" t="inlineStr">
        <is>
          <t>Заволжье</t>
        </is>
      </c>
      <c r="C163" s="16" t="inlineStr">
        <is>
          <t>Нижегородская</t>
        </is>
      </c>
      <c r="D163" s="15" t="n">
        <v>7</v>
      </c>
      <c r="E163" t="inlineStr">
        <is>
          <t>Владив</t>
        </is>
      </c>
    </row>
    <row r="164" hidden="1">
      <c r="A164" s="17" t="n">
        <v>7</v>
      </c>
      <c r="B164" s="19" t="inlineStr">
        <is>
          <t>Заокский</t>
        </is>
      </c>
      <c r="C164" s="16" t="inlineStr">
        <is>
          <t>Тульская</t>
        </is>
      </c>
      <c r="D164" s="15" t="n">
        <v>7</v>
      </c>
      <c r="E164" t="inlineStr">
        <is>
          <t>Владив</t>
        </is>
      </c>
    </row>
    <row r="165" hidden="1" ht="15" customHeight="1">
      <c r="A165" s="17" t="n">
        <v>7</v>
      </c>
      <c r="B165" s="19" t="inlineStr">
        <is>
          <t>Западный</t>
        </is>
      </c>
      <c r="C165" s="16" t="inlineStr">
        <is>
          <t>Челябинская</t>
        </is>
      </c>
      <c r="D165" s="15" t="n">
        <v>9</v>
      </c>
      <c r="E165" t="inlineStr">
        <is>
          <t>Владив</t>
        </is>
      </c>
    </row>
    <row r="166" hidden="1" ht="15" customHeight="1">
      <c r="A166" s="17" t="n">
        <v>7</v>
      </c>
      <c r="B166" s="19" t="inlineStr">
        <is>
          <t>Заречный</t>
        </is>
      </c>
      <c r="C166" s="16" t="inlineStr">
        <is>
          <t>Пензенская</t>
        </is>
      </c>
      <c r="D166" s="15" t="n">
        <v>8</v>
      </c>
      <c r="E166" t="inlineStr">
        <is>
          <t>Владив</t>
        </is>
      </c>
    </row>
    <row r="167" hidden="1" ht="15" customHeight="1">
      <c r="A167" s="17" t="n">
        <v>8</v>
      </c>
      <c r="B167" s="19" t="inlineStr">
        <is>
          <t>Заречный</t>
        </is>
      </c>
      <c r="C167" s="16" t="inlineStr">
        <is>
          <t>Свердловская</t>
        </is>
      </c>
      <c r="D167" s="15" t="n">
        <v>8</v>
      </c>
      <c r="E167" t="inlineStr">
        <is>
          <t>Владив</t>
        </is>
      </c>
    </row>
    <row r="168" hidden="1" ht="15" customHeight="1">
      <c r="A168" s="17" t="n">
        <v>7</v>
      </c>
      <c r="B168" s="19" t="inlineStr">
        <is>
          <t>Заринск</t>
        </is>
      </c>
      <c r="C168" s="16" t="inlineStr">
        <is>
          <t>Алтайский</t>
        </is>
      </c>
      <c r="D168" s="15" t="n">
        <v>13</v>
      </c>
      <c r="E168" t="inlineStr">
        <is>
          <t>Владив</t>
        </is>
      </c>
    </row>
    <row r="169" hidden="1" ht="15" customHeight="1">
      <c r="A169" s="17" t="n">
        <v>7</v>
      </c>
      <c r="B169" s="19" t="inlineStr">
        <is>
          <t>Засечное</t>
        </is>
      </c>
      <c r="C169" s="16" t="inlineStr">
        <is>
          <t>Пензенская</t>
        </is>
      </c>
      <c r="D169" s="15" t="n">
        <v>7</v>
      </c>
      <c r="E169" t="inlineStr">
        <is>
          <t>Владив</t>
        </is>
      </c>
    </row>
    <row r="170" hidden="1" ht="15" customHeight="1">
      <c r="A170" s="17" t="n">
        <v>7</v>
      </c>
      <c r="B170" s="19" t="inlineStr">
        <is>
          <t>Звенигород</t>
        </is>
      </c>
      <c r="C170" s="16" t="inlineStr">
        <is>
          <t>Московская</t>
        </is>
      </c>
      <c r="D170" s="15" t="n">
        <v>5</v>
      </c>
      <c r="E170" t="inlineStr">
        <is>
          <t>Владив</t>
        </is>
      </c>
    </row>
    <row r="171" hidden="1" ht="15" customHeight="1">
      <c r="A171" s="17" t="n">
        <v>7</v>
      </c>
      <c r="B171" s="19" t="inlineStr">
        <is>
          <t>Зеленогорск</t>
        </is>
      </c>
      <c r="C171" s="16" t="inlineStr">
        <is>
          <t>Красноярский</t>
        </is>
      </c>
      <c r="D171" s="15" t="n">
        <v>10</v>
      </c>
      <c r="E171" t="inlineStr">
        <is>
          <t>Владив</t>
        </is>
      </c>
    </row>
    <row r="172" hidden="1" ht="15" customHeight="1">
      <c r="A172" s="17" t="n">
        <v>7</v>
      </c>
      <c r="B172" s="19" t="inlineStr">
        <is>
          <t>Зеленогорск</t>
        </is>
      </c>
      <c r="C172" s="16" t="inlineStr">
        <is>
          <t>Санкт-Петербург</t>
        </is>
      </c>
      <c r="D172" s="15" t="n">
        <v>6</v>
      </c>
      <c r="E172" t="inlineStr">
        <is>
          <t>Владив</t>
        </is>
      </c>
    </row>
    <row r="173" hidden="1" ht="15" customHeight="1">
      <c r="A173" s="17" t="n">
        <v>7</v>
      </c>
      <c r="B173" s="19" t="inlineStr">
        <is>
          <t>Зеленоград</t>
        </is>
      </c>
      <c r="C173" s="16" t="inlineStr">
        <is>
          <t>Москва</t>
        </is>
      </c>
      <c r="D173" s="15" t="n">
        <v>5</v>
      </c>
      <c r="E173" t="inlineStr">
        <is>
          <t>Владив</t>
        </is>
      </c>
    </row>
    <row r="174" hidden="1" ht="15" customHeight="1">
      <c r="A174" s="17" t="n">
        <v>7</v>
      </c>
      <c r="B174" s="19" t="inlineStr">
        <is>
          <t>Зеленоградск</t>
        </is>
      </c>
      <c r="C174" s="16" t="inlineStr">
        <is>
          <t>Калининградская</t>
        </is>
      </c>
      <c r="D174" s="15" t="n">
        <v>11</v>
      </c>
      <c r="E174" t="inlineStr">
        <is>
          <t>Владив</t>
        </is>
      </c>
    </row>
    <row r="175" hidden="1" ht="15" customHeight="1">
      <c r="A175" s="17" t="n">
        <v>8</v>
      </c>
      <c r="B175" s="19" t="inlineStr">
        <is>
          <t>Зеленодольск</t>
        </is>
      </c>
      <c r="C175" s="16" t="inlineStr">
        <is>
          <t>Татарстан</t>
        </is>
      </c>
      <c r="D175" s="15" t="n">
        <v>7</v>
      </c>
      <c r="E175" t="inlineStr">
        <is>
          <t>Владив</t>
        </is>
      </c>
    </row>
    <row r="176" hidden="1" ht="15" customHeight="1">
      <c r="A176" s="17" t="n">
        <v>7</v>
      </c>
      <c r="B176" s="19" t="inlineStr">
        <is>
          <t>Зеленокумск</t>
        </is>
      </c>
      <c r="C176" s="16" t="inlineStr">
        <is>
          <t>Ставропольский</t>
        </is>
      </c>
      <c r="D176" s="15" t="n">
        <v>11</v>
      </c>
      <c r="E176" t="inlineStr">
        <is>
          <t>Владив</t>
        </is>
      </c>
    </row>
    <row r="177" hidden="1" ht="15" customHeight="1">
      <c r="A177" s="17" t="n">
        <v>8</v>
      </c>
      <c r="B177" s="19" t="inlineStr">
        <is>
          <t>Златоуст</t>
        </is>
      </c>
      <c r="C177" s="16" t="inlineStr">
        <is>
          <t>Челябинская</t>
        </is>
      </c>
      <c r="D177" s="15" t="n">
        <v>8</v>
      </c>
      <c r="E177" t="inlineStr">
        <is>
          <t>Владив</t>
        </is>
      </c>
    </row>
    <row r="178" hidden="1" ht="15" customHeight="1">
      <c r="A178" s="17" t="n">
        <v>7</v>
      </c>
      <c r="B178" s="19" t="inlineStr">
        <is>
          <t>Знамя Октября</t>
        </is>
      </c>
      <c r="C178" s="16" t="inlineStr">
        <is>
          <t>Москва</t>
        </is>
      </c>
      <c r="D178" s="15" t="n">
        <v>5</v>
      </c>
      <c r="E178" t="inlineStr">
        <is>
          <t>Владив</t>
        </is>
      </c>
    </row>
    <row r="179" hidden="1" ht="15" customHeight="1">
      <c r="A179" s="17" t="n">
        <v>7</v>
      </c>
      <c r="B179" s="19" t="inlineStr">
        <is>
          <t>Ивангород</t>
        </is>
      </c>
      <c r="C179" s="16" t="inlineStr">
        <is>
          <t>Ленинградская</t>
        </is>
      </c>
      <c r="D179" s="15" t="n">
        <v>9</v>
      </c>
      <c r="E179" t="inlineStr">
        <is>
          <t>Владив</t>
        </is>
      </c>
    </row>
    <row r="180" hidden="1" ht="15" customHeight="1">
      <c r="A180" s="17" t="n">
        <v>8</v>
      </c>
      <c r="B180" s="19" t="inlineStr">
        <is>
          <t>Иваново</t>
        </is>
      </c>
      <c r="C180" s="16" t="inlineStr">
        <is>
          <t>Ивановская</t>
        </is>
      </c>
      <c r="D180" s="15" t="n">
        <v>5</v>
      </c>
      <c r="E180" t="inlineStr">
        <is>
          <t>Владив</t>
        </is>
      </c>
    </row>
    <row r="181" hidden="1" ht="15" customHeight="1">
      <c r="A181" s="17" t="n">
        <v>7</v>
      </c>
      <c r="B181" s="19" t="inlineStr">
        <is>
          <t>Ивантеевка</t>
        </is>
      </c>
      <c r="C181" s="16" t="inlineStr">
        <is>
          <t>Московская</t>
        </is>
      </c>
      <c r="D181" s="15" t="n">
        <v>5</v>
      </c>
      <c r="E181" t="inlineStr">
        <is>
          <t>Владив</t>
        </is>
      </c>
    </row>
    <row r="182" hidden="1" ht="15" customHeight="1">
      <c r="A182" s="17" t="n">
        <v>7</v>
      </c>
      <c r="B182" s="19" t="inlineStr">
        <is>
          <t>Игра</t>
        </is>
      </c>
      <c r="C182" s="16" t="inlineStr">
        <is>
          <t>Удмуртская</t>
        </is>
      </c>
      <c r="D182" s="15" t="n">
        <v>9</v>
      </c>
      <c r="E182" t="inlineStr">
        <is>
          <t>Владив</t>
        </is>
      </c>
    </row>
    <row r="183" hidden="1" ht="15" customHeight="1">
      <c r="A183" s="17" t="n">
        <v>8</v>
      </c>
      <c r="B183" s="19" t="inlineStr">
        <is>
          <t>Ижевск</t>
        </is>
      </c>
      <c r="C183" s="16" t="inlineStr">
        <is>
          <t>Удмуртская</t>
        </is>
      </c>
      <c r="D183" s="15" t="n">
        <v>6</v>
      </c>
      <c r="E183" t="inlineStr">
        <is>
          <t>Владив</t>
        </is>
      </c>
    </row>
    <row r="184" hidden="1" ht="15" customHeight="1">
      <c r="A184" s="17" t="n">
        <v>7</v>
      </c>
      <c r="B184" s="19" t="inlineStr">
        <is>
          <t>Избербаш</t>
        </is>
      </c>
      <c r="C184" s="16" t="inlineStr">
        <is>
          <t>Дагестан</t>
        </is>
      </c>
      <c r="D184" s="15" t="n">
        <v>15</v>
      </c>
      <c r="E184" t="inlineStr">
        <is>
          <t>Владив</t>
        </is>
      </c>
    </row>
    <row r="185" hidden="1" ht="15" customHeight="1">
      <c r="A185" s="17" t="n">
        <v>7</v>
      </c>
      <c r="B185" s="19" t="inlineStr">
        <is>
          <t>Изобильный</t>
        </is>
      </c>
      <c r="C185" s="16" t="inlineStr">
        <is>
          <t>Ставропольский</t>
        </is>
      </c>
      <c r="D185" s="15" t="n">
        <v>9</v>
      </c>
      <c r="E185" t="inlineStr">
        <is>
          <t>Владив</t>
        </is>
      </c>
    </row>
    <row r="186" hidden="1" ht="15" customHeight="1">
      <c r="A186" s="17" t="n">
        <v>7</v>
      </c>
      <c r="B186" s="19" t="inlineStr">
        <is>
          <t>Им Морозова</t>
        </is>
      </c>
      <c r="C186" s="16" t="inlineStr">
        <is>
          <t>Ленинградская</t>
        </is>
      </c>
      <c r="D186" s="15" t="n">
        <v>6</v>
      </c>
      <c r="E186" t="inlineStr">
        <is>
          <t>Владив</t>
        </is>
      </c>
    </row>
    <row r="187" hidden="1" ht="15" customHeight="1">
      <c r="A187" s="17" t="n">
        <v>7</v>
      </c>
      <c r="B187" s="19" t="inlineStr">
        <is>
          <t>Им Свердлова</t>
        </is>
      </c>
      <c r="C187" s="16" t="inlineStr">
        <is>
          <t>Ленинградская</t>
        </is>
      </c>
      <c r="D187" s="15" t="n">
        <v>7</v>
      </c>
      <c r="E187" t="inlineStr">
        <is>
          <t>Владив</t>
        </is>
      </c>
    </row>
    <row r="188" hidden="1" ht="15" customHeight="1">
      <c r="A188" s="17" t="n">
        <v>7</v>
      </c>
      <c r="B188" s="19" t="inlineStr">
        <is>
          <t>Иноземцево</t>
        </is>
      </c>
      <c r="C188" s="16" t="inlineStr">
        <is>
          <t>Ставропольский</t>
        </is>
      </c>
      <c r="D188" s="15" t="n">
        <v>10</v>
      </c>
      <c r="E188" t="inlineStr">
        <is>
          <t>Владив</t>
        </is>
      </c>
    </row>
    <row r="189" hidden="1">
      <c r="A189" s="17" t="n">
        <v>7</v>
      </c>
      <c r="B189" s="19" t="inlineStr">
        <is>
          <t>Инта</t>
        </is>
      </c>
      <c r="C189" s="16" t="inlineStr">
        <is>
          <t>Коми</t>
        </is>
      </c>
      <c r="D189" s="15" t="n">
        <v>12</v>
      </c>
      <c r="E189" t="inlineStr">
        <is>
          <t>Владив</t>
        </is>
      </c>
    </row>
    <row r="190" hidden="1" ht="15" customHeight="1">
      <c r="A190" s="17" t="n">
        <v>7</v>
      </c>
      <c r="B190" s="19" t="inlineStr">
        <is>
          <t>Ипатово</t>
        </is>
      </c>
      <c r="C190" s="16" t="inlineStr">
        <is>
          <t>Ставропольский</t>
        </is>
      </c>
      <c r="D190" s="15" t="n">
        <v>11</v>
      </c>
      <c r="E190" t="inlineStr">
        <is>
          <t>Владив</t>
        </is>
      </c>
    </row>
    <row r="191" ht="15" customHeight="1">
      <c r="A191" s="17" t="n">
        <v>6</v>
      </c>
      <c r="B191" s="19" t="inlineStr">
        <is>
          <t>Иркутск</t>
        </is>
      </c>
      <c r="C191" s="16" t="inlineStr">
        <is>
          <t>Иркутская</t>
        </is>
      </c>
      <c r="D191" s="15" t="n">
        <v>6</v>
      </c>
      <c r="E191" t="inlineStr">
        <is>
          <t>Владив</t>
        </is>
      </c>
    </row>
    <row r="192" hidden="1" ht="15" customHeight="1">
      <c r="A192" s="17" t="n">
        <v>6</v>
      </c>
      <c r="B192" s="19" t="inlineStr">
        <is>
          <t>Искитим</t>
        </is>
      </c>
      <c r="C192" s="16" t="inlineStr">
        <is>
          <t>Новосибирская</t>
        </is>
      </c>
      <c r="D192" s="15" t="n">
        <v>11</v>
      </c>
      <c r="E192" t="inlineStr">
        <is>
          <t>Владив</t>
        </is>
      </c>
    </row>
    <row r="193" hidden="1" ht="15" customHeight="1">
      <c r="A193" s="17" t="n">
        <v>7</v>
      </c>
      <c r="B193" s="19" t="inlineStr">
        <is>
          <t>Истра</t>
        </is>
      </c>
      <c r="C193" s="16" t="inlineStr">
        <is>
          <t>Московская</t>
        </is>
      </c>
      <c r="D193" s="15" t="n">
        <v>5</v>
      </c>
      <c r="E193" t="inlineStr">
        <is>
          <t>Владив</t>
        </is>
      </c>
    </row>
    <row r="194" hidden="1" ht="15" customHeight="1">
      <c r="A194" s="17" t="n">
        <v>7</v>
      </c>
      <c r="B194" s="19" t="inlineStr">
        <is>
          <t>Ишеевка</t>
        </is>
      </c>
      <c r="C194" s="16" t="inlineStr">
        <is>
          <t>Ульяновская</t>
        </is>
      </c>
      <c r="D194" s="15" t="n">
        <v>8</v>
      </c>
      <c r="E194" t="inlineStr">
        <is>
          <t>Владив</t>
        </is>
      </c>
    </row>
    <row r="195" hidden="1" ht="15" customHeight="1">
      <c r="A195" s="17" t="n">
        <v>7</v>
      </c>
      <c r="B195" s="19" t="inlineStr">
        <is>
          <t>Ишим</t>
        </is>
      </c>
      <c r="C195" s="16" t="inlineStr">
        <is>
          <t>Тюменская</t>
        </is>
      </c>
      <c r="D195" s="15" t="n">
        <v>17</v>
      </c>
      <c r="E195" t="inlineStr">
        <is>
          <t>Владив</t>
        </is>
      </c>
    </row>
    <row r="196" hidden="1" ht="15" customHeight="1">
      <c r="A196" s="17" t="n">
        <v>7</v>
      </c>
      <c r="B196" s="19" t="inlineStr">
        <is>
          <t>Ишимбай</t>
        </is>
      </c>
      <c r="C196" s="16" t="inlineStr">
        <is>
          <t>Башкортостан</t>
        </is>
      </c>
      <c r="D196" s="15" t="n">
        <v>8</v>
      </c>
      <c r="E196" t="inlineStr">
        <is>
          <t>Владив</t>
        </is>
      </c>
    </row>
    <row r="197" hidden="1" ht="15" customHeight="1">
      <c r="A197" s="17" t="n">
        <v>8</v>
      </c>
      <c r="B197" s="19" t="inlineStr">
        <is>
          <t>Йошкар-Ола</t>
        </is>
      </c>
      <c r="C197" s="16" t="inlineStr">
        <is>
          <t>Марий Эл</t>
        </is>
      </c>
      <c r="D197" s="15" t="n">
        <v>6</v>
      </c>
      <c r="E197" t="inlineStr">
        <is>
          <t>Владив</t>
        </is>
      </c>
    </row>
    <row r="198" hidden="1" ht="15" customHeight="1">
      <c r="A198" s="17" t="n">
        <v>7</v>
      </c>
      <c r="B198" s="19" t="inlineStr">
        <is>
          <t>Кабардинка</t>
        </is>
      </c>
      <c r="C198" s="16" t="inlineStr">
        <is>
          <t>Краснодарский</t>
        </is>
      </c>
      <c r="D198" s="15" t="n">
        <v>7</v>
      </c>
      <c r="E198" t="inlineStr">
        <is>
          <t>Владив</t>
        </is>
      </c>
    </row>
    <row r="199" hidden="1" ht="15" customHeight="1">
      <c r="A199" s="17" t="n">
        <v>7</v>
      </c>
      <c r="B199" s="19" t="inlineStr">
        <is>
          <t>Кадуй</t>
        </is>
      </c>
      <c r="C199" s="16" t="inlineStr">
        <is>
          <t>Вологодская</t>
        </is>
      </c>
      <c r="D199" s="15" t="n">
        <v>6</v>
      </c>
      <c r="E199" t="inlineStr">
        <is>
          <t>Владив</t>
        </is>
      </c>
    </row>
    <row r="200" ht="15" customHeight="1">
      <c r="A200" s="17" t="n">
        <v>8</v>
      </c>
      <c r="B200" s="19" t="inlineStr">
        <is>
          <t>Казань</t>
        </is>
      </c>
      <c r="C200" s="16" t="inlineStr">
        <is>
          <t>Татарстан</t>
        </is>
      </c>
      <c r="D200" s="15" t="n">
        <v>6</v>
      </c>
      <c r="E200" t="inlineStr">
        <is>
          <t>Владив</t>
        </is>
      </c>
    </row>
    <row r="201" hidden="1" ht="15" customHeight="1">
      <c r="A201" s="17" t="n">
        <v>8</v>
      </c>
      <c r="B201" s="19" t="inlineStr">
        <is>
          <t>Калининград</t>
        </is>
      </c>
      <c r="C201" s="16" t="inlineStr">
        <is>
          <t>Калининградская</t>
        </is>
      </c>
      <c r="D201" s="15" t="n">
        <v>8</v>
      </c>
      <c r="E201" t="inlineStr">
        <is>
          <t>Владив</t>
        </is>
      </c>
    </row>
    <row r="202" hidden="1" ht="15" customHeight="1">
      <c r="A202" s="17" t="n">
        <v>7</v>
      </c>
      <c r="B202" s="19" t="inlineStr">
        <is>
          <t>Калининск</t>
        </is>
      </c>
      <c r="C202" s="16" t="inlineStr">
        <is>
          <t>Саратовская</t>
        </is>
      </c>
      <c r="D202" s="15" t="n">
        <v>8</v>
      </c>
      <c r="E202" t="inlineStr">
        <is>
          <t>Владив</t>
        </is>
      </c>
    </row>
    <row r="203" hidden="1" ht="15" customHeight="1">
      <c r="A203" s="17" t="n">
        <v>8</v>
      </c>
      <c r="B203" s="19" t="inlineStr">
        <is>
          <t>Калуга</t>
        </is>
      </c>
      <c r="C203" s="16" t="inlineStr">
        <is>
          <t>Калужская</t>
        </is>
      </c>
      <c r="D203" s="15" t="n">
        <v>5</v>
      </c>
      <c r="E203" t="inlineStr">
        <is>
          <t>Владив</t>
        </is>
      </c>
    </row>
    <row r="204" hidden="1" ht="15" customHeight="1">
      <c r="A204" s="17" t="n">
        <v>7</v>
      </c>
      <c r="B204" s="19" t="inlineStr">
        <is>
          <t>Кальтино</t>
        </is>
      </c>
      <c r="C204" s="16" t="inlineStr">
        <is>
          <t>Ленинградская</t>
        </is>
      </c>
      <c r="D204" s="15" t="n">
        <v>6</v>
      </c>
      <c r="E204" t="inlineStr">
        <is>
          <t>Владив</t>
        </is>
      </c>
    </row>
    <row r="205" hidden="1" ht="15" customHeight="1">
      <c r="A205" s="17" t="n">
        <v>7</v>
      </c>
      <c r="B205" s="19" t="inlineStr">
        <is>
          <t>Каменка</t>
        </is>
      </c>
      <c r="C205" s="16" t="inlineStr">
        <is>
          <t>Пензенская</t>
        </is>
      </c>
      <c r="D205" s="15" t="n">
        <v>10</v>
      </c>
      <c r="E205" t="inlineStr">
        <is>
          <t>Владив</t>
        </is>
      </c>
    </row>
    <row r="206" hidden="1" ht="15" customHeight="1">
      <c r="A206" s="17" t="n">
        <v>8</v>
      </c>
      <c r="B206" s="19" t="inlineStr">
        <is>
          <t>Каменск-Уральский</t>
        </is>
      </c>
      <c r="C206" s="16" t="inlineStr">
        <is>
          <t>Свердловская</t>
        </is>
      </c>
      <c r="D206" s="15" t="n">
        <v>9</v>
      </c>
      <c r="E206" t="inlineStr">
        <is>
          <t>Владив</t>
        </is>
      </c>
    </row>
    <row r="207" hidden="1" ht="15" customHeight="1">
      <c r="A207" s="17" t="n">
        <v>7</v>
      </c>
      <c r="B207" s="19" t="inlineStr">
        <is>
          <t>Каменск-Шахтинский</t>
        </is>
      </c>
      <c r="C207" s="16" t="inlineStr">
        <is>
          <t>Ростовская</t>
        </is>
      </c>
      <c r="D207" s="15" t="n">
        <v>7</v>
      </c>
      <c r="E207" t="inlineStr">
        <is>
          <t>Владив</t>
        </is>
      </c>
    </row>
    <row r="208" hidden="1" ht="15" customHeight="1">
      <c r="A208" s="17" t="n">
        <v>7</v>
      </c>
      <c r="B208" s="19" t="inlineStr">
        <is>
          <t>Камень-на-Оби</t>
        </is>
      </c>
      <c r="C208" s="16" t="inlineStr">
        <is>
          <t>Алтайский</t>
        </is>
      </c>
      <c r="D208" s="15" t="n">
        <v>14</v>
      </c>
      <c r="E208" t="inlineStr">
        <is>
          <t>Владив</t>
        </is>
      </c>
    </row>
    <row r="209" hidden="1" ht="15" customHeight="1">
      <c r="A209" s="17" t="n">
        <v>8</v>
      </c>
      <c r="B209" s="19" t="inlineStr">
        <is>
          <t>Камышин</t>
        </is>
      </c>
      <c r="C209" s="16" t="inlineStr">
        <is>
          <t>Волгоградская</t>
        </is>
      </c>
      <c r="D209" s="15" t="n">
        <v>7</v>
      </c>
      <c r="E209" t="inlineStr">
        <is>
          <t>Владив</t>
        </is>
      </c>
    </row>
    <row r="210" hidden="1" ht="15" customHeight="1">
      <c r="A210" s="17" t="n">
        <v>7</v>
      </c>
      <c r="B210" s="19" t="inlineStr">
        <is>
          <t>Кандалакша</t>
        </is>
      </c>
      <c r="C210" s="16" t="inlineStr">
        <is>
          <t>Мурманская</t>
        </is>
      </c>
      <c r="D210" s="15" t="n">
        <v>10</v>
      </c>
      <c r="E210" t="inlineStr">
        <is>
          <t>Владив</t>
        </is>
      </c>
    </row>
    <row r="211" hidden="1" ht="15" customHeight="1">
      <c r="A211" s="17" t="n">
        <v>7</v>
      </c>
      <c r="B211" s="19" t="inlineStr">
        <is>
          <t>Каневская</t>
        </is>
      </c>
      <c r="C211" s="16" t="inlineStr">
        <is>
          <t>Краснодарский</t>
        </is>
      </c>
      <c r="D211" s="15" t="n">
        <v>11</v>
      </c>
      <c r="E211" t="inlineStr">
        <is>
          <t>Владив</t>
        </is>
      </c>
    </row>
    <row r="212" hidden="1" ht="15" customHeight="1">
      <c r="A212" s="17" t="n">
        <v>7</v>
      </c>
      <c r="B212" s="19" t="inlineStr">
        <is>
          <t>Канск</t>
        </is>
      </c>
      <c r="C212" s="16" t="inlineStr">
        <is>
          <t>Красноярский</t>
        </is>
      </c>
      <c r="D212" s="15" t="n">
        <v>11</v>
      </c>
      <c r="E212" t="inlineStr">
        <is>
          <t>Владив</t>
        </is>
      </c>
    </row>
    <row r="213" hidden="1" ht="15" customHeight="1">
      <c r="A213" s="17" t="n">
        <v>7</v>
      </c>
      <c r="B213" s="19" t="inlineStr">
        <is>
          <t>Карабаново</t>
        </is>
      </c>
      <c r="C213" s="16" t="inlineStr">
        <is>
          <t>Владимирская</t>
        </is>
      </c>
      <c r="D213" s="15" t="n">
        <v>7</v>
      </c>
      <c r="E213" t="inlineStr">
        <is>
          <t>Владив</t>
        </is>
      </c>
    </row>
    <row r="214" hidden="1" ht="15" customHeight="1">
      <c r="A214" s="17" t="n">
        <v>8</v>
      </c>
      <c r="B214" s="19" t="inlineStr">
        <is>
          <t>Карпинск</t>
        </is>
      </c>
      <c r="C214" s="16" t="inlineStr">
        <is>
          <t>Свердловская</t>
        </is>
      </c>
      <c r="D214" s="15" t="n">
        <v>11</v>
      </c>
      <c r="E214" t="inlineStr">
        <is>
          <t>Владив</t>
        </is>
      </c>
    </row>
    <row r="215" hidden="1" ht="15" customHeight="1">
      <c r="A215" s="17" t="n">
        <v>7</v>
      </c>
      <c r="B215" s="19" t="inlineStr">
        <is>
          <t>Касимов</t>
        </is>
      </c>
      <c r="C215" s="16" t="inlineStr">
        <is>
          <t>Рязанская</t>
        </is>
      </c>
      <c r="D215" s="15" t="n">
        <v>10</v>
      </c>
      <c r="E215" t="inlineStr">
        <is>
          <t>Владив</t>
        </is>
      </c>
    </row>
    <row r="216" hidden="1">
      <c r="A216" s="17" t="n">
        <v>7</v>
      </c>
      <c r="B216" s="19" t="inlineStr">
        <is>
          <t>Каспийск</t>
        </is>
      </c>
      <c r="C216" s="16" t="inlineStr">
        <is>
          <t>Дагестан</t>
        </is>
      </c>
      <c r="D216" s="15" t="n">
        <v>11</v>
      </c>
      <c r="E216" t="inlineStr">
        <is>
          <t>Владив</t>
        </is>
      </c>
    </row>
    <row r="217" hidden="1" ht="15" customHeight="1">
      <c r="A217" s="17" t="n">
        <v>7</v>
      </c>
      <c r="B217" s="19" t="inlineStr">
        <is>
          <t>Качканар</t>
        </is>
      </c>
      <c r="C217" s="16" t="inlineStr">
        <is>
          <t>Свердловская</t>
        </is>
      </c>
      <c r="D217" s="15" t="n">
        <v>9</v>
      </c>
      <c r="E217" t="inlineStr">
        <is>
          <t>Владив</t>
        </is>
      </c>
    </row>
    <row r="218" hidden="1" ht="15" customHeight="1">
      <c r="A218" s="17" t="n">
        <v>7</v>
      </c>
      <c r="B218" s="19" t="inlineStr">
        <is>
          <t>Кашира</t>
        </is>
      </c>
      <c r="C218" s="16" t="inlineStr">
        <is>
          <t>Московская</t>
        </is>
      </c>
      <c r="D218" s="15" t="n">
        <v>5</v>
      </c>
      <c r="E218" t="inlineStr">
        <is>
          <t>Владив</t>
        </is>
      </c>
    </row>
    <row r="219" hidden="1" ht="15" customHeight="1">
      <c r="A219" s="17" t="n">
        <v>7</v>
      </c>
      <c r="B219" s="19" t="inlineStr">
        <is>
          <t>Кемерово</t>
        </is>
      </c>
      <c r="C219" s="16" t="inlineStr">
        <is>
          <t>Кемеровская область - Кузбасс</t>
        </is>
      </c>
      <c r="D219" s="15" t="n">
        <v>11</v>
      </c>
      <c r="E219" t="inlineStr">
        <is>
          <t>Владив</t>
        </is>
      </c>
    </row>
    <row r="220" hidden="1">
      <c r="A220" s="17" t="n">
        <v>8</v>
      </c>
      <c r="B220" s="19" t="inlineStr">
        <is>
          <t>Керчь</t>
        </is>
      </c>
      <c r="C220" s="16" t="inlineStr">
        <is>
          <t>Крым</t>
        </is>
      </c>
      <c r="D220" s="15" t="n">
        <v>10</v>
      </c>
      <c r="E220" t="inlineStr">
        <is>
          <t>Владив</t>
        </is>
      </c>
    </row>
    <row r="221" hidden="1" ht="15" customHeight="1">
      <c r="A221" s="17" t="n">
        <v>7</v>
      </c>
      <c r="B221" s="19" t="inlineStr">
        <is>
          <t>Кизел</t>
        </is>
      </c>
      <c r="C221" s="16" t="inlineStr">
        <is>
          <t>Пермский</t>
        </is>
      </c>
      <c r="D221" s="15" t="n">
        <v>13</v>
      </c>
      <c r="E221" t="inlineStr">
        <is>
          <t>Владив</t>
        </is>
      </c>
    </row>
    <row r="222" hidden="1">
      <c r="A222" s="17" t="n">
        <v>7</v>
      </c>
      <c r="B222" s="19" t="inlineStr">
        <is>
          <t>Кизляр</t>
        </is>
      </c>
      <c r="C222" s="16" t="inlineStr">
        <is>
          <t>Дагестан</t>
        </is>
      </c>
      <c r="D222" s="15" t="n">
        <v>12</v>
      </c>
      <c r="E222" t="inlineStr">
        <is>
          <t>Владив</t>
        </is>
      </c>
    </row>
    <row r="223" hidden="1">
      <c r="A223" s="17" t="n">
        <v>7</v>
      </c>
      <c r="B223" s="19" t="inlineStr">
        <is>
          <t>Кимовск</t>
        </is>
      </c>
      <c r="C223" s="16" t="inlineStr">
        <is>
          <t>Тульская</t>
        </is>
      </c>
      <c r="D223" s="15" t="n">
        <v>7</v>
      </c>
      <c r="E223" t="inlineStr">
        <is>
          <t>Владив</t>
        </is>
      </c>
    </row>
    <row r="224" hidden="1">
      <c r="A224" s="17" t="n">
        <v>7</v>
      </c>
      <c r="B224" s="19" t="inlineStr">
        <is>
          <t>Кимры</t>
        </is>
      </c>
      <c r="C224" s="16" t="inlineStr">
        <is>
          <t>Тверская</t>
        </is>
      </c>
      <c r="D224" s="15" t="n">
        <v>8</v>
      </c>
      <c r="E224" t="inlineStr">
        <is>
          <t>Владив</t>
        </is>
      </c>
    </row>
    <row r="225" hidden="1" ht="15" customHeight="1">
      <c r="A225" s="17" t="n">
        <v>7</v>
      </c>
      <c r="B225" s="19" t="inlineStr">
        <is>
          <t>Кингисепп</t>
        </is>
      </c>
      <c r="C225" s="16" t="inlineStr">
        <is>
          <t>Ленинградская</t>
        </is>
      </c>
      <c r="D225" s="15" t="n">
        <v>7</v>
      </c>
      <c r="E225" t="inlineStr">
        <is>
          <t>Владив</t>
        </is>
      </c>
    </row>
    <row r="226" hidden="1" ht="15" customHeight="1">
      <c r="A226" s="17" t="n">
        <v>7</v>
      </c>
      <c r="B226" s="19" t="inlineStr">
        <is>
          <t>Кинель</t>
        </is>
      </c>
      <c r="C226" s="16" t="inlineStr">
        <is>
          <t>Самарская</t>
        </is>
      </c>
      <c r="D226" s="15" t="n">
        <v>9</v>
      </c>
      <c r="E226" t="inlineStr">
        <is>
          <t>Владив</t>
        </is>
      </c>
    </row>
    <row r="227" hidden="1" ht="15" customHeight="1">
      <c r="A227" s="17" t="n">
        <v>7</v>
      </c>
      <c r="B227" s="19" t="inlineStr">
        <is>
          <t>Кинешма</t>
        </is>
      </c>
      <c r="C227" s="16" t="inlineStr">
        <is>
          <t>Ивановская</t>
        </is>
      </c>
      <c r="D227" s="15" t="n">
        <v>8</v>
      </c>
      <c r="E227" t="inlineStr">
        <is>
          <t>Владив</t>
        </is>
      </c>
    </row>
    <row r="228" hidden="1">
      <c r="A228" s="17" t="n">
        <v>7</v>
      </c>
      <c r="B228" s="19" t="inlineStr">
        <is>
          <t>Киреевск</t>
        </is>
      </c>
      <c r="C228" s="16" t="inlineStr">
        <is>
          <t>Тульская</t>
        </is>
      </c>
      <c r="D228" s="15" t="n">
        <v>6</v>
      </c>
      <c r="E228" t="inlineStr">
        <is>
          <t>Владив</t>
        </is>
      </c>
    </row>
    <row r="229" hidden="1" ht="15" customHeight="1">
      <c r="A229" s="17" t="n">
        <v>7</v>
      </c>
      <c r="B229" s="19" t="inlineStr">
        <is>
          <t>Киржач</t>
        </is>
      </c>
      <c r="C229" s="16" t="inlineStr">
        <is>
          <t>Владимирская</t>
        </is>
      </c>
      <c r="D229" s="15" t="n">
        <v>7</v>
      </c>
      <c r="E229" t="inlineStr">
        <is>
          <t>Владив</t>
        </is>
      </c>
    </row>
    <row r="230" hidden="1" ht="15" customHeight="1">
      <c r="A230" s="17" t="n">
        <v>7</v>
      </c>
      <c r="B230" s="19" t="inlineStr">
        <is>
          <t>Кириши</t>
        </is>
      </c>
      <c r="C230" s="16" t="inlineStr">
        <is>
          <t>Ленинградская</t>
        </is>
      </c>
      <c r="D230" s="15" t="n">
        <v>9</v>
      </c>
      <c r="E230" t="inlineStr">
        <is>
          <t>Владив</t>
        </is>
      </c>
    </row>
    <row r="231" hidden="1" ht="15" customHeight="1">
      <c r="A231" s="17" t="n">
        <v>7</v>
      </c>
      <c r="B231" s="19" t="inlineStr">
        <is>
          <t>Киров</t>
        </is>
      </c>
      <c r="C231" s="16" t="inlineStr">
        <is>
          <t>Калужская</t>
        </is>
      </c>
      <c r="D231" s="15" t="n">
        <v>8</v>
      </c>
      <c r="E231" t="inlineStr">
        <is>
          <t>Владив</t>
        </is>
      </c>
    </row>
    <row r="232" hidden="1" ht="15" customHeight="1">
      <c r="A232" s="17" t="n">
        <v>7</v>
      </c>
      <c r="B232" s="19" t="inlineStr">
        <is>
          <t>Киров</t>
        </is>
      </c>
      <c r="C232" s="16" t="inlineStr">
        <is>
          <t>Кировская</t>
        </is>
      </c>
      <c r="D232" s="15" t="n">
        <v>6</v>
      </c>
      <c r="E232" t="inlineStr">
        <is>
          <t>Владив</t>
        </is>
      </c>
    </row>
    <row r="233" hidden="1" ht="15" customHeight="1">
      <c r="A233" s="17" t="n">
        <v>7</v>
      </c>
      <c r="B233" s="19" t="inlineStr">
        <is>
          <t>Кирово-Чепецк</t>
        </is>
      </c>
      <c r="C233" s="16" t="inlineStr">
        <is>
          <t>Кировская</t>
        </is>
      </c>
      <c r="D233" s="15" t="n">
        <v>10</v>
      </c>
      <c r="E233" t="inlineStr">
        <is>
          <t>Владив</t>
        </is>
      </c>
    </row>
    <row r="234" hidden="1" ht="15" customHeight="1">
      <c r="A234" s="17" t="n">
        <v>7</v>
      </c>
      <c r="B234" s="19" t="inlineStr">
        <is>
          <t>Кировск</t>
        </is>
      </c>
      <c r="C234" s="16" t="inlineStr">
        <is>
          <t>Ленинградская</t>
        </is>
      </c>
      <c r="D234" s="15" t="n">
        <v>7</v>
      </c>
      <c r="E234" t="inlineStr">
        <is>
          <t>Владив</t>
        </is>
      </c>
    </row>
    <row r="235" hidden="1" ht="15" customHeight="1">
      <c r="A235" s="17" t="n">
        <v>7</v>
      </c>
      <c r="B235" s="19" t="inlineStr">
        <is>
          <t>Кирсанов</t>
        </is>
      </c>
      <c r="C235" s="16" t="inlineStr">
        <is>
          <t>Тамбовская</t>
        </is>
      </c>
      <c r="D235" s="15" t="n">
        <v>8</v>
      </c>
      <c r="E235" t="inlineStr">
        <is>
          <t>Владив</t>
        </is>
      </c>
    </row>
    <row r="236" hidden="1" ht="15" customHeight="1">
      <c r="A236" s="17" t="n">
        <v>7</v>
      </c>
      <c r="B236" s="19" t="inlineStr">
        <is>
          <t>Киселевск</t>
        </is>
      </c>
      <c r="C236" s="16" t="inlineStr">
        <is>
          <t>Кемеровская область - Кузбасс</t>
        </is>
      </c>
      <c r="D236" s="15" t="n">
        <v>16</v>
      </c>
      <c r="E236" t="inlineStr">
        <is>
          <t>Владив</t>
        </is>
      </c>
    </row>
    <row r="237" hidden="1" ht="15" customHeight="1">
      <c r="A237" s="17" t="n">
        <v>7</v>
      </c>
      <c r="B237" s="19" t="inlineStr">
        <is>
          <t>Кисловодск</t>
        </is>
      </c>
      <c r="C237" s="16" t="inlineStr">
        <is>
          <t>Ставропольский</t>
        </is>
      </c>
      <c r="D237" s="15" t="n">
        <v>9</v>
      </c>
      <c r="E237" t="inlineStr">
        <is>
          <t>Владив</t>
        </is>
      </c>
    </row>
    <row r="238" hidden="1" ht="15" customHeight="1">
      <c r="A238" s="17" t="n">
        <v>7</v>
      </c>
      <c r="B238" s="19" t="inlineStr">
        <is>
          <t>Климовск</t>
        </is>
      </c>
      <c r="C238" s="16" t="inlineStr">
        <is>
          <t>Московская</t>
        </is>
      </c>
      <c r="D238" s="15" t="n">
        <v>5</v>
      </c>
      <c r="E238" t="inlineStr">
        <is>
          <t>Владив</t>
        </is>
      </c>
    </row>
    <row r="239" hidden="1" ht="15" customHeight="1">
      <c r="A239" s="17" t="n">
        <v>7</v>
      </c>
      <c r="B239" s="19" t="inlineStr">
        <is>
          <t>Клин</t>
        </is>
      </c>
      <c r="C239" s="16" t="inlineStr">
        <is>
          <t>Московская</t>
        </is>
      </c>
      <c r="D239" s="15" t="n">
        <v>6</v>
      </c>
      <c r="E239" t="inlineStr">
        <is>
          <t>Владив</t>
        </is>
      </c>
    </row>
    <row r="240" hidden="1">
      <c r="A240" s="17" t="n">
        <v>7</v>
      </c>
      <c r="B240" s="19" t="inlineStr">
        <is>
          <t>Клинцы</t>
        </is>
      </c>
      <c r="C240" s="16" t="inlineStr">
        <is>
          <t>Брянская</t>
        </is>
      </c>
      <c r="D240" s="15" t="n">
        <v>7</v>
      </c>
      <c r="E240" t="inlineStr">
        <is>
          <t>Владив</t>
        </is>
      </c>
    </row>
    <row r="241" hidden="1" ht="15" customHeight="1">
      <c r="A241" s="17" t="n">
        <v>8</v>
      </c>
      <c r="B241" s="19" t="inlineStr">
        <is>
          <t>Ковров</t>
        </is>
      </c>
      <c r="C241" s="16" t="inlineStr">
        <is>
          <t>Владимирская</t>
        </is>
      </c>
      <c r="D241" s="15" t="n">
        <v>7</v>
      </c>
      <c r="E241" t="inlineStr">
        <is>
          <t>Владив</t>
        </is>
      </c>
    </row>
    <row r="242" hidden="1" ht="15" customHeight="1">
      <c r="A242" s="17" t="n">
        <v>7</v>
      </c>
      <c r="B242" s="19" t="inlineStr">
        <is>
          <t>Когалым</t>
        </is>
      </c>
      <c r="C242" s="16" t="inlineStr">
        <is>
          <t>Ханты-Мансийский Автономный округ - Югра</t>
        </is>
      </c>
      <c r="D242" s="15" t="n">
        <v>16</v>
      </c>
      <c r="E242" t="inlineStr">
        <is>
          <t>Владив</t>
        </is>
      </c>
    </row>
    <row r="243" hidden="1" ht="15" customHeight="1">
      <c r="A243" s="17" t="n">
        <v>9</v>
      </c>
      <c r="B243" s="19" t="inlineStr">
        <is>
          <t>Коломна</t>
        </is>
      </c>
      <c r="C243" s="16" t="inlineStr">
        <is>
          <t>Московская</t>
        </is>
      </c>
      <c r="D243" s="15" t="n">
        <v>5</v>
      </c>
      <c r="E243" t="inlineStr">
        <is>
          <t>Владив</t>
        </is>
      </c>
    </row>
    <row r="244" hidden="1" ht="15" customHeight="1">
      <c r="A244" s="17" t="n">
        <v>7</v>
      </c>
      <c r="B244" s="19" t="inlineStr">
        <is>
          <t>Колпашево</t>
        </is>
      </c>
      <c r="C244" s="16" t="inlineStr">
        <is>
          <t>Томская</t>
        </is>
      </c>
      <c r="D244" s="15" t="n">
        <v>15</v>
      </c>
      <c r="E244" t="inlineStr">
        <is>
          <t>Владив</t>
        </is>
      </c>
    </row>
    <row r="245" hidden="1" ht="15" customHeight="1">
      <c r="A245" s="17" t="n">
        <v>7</v>
      </c>
      <c r="B245" s="19" t="inlineStr">
        <is>
          <t>Колпино</t>
        </is>
      </c>
      <c r="C245" s="16" t="inlineStr">
        <is>
          <t>Санкт-Петербург</t>
        </is>
      </c>
      <c r="D245" s="15" t="n">
        <v>6</v>
      </c>
      <c r="E245" t="inlineStr">
        <is>
          <t>Владив</t>
        </is>
      </c>
    </row>
    <row r="246" hidden="1" ht="15" customHeight="1">
      <c r="A246" s="17" t="n">
        <v>6</v>
      </c>
      <c r="B246" s="19" t="inlineStr">
        <is>
          <t>Кольцово</t>
        </is>
      </c>
      <c r="C246" s="16" t="inlineStr">
        <is>
          <t>Новосибирская</t>
        </is>
      </c>
      <c r="D246" s="15" t="n">
        <v>10</v>
      </c>
      <c r="E246" t="inlineStr">
        <is>
          <t>Владив</t>
        </is>
      </c>
    </row>
    <row r="247" hidden="1" ht="15" customHeight="1">
      <c r="A247" s="17" t="n">
        <v>7</v>
      </c>
      <c r="B247" s="19" t="inlineStr">
        <is>
          <t>Кольчугино</t>
        </is>
      </c>
      <c r="C247" s="16" t="inlineStr">
        <is>
          <t>Владимирская</t>
        </is>
      </c>
      <c r="D247" s="15" t="n">
        <v>7</v>
      </c>
      <c r="E247" t="inlineStr">
        <is>
          <t>Владив</t>
        </is>
      </c>
    </row>
    <row r="248" hidden="1" ht="15" customHeight="1">
      <c r="A248" s="17" t="n">
        <v>7</v>
      </c>
      <c r="B248" s="19" t="inlineStr">
        <is>
          <t>Коммунар</t>
        </is>
      </c>
      <c r="C248" s="16" t="inlineStr">
        <is>
          <t>Ленинградская</t>
        </is>
      </c>
      <c r="D248" s="15" t="n">
        <v>6</v>
      </c>
      <c r="E248" t="inlineStr">
        <is>
          <t>Владив</t>
        </is>
      </c>
    </row>
    <row r="249" hidden="1" ht="15" customHeight="1">
      <c r="A249" s="17" t="n">
        <v>7</v>
      </c>
      <c r="B249" s="19" t="inlineStr">
        <is>
          <t>Коммунарка</t>
        </is>
      </c>
      <c r="C249" s="16" t="inlineStr">
        <is>
          <t>Москва</t>
        </is>
      </c>
      <c r="D249" s="15" t="n">
        <v>5</v>
      </c>
      <c r="E249" t="inlineStr">
        <is>
          <t>Владив</t>
        </is>
      </c>
    </row>
    <row r="250" hidden="1" ht="15" customHeight="1">
      <c r="A250" s="17" t="n">
        <v>6</v>
      </c>
      <c r="B250" s="19" t="inlineStr">
        <is>
          <t>Комсомольск-на-Амуре</t>
        </is>
      </c>
      <c r="C250" s="16" t="inlineStr">
        <is>
          <t>Хабаровский</t>
        </is>
      </c>
      <c r="D250" s="15" t="n">
        <v>5</v>
      </c>
      <c r="E250" t="inlineStr">
        <is>
          <t>Владив</t>
        </is>
      </c>
    </row>
    <row r="251" hidden="1">
      <c r="A251" s="17" t="n">
        <v>7</v>
      </c>
      <c r="B251" s="19" t="inlineStr">
        <is>
          <t>Конаково</t>
        </is>
      </c>
      <c r="C251" s="16" t="inlineStr">
        <is>
          <t>Тверская</t>
        </is>
      </c>
      <c r="D251" s="15" t="n">
        <v>7</v>
      </c>
      <c r="E251" t="inlineStr">
        <is>
          <t>Владив</t>
        </is>
      </c>
    </row>
    <row r="252" hidden="1" ht="15" customHeight="1">
      <c r="A252" s="17" t="n">
        <v>9</v>
      </c>
      <c r="B252" s="19" t="inlineStr">
        <is>
          <t>Копейск</t>
        </is>
      </c>
      <c r="C252" s="16" t="inlineStr">
        <is>
          <t>Челябинская</t>
        </is>
      </c>
      <c r="D252" s="15" t="n">
        <v>8</v>
      </c>
      <c r="E252" t="inlineStr">
        <is>
          <t>Владив</t>
        </is>
      </c>
    </row>
    <row r="253" hidden="1" ht="15" customHeight="1">
      <c r="A253" s="17" t="n">
        <v>8</v>
      </c>
      <c r="B253" s="19" t="inlineStr">
        <is>
          <t>Коркино</t>
        </is>
      </c>
      <c r="C253" s="16" t="inlineStr">
        <is>
          <t>Челябинская</t>
        </is>
      </c>
      <c r="D253" s="15" t="n">
        <v>8</v>
      </c>
      <c r="E253" t="inlineStr">
        <is>
          <t>Владив</t>
        </is>
      </c>
    </row>
    <row r="254" hidden="1" ht="15" customHeight="1">
      <c r="A254" s="17" t="n">
        <v>7</v>
      </c>
      <c r="B254" s="19" t="inlineStr">
        <is>
          <t>Королев</t>
        </is>
      </c>
      <c r="C254" s="16" t="inlineStr">
        <is>
          <t>Московская</t>
        </is>
      </c>
      <c r="D254" s="15" t="n">
        <v>5</v>
      </c>
      <c r="E254" t="inlineStr">
        <is>
          <t>Владив</t>
        </is>
      </c>
    </row>
    <row r="255" hidden="1" ht="15" customHeight="1">
      <c r="A255" s="17" t="n">
        <v>7</v>
      </c>
      <c r="B255" s="19" t="inlineStr">
        <is>
          <t>Короча</t>
        </is>
      </c>
      <c r="C255" s="16" t="inlineStr">
        <is>
          <t>Белгородская</t>
        </is>
      </c>
      <c r="D255" s="15" t="n">
        <v>7</v>
      </c>
      <c r="E255" t="inlineStr">
        <is>
          <t>Владив</t>
        </is>
      </c>
    </row>
    <row r="256" hidden="1" ht="15" customHeight="1">
      <c r="A256" s="17" t="n">
        <v>8</v>
      </c>
      <c r="B256" s="19" t="inlineStr">
        <is>
          <t>Корсаков</t>
        </is>
      </c>
      <c r="C256" s="16" t="inlineStr">
        <is>
          <t>Сахалинская</t>
        </is>
      </c>
      <c r="D256" s="15" t="n">
        <v>6</v>
      </c>
      <c r="E256" t="inlineStr">
        <is>
          <t>Владив</t>
        </is>
      </c>
    </row>
    <row r="257" hidden="1" ht="15" customHeight="1">
      <c r="A257" s="17" t="n">
        <v>7</v>
      </c>
      <c r="B257" s="19" t="inlineStr">
        <is>
          <t>Коряжма</t>
        </is>
      </c>
      <c r="C257" s="16" t="inlineStr">
        <is>
          <t>Архангельская</t>
        </is>
      </c>
      <c r="D257" s="15" t="n">
        <v>8</v>
      </c>
      <c r="E257" t="inlineStr">
        <is>
          <t>Владив</t>
        </is>
      </c>
    </row>
    <row r="258" hidden="1" ht="15" customHeight="1">
      <c r="A258" s="17" t="n">
        <v>7</v>
      </c>
      <c r="B258" s="19" t="inlineStr">
        <is>
          <t>Костомукша</t>
        </is>
      </c>
      <c r="C258" s="16" t="inlineStr">
        <is>
          <t>Карелия</t>
        </is>
      </c>
      <c r="D258" s="15" t="n">
        <v>9</v>
      </c>
      <c r="E258" t="inlineStr">
        <is>
          <t>Владив</t>
        </is>
      </c>
    </row>
    <row r="259" hidden="1" ht="15" customHeight="1">
      <c r="A259" s="17" t="n">
        <v>8</v>
      </c>
      <c r="B259" s="19" t="inlineStr">
        <is>
          <t>Кострома</t>
        </is>
      </c>
      <c r="C259" s="16" t="inlineStr">
        <is>
          <t>Костромская</t>
        </is>
      </c>
      <c r="D259" s="15" t="n">
        <v>5</v>
      </c>
      <c r="E259" t="inlineStr">
        <is>
          <t>Владив</t>
        </is>
      </c>
    </row>
    <row r="260" hidden="1" ht="15" customHeight="1">
      <c r="A260" s="17" t="n">
        <v>7</v>
      </c>
      <c r="B260" s="19" t="inlineStr">
        <is>
          <t>Косулино</t>
        </is>
      </c>
      <c r="C260" s="16" t="inlineStr">
        <is>
          <t>Свердловская</t>
        </is>
      </c>
      <c r="D260" s="15" t="n">
        <v>8</v>
      </c>
      <c r="E260" t="inlineStr">
        <is>
          <t>Владив</t>
        </is>
      </c>
    </row>
    <row r="261" hidden="1" ht="15" customHeight="1">
      <c r="A261" s="17" t="n">
        <v>7</v>
      </c>
      <c r="B261" s="19" t="inlineStr">
        <is>
          <t>Котельники</t>
        </is>
      </c>
      <c r="C261" s="16" t="inlineStr">
        <is>
          <t>Московская</t>
        </is>
      </c>
      <c r="D261" s="15" t="n">
        <v>5</v>
      </c>
      <c r="E261" t="inlineStr">
        <is>
          <t>Владив</t>
        </is>
      </c>
    </row>
    <row r="262" hidden="1" ht="15" customHeight="1">
      <c r="A262" s="17" t="n">
        <v>7</v>
      </c>
      <c r="B262" s="19" t="inlineStr">
        <is>
          <t>Котлас</t>
        </is>
      </c>
      <c r="C262" s="16" t="inlineStr">
        <is>
          <t>Архангельская</t>
        </is>
      </c>
      <c r="D262" s="15" t="n">
        <v>8</v>
      </c>
      <c r="E262" t="inlineStr">
        <is>
          <t>Владив</t>
        </is>
      </c>
    </row>
    <row r="263" hidden="1" ht="15" customHeight="1">
      <c r="A263" s="17" t="n">
        <v>7</v>
      </c>
      <c r="B263" s="19" t="inlineStr">
        <is>
          <t>Котовск</t>
        </is>
      </c>
      <c r="C263" s="16" t="inlineStr">
        <is>
          <t>Тамбовская</t>
        </is>
      </c>
      <c r="D263" s="15" t="n">
        <v>8</v>
      </c>
      <c r="E263" t="inlineStr">
        <is>
          <t>Владив</t>
        </is>
      </c>
    </row>
    <row r="264" hidden="1" ht="15" customHeight="1">
      <c r="A264" s="17" t="n">
        <v>7</v>
      </c>
      <c r="B264" s="19" t="inlineStr">
        <is>
          <t>Красная Пахра</t>
        </is>
      </c>
      <c r="C264" s="16" t="inlineStr">
        <is>
          <t>Москва</t>
        </is>
      </c>
      <c r="D264" s="15" t="n">
        <v>5</v>
      </c>
      <c r="E264" t="inlineStr">
        <is>
          <t>Владив</t>
        </is>
      </c>
    </row>
    <row r="265" hidden="1" ht="15" customHeight="1">
      <c r="A265" s="17" t="n">
        <v>7</v>
      </c>
      <c r="B265" s="19" t="inlineStr">
        <is>
          <t>Красненькая</t>
        </is>
      </c>
      <c r="C265" s="16" t="inlineStr">
        <is>
          <t>Тамбовская</t>
        </is>
      </c>
      <c r="D265" s="15" t="n">
        <v>8</v>
      </c>
      <c r="E265" t="inlineStr">
        <is>
          <t>Владив</t>
        </is>
      </c>
    </row>
    <row r="266" hidden="1" ht="15" customHeight="1">
      <c r="A266" s="17" t="n">
        <v>7</v>
      </c>
      <c r="B266" s="19" t="inlineStr">
        <is>
          <t>Красноармейск</t>
        </is>
      </c>
      <c r="C266" s="16" t="inlineStr">
        <is>
          <t>Московская</t>
        </is>
      </c>
      <c r="D266" s="15" t="n">
        <v>5</v>
      </c>
      <c r="E266" t="inlineStr">
        <is>
          <t>Владив</t>
        </is>
      </c>
    </row>
    <row r="267" hidden="1" ht="15" customHeight="1">
      <c r="A267" s="17" t="n">
        <v>7</v>
      </c>
      <c r="B267" s="19" t="inlineStr">
        <is>
          <t>Красноармейское</t>
        </is>
      </c>
      <c r="C267" s="16" t="inlineStr">
        <is>
          <t>Самарская</t>
        </is>
      </c>
      <c r="D267" s="15" t="n">
        <v>10</v>
      </c>
      <c r="E267" t="inlineStr">
        <is>
          <t>Владив</t>
        </is>
      </c>
    </row>
    <row r="268" hidden="1" ht="15" customHeight="1">
      <c r="A268" s="17" t="n">
        <v>8</v>
      </c>
      <c r="B268" s="19" t="inlineStr">
        <is>
          <t>Красногорск</t>
        </is>
      </c>
      <c r="C268" s="16" t="inlineStr">
        <is>
          <t>Московская</t>
        </is>
      </c>
      <c r="D268" s="15" t="n">
        <v>5</v>
      </c>
      <c r="E268" t="inlineStr">
        <is>
          <t>Владив</t>
        </is>
      </c>
    </row>
    <row r="269" ht="15" customHeight="1">
      <c r="A269" s="17" t="n">
        <v>8</v>
      </c>
      <c r="B269" s="19" t="inlineStr">
        <is>
          <t>Краснодар</t>
        </is>
      </c>
      <c r="C269" s="16" t="inlineStr">
        <is>
          <t>Краснодарский</t>
        </is>
      </c>
      <c r="D269" s="15" t="n">
        <v>6</v>
      </c>
      <c r="E269" t="inlineStr">
        <is>
          <t>Владив</t>
        </is>
      </c>
    </row>
    <row r="270" hidden="1" ht="15" customHeight="1">
      <c r="A270" s="17" t="n">
        <v>7</v>
      </c>
      <c r="B270" s="19" t="inlineStr">
        <is>
          <t>Красное Село</t>
        </is>
      </c>
      <c r="C270" s="16" t="inlineStr">
        <is>
          <t>Санкт-Петербург</t>
        </is>
      </c>
      <c r="D270" s="15" t="n">
        <v>6</v>
      </c>
      <c r="E270" t="inlineStr">
        <is>
          <t>Владив</t>
        </is>
      </c>
    </row>
    <row r="271" hidden="1" ht="15" customHeight="1">
      <c r="A271" s="17" t="n">
        <v>7</v>
      </c>
      <c r="B271" s="19" t="inlineStr">
        <is>
          <t>Краснознаменск</t>
        </is>
      </c>
      <c r="C271" s="16" t="inlineStr">
        <is>
          <t>Московская</t>
        </is>
      </c>
      <c r="D271" s="15" t="n">
        <v>5</v>
      </c>
      <c r="E271" t="inlineStr">
        <is>
          <t>Владив</t>
        </is>
      </c>
    </row>
    <row r="272" hidden="1" ht="15" customHeight="1">
      <c r="A272" s="17" t="n">
        <v>7</v>
      </c>
      <c r="B272" s="19" t="inlineStr">
        <is>
          <t>Краснокаменск</t>
        </is>
      </c>
      <c r="C272" s="16" t="inlineStr">
        <is>
          <t>Забайкальский</t>
        </is>
      </c>
      <c r="D272" s="15" t="n">
        <v>11</v>
      </c>
      <c r="E272" t="inlineStr">
        <is>
          <t>Владив</t>
        </is>
      </c>
    </row>
    <row r="273" hidden="1" ht="15" customHeight="1">
      <c r="A273" s="17" t="n">
        <v>7</v>
      </c>
      <c r="B273" s="19" t="inlineStr">
        <is>
          <t>Краснокамск</t>
        </is>
      </c>
      <c r="C273" s="16" t="inlineStr">
        <is>
          <t>Пермский</t>
        </is>
      </c>
      <c r="D273" s="15" t="n">
        <v>8</v>
      </c>
      <c r="E273" t="inlineStr">
        <is>
          <t>Владив</t>
        </is>
      </c>
    </row>
    <row r="274" hidden="1" ht="15" customHeight="1">
      <c r="A274" s="17" t="n">
        <v>6</v>
      </c>
      <c r="B274" s="19" t="inlineStr">
        <is>
          <t>Краснообск</t>
        </is>
      </c>
      <c r="C274" s="16" t="inlineStr">
        <is>
          <t>Новосибирская</t>
        </is>
      </c>
      <c r="D274" s="15" t="n">
        <v>10</v>
      </c>
      <c r="E274" t="inlineStr">
        <is>
          <t>Владив</t>
        </is>
      </c>
    </row>
    <row r="275" hidden="1" ht="15" customHeight="1">
      <c r="A275" s="17" t="n">
        <v>8</v>
      </c>
      <c r="B275" s="19" t="inlineStr">
        <is>
          <t>Краснотурьинск</t>
        </is>
      </c>
      <c r="C275" s="16" t="inlineStr">
        <is>
          <t>Свердловская</t>
        </is>
      </c>
      <c r="D275" s="15" t="n">
        <v>11</v>
      </c>
      <c r="E275" t="inlineStr">
        <is>
          <t>Владив</t>
        </is>
      </c>
    </row>
    <row r="276" ht="15" customHeight="1">
      <c r="A276" s="17" t="n">
        <v>7</v>
      </c>
      <c r="B276" s="19" t="inlineStr">
        <is>
          <t>Красноярск</t>
        </is>
      </c>
      <c r="C276" s="16" t="inlineStr">
        <is>
          <t>Красноярский</t>
        </is>
      </c>
      <c r="D276" s="15" t="n">
        <v>8</v>
      </c>
      <c r="E276" t="inlineStr">
        <is>
          <t>Владив</t>
        </is>
      </c>
    </row>
    <row r="277" hidden="1" ht="15" customHeight="1">
      <c r="A277" s="17" t="n">
        <v>7</v>
      </c>
      <c r="B277" s="19" t="inlineStr">
        <is>
          <t>Красный Посёлок</t>
        </is>
      </c>
      <c r="C277" s="16" t="inlineStr">
        <is>
          <t>Московская</t>
        </is>
      </c>
      <c r="D277" s="15" t="n">
        <v>5</v>
      </c>
      <c r="E277" t="inlineStr">
        <is>
          <t>Владив</t>
        </is>
      </c>
    </row>
    <row r="278" hidden="1" ht="15" customHeight="1">
      <c r="A278" s="17" t="n">
        <v>7</v>
      </c>
      <c r="B278" s="19" t="inlineStr">
        <is>
          <t>Кронштадт</t>
        </is>
      </c>
      <c r="C278" s="16" t="inlineStr">
        <is>
          <t>Санкт-Петербург</t>
        </is>
      </c>
      <c r="D278" s="15" t="n">
        <v>6</v>
      </c>
      <c r="E278" t="inlineStr">
        <is>
          <t>Владив</t>
        </is>
      </c>
    </row>
    <row r="279" hidden="1" ht="15" customHeight="1">
      <c r="A279" s="17" t="n">
        <v>7</v>
      </c>
      <c r="B279" s="19" t="inlineStr">
        <is>
          <t>Кропоткин</t>
        </is>
      </c>
      <c r="C279" s="16" t="inlineStr">
        <is>
          <t>Краснодарский</t>
        </is>
      </c>
      <c r="D279" s="15" t="n">
        <v>10</v>
      </c>
      <c r="E279" t="inlineStr">
        <is>
          <t>Владив</t>
        </is>
      </c>
    </row>
    <row r="280" hidden="1" ht="15" customHeight="1">
      <c r="A280" s="17" t="n">
        <v>7</v>
      </c>
      <c r="B280" s="19" t="inlineStr">
        <is>
          <t>Крымск</t>
        </is>
      </c>
      <c r="C280" s="16" t="inlineStr">
        <is>
          <t>Краснодарский</t>
        </is>
      </c>
      <c r="D280" s="15" t="n">
        <v>10</v>
      </c>
      <c r="E280" t="inlineStr">
        <is>
          <t>Владив</t>
        </is>
      </c>
    </row>
    <row r="281" hidden="1" ht="15" customHeight="1">
      <c r="A281" s="17" t="n">
        <v>7</v>
      </c>
      <c r="B281" s="19" t="inlineStr">
        <is>
          <t>Кстово</t>
        </is>
      </c>
      <c r="C281" s="16" t="inlineStr">
        <is>
          <t>Нижегородская</t>
        </is>
      </c>
      <c r="D281" s="15" t="n">
        <v>5</v>
      </c>
      <c r="E281" t="inlineStr">
        <is>
          <t>Владив</t>
        </is>
      </c>
    </row>
    <row r="282" hidden="1" ht="15" customHeight="1">
      <c r="A282" s="17" t="n">
        <v>7</v>
      </c>
      <c r="B282" s="19" t="inlineStr">
        <is>
          <t>Кубинка</t>
        </is>
      </c>
      <c r="C282" s="16" t="inlineStr">
        <is>
          <t>Московская</t>
        </is>
      </c>
      <c r="D282" s="15" t="n">
        <v>5</v>
      </c>
      <c r="E282" t="inlineStr">
        <is>
          <t>Владив</t>
        </is>
      </c>
    </row>
    <row r="283" hidden="1" ht="15" customHeight="1">
      <c r="A283" s="17" t="n">
        <v>7</v>
      </c>
      <c r="B283" s="19" t="inlineStr">
        <is>
          <t>Кудрово</t>
        </is>
      </c>
      <c r="C283" s="16" t="inlineStr">
        <is>
          <t>Ленинградская</t>
        </is>
      </c>
      <c r="D283" s="15" t="n">
        <v>6</v>
      </c>
      <c r="E283" t="inlineStr">
        <is>
          <t>Владив</t>
        </is>
      </c>
    </row>
    <row r="284" hidden="1" ht="15" customHeight="1">
      <c r="A284" s="17" t="n">
        <v>7</v>
      </c>
      <c r="B284" s="19" t="inlineStr">
        <is>
          <t>Кузнецк</t>
        </is>
      </c>
      <c r="C284" s="16" t="inlineStr">
        <is>
          <t>Пензенская</t>
        </is>
      </c>
      <c r="D284" s="15" t="n">
        <v>10</v>
      </c>
      <c r="E284" t="inlineStr">
        <is>
          <t>Владив</t>
        </is>
      </c>
    </row>
    <row r="285" hidden="1" ht="15" customHeight="1">
      <c r="A285" s="17" t="n">
        <v>7</v>
      </c>
      <c r="B285" s="19" t="inlineStr">
        <is>
          <t>Куйбышев</t>
        </is>
      </c>
      <c r="C285" s="16" t="inlineStr">
        <is>
          <t>Новосибирская</t>
        </is>
      </c>
      <c r="D285" s="15" t="n">
        <v>12</v>
      </c>
      <c r="E285" t="inlineStr">
        <is>
          <t>Владив</t>
        </is>
      </c>
    </row>
    <row r="286" hidden="1" ht="15" customHeight="1">
      <c r="A286" s="17" t="n">
        <v>7</v>
      </c>
      <c r="B286" s="19" t="inlineStr">
        <is>
          <t>Кукмор</t>
        </is>
      </c>
      <c r="C286" s="16" t="inlineStr">
        <is>
          <t>Татарстан</t>
        </is>
      </c>
      <c r="D286" s="15" t="n">
        <v>7</v>
      </c>
      <c r="E286" t="inlineStr">
        <is>
          <t>Владив</t>
        </is>
      </c>
    </row>
    <row r="287" hidden="1" ht="15" customHeight="1">
      <c r="A287" s="17" t="n">
        <v>7</v>
      </c>
      <c r="B287" s="19" t="inlineStr">
        <is>
          <t>Кумертау</t>
        </is>
      </c>
      <c r="C287" s="16" t="inlineStr">
        <is>
          <t>Башкортостан</t>
        </is>
      </c>
      <c r="D287" s="15" t="n">
        <v>10</v>
      </c>
      <c r="E287" t="inlineStr">
        <is>
          <t>Владив</t>
        </is>
      </c>
    </row>
    <row r="288" hidden="1" ht="15" customHeight="1">
      <c r="A288" s="17" t="n">
        <v>7</v>
      </c>
      <c r="B288" s="19" t="inlineStr">
        <is>
          <t>Кунгур</t>
        </is>
      </c>
      <c r="C288" s="16" t="inlineStr">
        <is>
          <t>Пермский</t>
        </is>
      </c>
      <c r="D288" s="15" t="n">
        <v>11</v>
      </c>
      <c r="E288" t="inlineStr">
        <is>
          <t>Владив</t>
        </is>
      </c>
    </row>
    <row r="289" hidden="1" ht="15" customHeight="1">
      <c r="A289" s="17" t="n">
        <v>8</v>
      </c>
      <c r="B289" s="19" t="inlineStr">
        <is>
          <t>Курган</t>
        </is>
      </c>
      <c r="C289" s="16" t="inlineStr">
        <is>
          <t>Курганская</t>
        </is>
      </c>
      <c r="D289" s="15" t="n">
        <v>8</v>
      </c>
      <c r="E289" t="inlineStr">
        <is>
          <t>Владив</t>
        </is>
      </c>
    </row>
    <row r="290" hidden="1" ht="15" customHeight="1">
      <c r="A290" s="17" t="n">
        <v>7</v>
      </c>
      <c r="B290" s="19" t="inlineStr">
        <is>
          <t>Курганинск</t>
        </is>
      </c>
      <c r="C290" s="16" t="inlineStr">
        <is>
          <t>Краснодарский</t>
        </is>
      </c>
      <c r="D290" s="15" t="n">
        <v>8</v>
      </c>
      <c r="E290" t="inlineStr">
        <is>
          <t>Владив</t>
        </is>
      </c>
    </row>
    <row r="291" hidden="1" ht="15" customHeight="1">
      <c r="A291" s="17" t="n">
        <v>7</v>
      </c>
      <c r="B291" s="19" t="inlineStr">
        <is>
          <t>Куровское</t>
        </is>
      </c>
      <c r="C291" s="16" t="inlineStr">
        <is>
          <t>Московская</t>
        </is>
      </c>
      <c r="D291" s="15" t="n">
        <v>5</v>
      </c>
      <c r="E291" t="inlineStr">
        <is>
          <t>Владив</t>
        </is>
      </c>
    </row>
    <row r="292" hidden="1">
      <c r="A292" s="17" t="n">
        <v>8</v>
      </c>
      <c r="B292" s="19" t="inlineStr">
        <is>
          <t>Курск</t>
        </is>
      </c>
      <c r="C292" s="16" t="inlineStr">
        <is>
          <t>Курская</t>
        </is>
      </c>
      <c r="D292" s="15" t="n">
        <v>5</v>
      </c>
      <c r="E292" t="inlineStr">
        <is>
          <t>Владив</t>
        </is>
      </c>
    </row>
    <row r="293" hidden="1">
      <c r="A293" s="17" t="n">
        <v>7</v>
      </c>
      <c r="B293" s="19" t="inlineStr">
        <is>
          <t>Курчатов</t>
        </is>
      </c>
      <c r="C293" s="16" t="inlineStr">
        <is>
          <t>Курская</t>
        </is>
      </c>
      <c r="D293" s="15" t="n">
        <v>7</v>
      </c>
      <c r="E293" t="inlineStr">
        <is>
          <t>Владив</t>
        </is>
      </c>
    </row>
    <row r="294" hidden="1" ht="15" customHeight="1">
      <c r="A294" s="17" t="n">
        <v>7</v>
      </c>
      <c r="B294" s="19" t="inlineStr">
        <is>
          <t>Кушва</t>
        </is>
      </c>
      <c r="C294" s="16" t="inlineStr">
        <is>
          <t>Свердловская</t>
        </is>
      </c>
      <c r="D294" s="15" t="n">
        <v>9</v>
      </c>
      <c r="E294" t="inlineStr">
        <is>
          <t>Владив</t>
        </is>
      </c>
    </row>
    <row r="295" hidden="1" ht="15" customHeight="1">
      <c r="A295" s="17" t="n">
        <v>7</v>
      </c>
      <c r="B295" s="19" t="inlineStr">
        <is>
          <t>Кущевская</t>
        </is>
      </c>
      <c r="C295" s="16" t="inlineStr">
        <is>
          <t>Краснодарский</t>
        </is>
      </c>
      <c r="D295" s="15" t="n">
        <v>8</v>
      </c>
      <c r="E295" t="inlineStr">
        <is>
          <t>Владив</t>
        </is>
      </c>
    </row>
    <row r="296" hidden="1">
      <c r="A296" s="17" t="n">
        <v>7</v>
      </c>
      <c r="B296" s="19" t="inlineStr">
        <is>
          <t>Кызыл</t>
        </is>
      </c>
      <c r="C296" s="16" t="inlineStr">
        <is>
          <t>Тыва</t>
        </is>
      </c>
      <c r="D296" s="15" t="n">
        <v>17</v>
      </c>
      <c r="E296" t="inlineStr">
        <is>
          <t>Владив</t>
        </is>
      </c>
    </row>
    <row r="297" hidden="1" ht="15" customHeight="1">
      <c r="A297" s="17" t="n">
        <v>7</v>
      </c>
      <c r="B297" s="19" t="inlineStr">
        <is>
          <t>Кыштым</t>
        </is>
      </c>
      <c r="C297" s="16" t="inlineStr">
        <is>
          <t>Челябинская</t>
        </is>
      </c>
      <c r="D297" s="15" t="n">
        <v>8</v>
      </c>
      <c r="E297" t="inlineStr">
        <is>
          <t>Владив</t>
        </is>
      </c>
    </row>
    <row r="298" hidden="1" ht="15" customHeight="1">
      <c r="A298" s="17" t="n">
        <v>8</v>
      </c>
      <c r="B298" s="19" t="inlineStr">
        <is>
          <t>Лабинск</t>
        </is>
      </c>
      <c r="C298" s="16" t="inlineStr">
        <is>
          <t>Краснодарский</t>
        </is>
      </c>
      <c r="D298" s="15" t="n">
        <v>8</v>
      </c>
      <c r="E298" t="inlineStr">
        <is>
          <t>Владив</t>
        </is>
      </c>
    </row>
    <row r="299" hidden="1" ht="15" customHeight="1">
      <c r="A299" s="17" t="n">
        <v>7</v>
      </c>
      <c r="B299" s="19" t="inlineStr">
        <is>
          <t>Лабытнанги</t>
        </is>
      </c>
      <c r="C299" s="16" t="inlineStr">
        <is>
          <t>Ямало-Ненецкий</t>
        </is>
      </c>
      <c r="D299" s="15" t="n">
        <v>11</v>
      </c>
      <c r="E299" t="inlineStr">
        <is>
          <t>Владив</t>
        </is>
      </c>
    </row>
    <row r="300" hidden="1" ht="15" customHeight="1">
      <c r="A300" s="17" t="n">
        <v>7</v>
      </c>
      <c r="B300" s="19" t="inlineStr">
        <is>
          <t>Лангепас</t>
        </is>
      </c>
      <c r="C300" s="16" t="inlineStr">
        <is>
          <t>Ханты-Мансийский Автономный округ - Югра</t>
        </is>
      </c>
      <c r="D300" s="15" t="n">
        <v>13</v>
      </c>
      <c r="E300" t="inlineStr">
        <is>
          <t>Владив</t>
        </is>
      </c>
    </row>
    <row r="301" hidden="1" ht="15" customHeight="1">
      <c r="A301" s="17" t="n">
        <v>7</v>
      </c>
      <c r="B301" s="19" t="inlineStr">
        <is>
          <t>Ленинградская</t>
        </is>
      </c>
      <c r="C301" s="16" t="inlineStr">
        <is>
          <t>Краснодарский</t>
        </is>
      </c>
      <c r="D301" s="15" t="n">
        <v>8</v>
      </c>
      <c r="E301" t="inlineStr">
        <is>
          <t>Владив</t>
        </is>
      </c>
    </row>
    <row r="302" hidden="1" ht="15" customHeight="1">
      <c r="A302" s="17" t="n">
        <v>7</v>
      </c>
      <c r="B302" s="19" t="inlineStr">
        <is>
          <t>Лениногорск</t>
        </is>
      </c>
      <c r="C302" s="16" t="inlineStr">
        <is>
          <t>Татарстан</t>
        </is>
      </c>
      <c r="D302" s="15" t="n">
        <v>9</v>
      </c>
      <c r="E302" t="inlineStr">
        <is>
          <t>Владив</t>
        </is>
      </c>
    </row>
    <row r="303" hidden="1" ht="15" customHeight="1">
      <c r="A303" s="17" t="n">
        <v>8</v>
      </c>
      <c r="B303" s="19" t="inlineStr">
        <is>
          <t>Ленинск-Кузнецкий</t>
        </is>
      </c>
      <c r="C303" s="16" t="inlineStr">
        <is>
          <t>Кемеровская область - Кузбасс</t>
        </is>
      </c>
      <c r="D303" s="15" t="n">
        <v>17</v>
      </c>
      <c r="E303" t="inlineStr">
        <is>
          <t>Владив</t>
        </is>
      </c>
    </row>
    <row r="304" hidden="1" ht="15" customHeight="1">
      <c r="A304" s="17" t="n">
        <v>7</v>
      </c>
      <c r="B304" s="19" t="inlineStr">
        <is>
          <t>Лермонтов</t>
        </is>
      </c>
      <c r="C304" s="16" t="inlineStr">
        <is>
          <t>Ставропольский</t>
        </is>
      </c>
      <c r="D304" s="15" t="n">
        <v>10</v>
      </c>
      <c r="E304" t="inlineStr">
        <is>
          <t>Владив</t>
        </is>
      </c>
    </row>
    <row r="305" hidden="1" ht="15" customHeight="1">
      <c r="A305" s="17" t="n">
        <v>8</v>
      </c>
      <c r="B305" s="19" t="inlineStr">
        <is>
          <t>Лесной</t>
        </is>
      </c>
      <c r="C305" s="16" t="inlineStr">
        <is>
          <t>Свердловская</t>
        </is>
      </c>
      <c r="D305" s="15" t="n">
        <v>8</v>
      </c>
      <c r="E305" t="inlineStr">
        <is>
          <t>Владив</t>
        </is>
      </c>
    </row>
    <row r="306" hidden="1" ht="15" customHeight="1">
      <c r="A306" s="17" t="n">
        <v>7</v>
      </c>
      <c r="B306" s="19" t="inlineStr">
        <is>
          <t>Лесной Городок</t>
        </is>
      </c>
      <c r="C306" s="16" t="inlineStr">
        <is>
          <t>Московская</t>
        </is>
      </c>
      <c r="D306" s="15" t="n">
        <v>5</v>
      </c>
      <c r="E306" t="inlineStr">
        <is>
          <t>Владив</t>
        </is>
      </c>
    </row>
    <row r="307" hidden="1" ht="15" customHeight="1">
      <c r="A307" s="17" t="n">
        <v>4</v>
      </c>
      <c r="B307" s="19" t="inlineStr">
        <is>
          <t>Лесозаводск</t>
        </is>
      </c>
      <c r="C307" s="16" t="inlineStr">
        <is>
          <t>Приморский</t>
        </is>
      </c>
      <c r="D307" s="15" t="n">
        <v>3</v>
      </c>
      <c r="E307" t="inlineStr">
        <is>
          <t>Владив</t>
        </is>
      </c>
    </row>
    <row r="308" hidden="1" ht="15" customHeight="1">
      <c r="A308" s="17" t="n">
        <v>7</v>
      </c>
      <c r="B308" s="19" t="inlineStr">
        <is>
          <t>Лесосибирск</t>
        </is>
      </c>
      <c r="C308" s="16" t="inlineStr">
        <is>
          <t>Красноярский</t>
        </is>
      </c>
      <c r="D308" s="15" t="n">
        <v>10</v>
      </c>
      <c r="E308" t="inlineStr">
        <is>
          <t>Владив</t>
        </is>
      </c>
    </row>
    <row r="309" hidden="1" ht="15" customHeight="1">
      <c r="A309" s="17" t="n">
        <v>7</v>
      </c>
      <c r="B309" s="19" t="inlineStr">
        <is>
          <t>Ливны</t>
        </is>
      </c>
      <c r="C309" s="16" t="inlineStr">
        <is>
          <t>Орловская</t>
        </is>
      </c>
      <c r="D309" s="15" t="n">
        <v>9</v>
      </c>
      <c r="E309" t="inlineStr">
        <is>
          <t>Владив</t>
        </is>
      </c>
    </row>
    <row r="310" hidden="1">
      <c r="A310" s="17" t="n">
        <v>8</v>
      </c>
      <c r="B310" s="19" t="inlineStr">
        <is>
          <t>Липецк</t>
        </is>
      </c>
      <c r="C310" s="16" t="inlineStr">
        <is>
          <t>Липецкая</t>
        </is>
      </c>
      <c r="D310" s="15" t="n">
        <v>5</v>
      </c>
      <c r="E310" t="inlineStr">
        <is>
          <t>Владив</t>
        </is>
      </c>
    </row>
    <row r="311" hidden="1" ht="15" customHeight="1">
      <c r="A311" s="17" t="n">
        <v>7</v>
      </c>
      <c r="B311" s="19" t="inlineStr">
        <is>
          <t>Лиски</t>
        </is>
      </c>
      <c r="C311" s="16" t="inlineStr">
        <is>
          <t>Воронежская</t>
        </is>
      </c>
      <c r="D311" s="15" t="n">
        <v>10</v>
      </c>
      <c r="E311" t="inlineStr">
        <is>
          <t>Владив</t>
        </is>
      </c>
    </row>
    <row r="312" hidden="1" ht="15" customHeight="1">
      <c r="A312" s="17" t="n">
        <v>8</v>
      </c>
      <c r="B312" s="19" t="inlineStr">
        <is>
          <t>Лобня</t>
        </is>
      </c>
      <c r="C312" s="16" t="inlineStr">
        <is>
          <t>Московская</t>
        </is>
      </c>
      <c r="D312" s="15" t="n">
        <v>5</v>
      </c>
      <c r="E312" t="inlineStr">
        <is>
          <t>Владив</t>
        </is>
      </c>
    </row>
    <row r="313" hidden="1" ht="15" customHeight="1">
      <c r="A313" s="17" t="n">
        <v>7</v>
      </c>
      <c r="B313" s="19" t="inlineStr">
        <is>
          <t>Лодейное Поле</t>
        </is>
      </c>
      <c r="C313" s="16" t="inlineStr">
        <is>
          <t>Ленинградская</t>
        </is>
      </c>
      <c r="D313" s="15" t="n">
        <v>6</v>
      </c>
      <c r="E313" t="inlineStr">
        <is>
          <t>Владив</t>
        </is>
      </c>
    </row>
    <row r="314" hidden="1" ht="15" customHeight="1">
      <c r="A314" s="17" t="n">
        <v>8</v>
      </c>
      <c r="B314" s="19" t="inlineStr">
        <is>
          <t>Ломоносов</t>
        </is>
      </c>
      <c r="C314" s="16" t="inlineStr">
        <is>
          <t>Санкт-Петербург</t>
        </is>
      </c>
      <c r="D314" s="15" t="n">
        <v>8</v>
      </c>
      <c r="E314" t="inlineStr">
        <is>
          <t>Владив</t>
        </is>
      </c>
    </row>
    <row r="315" hidden="1" ht="15" customHeight="1">
      <c r="A315" s="17" t="n">
        <v>7</v>
      </c>
      <c r="B315" s="19" t="inlineStr">
        <is>
          <t>Лопатино</t>
        </is>
      </c>
      <c r="C315" s="16" t="inlineStr">
        <is>
          <t>Московская</t>
        </is>
      </c>
      <c r="D315" s="15" t="n">
        <v>5</v>
      </c>
      <c r="E315" t="inlineStr">
        <is>
          <t>Владив</t>
        </is>
      </c>
    </row>
    <row r="316" hidden="1" ht="15" customHeight="1">
      <c r="A316" s="17" t="n">
        <v>7</v>
      </c>
      <c r="B316" s="19" t="inlineStr">
        <is>
          <t>Лосино-Петровский</t>
        </is>
      </c>
      <c r="C316" s="16" t="inlineStr">
        <is>
          <t>Московская</t>
        </is>
      </c>
      <c r="D316" s="15" t="n">
        <v>5</v>
      </c>
      <c r="E316" t="inlineStr">
        <is>
          <t>Владив</t>
        </is>
      </c>
    </row>
    <row r="317" hidden="1" ht="15" customHeight="1">
      <c r="A317" s="17" t="n">
        <v>7</v>
      </c>
      <c r="B317" s="19" t="inlineStr">
        <is>
          <t>Луга</t>
        </is>
      </c>
      <c r="C317" s="16" t="inlineStr">
        <is>
          <t>Ленинградская</t>
        </is>
      </c>
      <c r="D317" s="15" t="n">
        <v>7</v>
      </c>
      <c r="E317" t="inlineStr">
        <is>
          <t>Владив</t>
        </is>
      </c>
    </row>
    <row r="318" hidden="1" ht="15" customHeight="1">
      <c r="A318" s="17" t="n">
        <v>7</v>
      </c>
      <c r="B318" s="19" t="inlineStr">
        <is>
          <t>Луховицы</t>
        </is>
      </c>
      <c r="C318" s="16" t="inlineStr">
        <is>
          <t>Московская</t>
        </is>
      </c>
      <c r="D318" s="15" t="n">
        <v>7</v>
      </c>
      <c r="E318" t="inlineStr">
        <is>
          <t>Владив</t>
        </is>
      </c>
    </row>
    <row r="319" hidden="1" ht="15" customHeight="1">
      <c r="A319" s="17" t="n">
        <v>7</v>
      </c>
      <c r="B319" s="19" t="inlineStr">
        <is>
          <t>Лысьва</t>
        </is>
      </c>
      <c r="C319" s="16" t="inlineStr">
        <is>
          <t>Пермский</t>
        </is>
      </c>
      <c r="D319" s="15" t="n">
        <v>9</v>
      </c>
      <c r="E319" t="inlineStr">
        <is>
          <t>Владив</t>
        </is>
      </c>
    </row>
    <row r="320" hidden="1" ht="15" customHeight="1">
      <c r="A320" s="17" t="n">
        <v>7</v>
      </c>
      <c r="B320" s="19" t="inlineStr">
        <is>
          <t>Лыткарино</t>
        </is>
      </c>
      <c r="C320" s="16" t="inlineStr">
        <is>
          <t>Московская</t>
        </is>
      </c>
      <c r="D320" s="15" t="n">
        <v>5</v>
      </c>
      <c r="E320" t="inlineStr">
        <is>
          <t>Владив</t>
        </is>
      </c>
    </row>
    <row r="321" hidden="1" ht="15" customHeight="1">
      <c r="A321" s="17" t="n">
        <v>8</v>
      </c>
      <c r="B321" s="19" t="inlineStr">
        <is>
          <t>Люберцы</t>
        </is>
      </c>
      <c r="C321" s="16" t="inlineStr">
        <is>
          <t>Московская</t>
        </is>
      </c>
      <c r="D321" s="15" t="n">
        <v>5</v>
      </c>
      <c r="E321" t="inlineStr">
        <is>
          <t>Владив</t>
        </is>
      </c>
    </row>
    <row r="322" hidden="1" ht="15" customHeight="1">
      <c r="A322" s="17" t="n">
        <v>7</v>
      </c>
      <c r="B322" s="19" t="inlineStr">
        <is>
          <t>Людиново</t>
        </is>
      </c>
      <c r="C322" s="16" t="inlineStr">
        <is>
          <t>Калужская</t>
        </is>
      </c>
      <c r="D322" s="15" t="n">
        <v>8</v>
      </c>
      <c r="E322" t="inlineStr">
        <is>
          <t>Владив</t>
        </is>
      </c>
    </row>
    <row r="323" hidden="1" ht="15" customHeight="1">
      <c r="A323" s="17" t="n">
        <v>7</v>
      </c>
      <c r="B323" s="19" t="inlineStr">
        <is>
          <t>Лянтор</t>
        </is>
      </c>
      <c r="C323" s="16" t="inlineStr">
        <is>
          <t>Ханты-Мансийский Автономный округ - Югра</t>
        </is>
      </c>
      <c r="D323" s="15" t="n">
        <v>12</v>
      </c>
      <c r="E323" t="inlineStr">
        <is>
          <t>Владив</t>
        </is>
      </c>
    </row>
    <row r="324" hidden="1" ht="15" customHeight="1">
      <c r="A324" s="17" t="n">
        <v>9</v>
      </c>
      <c r="B324" s="19" t="inlineStr">
        <is>
          <t>Магадан</t>
        </is>
      </c>
      <c r="C324" s="16" t="inlineStr">
        <is>
          <t>Магаданская</t>
        </is>
      </c>
      <c r="D324" s="15" t="n">
        <v>4</v>
      </c>
      <c r="E324" t="inlineStr">
        <is>
          <t>Владив</t>
        </is>
      </c>
    </row>
    <row r="325" hidden="1" ht="15" customHeight="1">
      <c r="A325" s="17" t="n">
        <v>8</v>
      </c>
      <c r="B325" s="19" t="inlineStr">
        <is>
          <t>Магнитогорск</t>
        </is>
      </c>
      <c r="C325" s="16" t="inlineStr">
        <is>
          <t>Челябинская</t>
        </is>
      </c>
      <c r="D325" s="15" t="n">
        <v>8</v>
      </c>
      <c r="E325" t="inlineStr">
        <is>
          <t>Владив</t>
        </is>
      </c>
    </row>
    <row r="326" hidden="1">
      <c r="A326" s="17" t="n">
        <v>7</v>
      </c>
      <c r="B326" s="19" t="inlineStr">
        <is>
          <t>Майкоп</t>
        </is>
      </c>
      <c r="C326" s="16" t="inlineStr">
        <is>
          <t>Адыгея</t>
        </is>
      </c>
      <c r="D326" s="15" t="n">
        <v>6</v>
      </c>
      <c r="E326" t="inlineStr">
        <is>
          <t>Владив</t>
        </is>
      </c>
    </row>
    <row r="327" hidden="1">
      <c r="A327" s="17" t="n">
        <v>7</v>
      </c>
      <c r="B327" s="19" t="inlineStr">
        <is>
          <t>Майма</t>
        </is>
      </c>
      <c r="C327" s="16" t="inlineStr">
        <is>
          <t>Алтай</t>
        </is>
      </c>
      <c r="D327" s="15" t="n">
        <v>13</v>
      </c>
      <c r="E327" t="inlineStr">
        <is>
          <t>Владив</t>
        </is>
      </c>
    </row>
    <row r="328" hidden="1" ht="15" customHeight="1">
      <c r="A328" s="17" t="n">
        <v>7</v>
      </c>
      <c r="B328" s="19" t="inlineStr">
        <is>
          <t>Малаховка</t>
        </is>
      </c>
      <c r="C328" s="16" t="inlineStr">
        <is>
          <t>Московская</t>
        </is>
      </c>
      <c r="D328" s="15" t="n">
        <v>5</v>
      </c>
      <c r="E328" t="inlineStr">
        <is>
          <t>Владив</t>
        </is>
      </c>
    </row>
    <row r="329" hidden="1" ht="15" customHeight="1">
      <c r="A329" s="17" t="n">
        <v>7</v>
      </c>
      <c r="B329" s="19" t="inlineStr">
        <is>
          <t>Малоярославец</t>
        </is>
      </c>
      <c r="C329" s="16" t="inlineStr">
        <is>
          <t>Калужская</t>
        </is>
      </c>
      <c r="D329" s="15" t="n">
        <v>5</v>
      </c>
      <c r="E329" t="inlineStr">
        <is>
          <t>Владив</t>
        </is>
      </c>
    </row>
    <row r="330" hidden="1" ht="15" customHeight="1">
      <c r="A330" s="17" t="n">
        <v>7</v>
      </c>
      <c r="B330" s="19" t="inlineStr">
        <is>
          <t>Мариинск</t>
        </is>
      </c>
      <c r="C330" s="16" t="inlineStr">
        <is>
          <t>Кемеровская область - Кузбасс</t>
        </is>
      </c>
      <c r="D330" s="15" t="n">
        <v>16</v>
      </c>
      <c r="E330" t="inlineStr">
        <is>
          <t>Владив</t>
        </is>
      </c>
    </row>
    <row r="331" hidden="1" ht="15" customHeight="1">
      <c r="A331" s="17" t="n">
        <v>7</v>
      </c>
      <c r="B331" s="19" t="inlineStr">
        <is>
          <t>Маркс</t>
        </is>
      </c>
      <c r="C331" s="16" t="inlineStr">
        <is>
          <t>Саратовская</t>
        </is>
      </c>
      <c r="D331" s="15" t="n">
        <v>7</v>
      </c>
      <c r="E331" t="inlineStr">
        <is>
          <t>Владив</t>
        </is>
      </c>
    </row>
    <row r="332" hidden="1" ht="15" customHeight="1">
      <c r="A332" s="17" t="n">
        <v>8</v>
      </c>
      <c r="B332" s="19" t="inlineStr">
        <is>
          <t>Махачкала</t>
        </is>
      </c>
      <c r="C332" s="16" t="inlineStr">
        <is>
          <t>Дагестан</t>
        </is>
      </c>
      <c r="D332" s="15" t="n">
        <v>10</v>
      </c>
      <c r="E332" t="inlineStr">
        <is>
          <t>Владив</t>
        </is>
      </c>
    </row>
    <row r="333" hidden="1" ht="15" customHeight="1">
      <c r="A333" s="17" t="n">
        <v>7</v>
      </c>
      <c r="B333" s="19" t="inlineStr">
        <is>
          <t>Мегион</t>
        </is>
      </c>
      <c r="C333" s="16" t="inlineStr">
        <is>
          <t>Ханты-Мансийский Автономный округ - Югра</t>
        </is>
      </c>
      <c r="D333" s="15" t="n">
        <v>12</v>
      </c>
      <c r="E333" t="inlineStr">
        <is>
          <t>Владив</t>
        </is>
      </c>
    </row>
    <row r="334" hidden="1" ht="15" customHeight="1">
      <c r="A334" s="17" t="n">
        <v>7</v>
      </c>
      <c r="B334" s="19" t="inlineStr">
        <is>
          <t>Медведево</t>
        </is>
      </c>
      <c r="C334" s="16" t="inlineStr">
        <is>
          <t>Марий Эл</t>
        </is>
      </c>
      <c r="D334" s="15" t="n">
        <v>7</v>
      </c>
      <c r="E334" t="inlineStr">
        <is>
          <t>Владив</t>
        </is>
      </c>
    </row>
    <row r="335" hidden="1" ht="15" customHeight="1">
      <c r="A335" s="17" t="n">
        <v>7</v>
      </c>
      <c r="B335" s="19" t="inlineStr">
        <is>
          <t>Медногорск</t>
        </is>
      </c>
      <c r="C335" s="16" t="inlineStr">
        <is>
          <t>Оренбургская</t>
        </is>
      </c>
      <c r="D335" s="15" t="n">
        <v>9</v>
      </c>
      <c r="E335" t="inlineStr">
        <is>
          <t>Владив</t>
        </is>
      </c>
    </row>
    <row r="336" hidden="1" ht="15" customHeight="1">
      <c r="A336" s="17" t="n">
        <v>7</v>
      </c>
      <c r="B336" s="19" t="inlineStr">
        <is>
          <t>Междуреченск</t>
        </is>
      </c>
      <c r="C336" s="16" t="inlineStr">
        <is>
          <t>Кемеровская область - Кузбасс</t>
        </is>
      </c>
      <c r="D336" s="15" t="n">
        <v>17</v>
      </c>
      <c r="E336" t="inlineStr">
        <is>
          <t>Владив</t>
        </is>
      </c>
    </row>
    <row r="337" hidden="1" ht="15" customHeight="1">
      <c r="A337" s="17" t="n">
        <v>7</v>
      </c>
      <c r="B337" s="19" t="inlineStr">
        <is>
          <t>Мелеуз</t>
        </is>
      </c>
      <c r="C337" s="16" t="inlineStr">
        <is>
          <t>Башкортостан</t>
        </is>
      </c>
      <c r="D337" s="15" t="n">
        <v>10</v>
      </c>
      <c r="E337" t="inlineStr">
        <is>
          <t>Владив</t>
        </is>
      </c>
    </row>
    <row r="338" hidden="1" ht="15" customHeight="1">
      <c r="A338" s="17" t="n">
        <v>7</v>
      </c>
      <c r="B338" s="19" t="inlineStr">
        <is>
          <t>Металлострой</t>
        </is>
      </c>
      <c r="C338" s="16" t="inlineStr">
        <is>
          <t>Санкт-Петербург</t>
        </is>
      </c>
      <c r="D338" s="15" t="n">
        <v>7</v>
      </c>
      <c r="E338" t="inlineStr">
        <is>
          <t>Владив</t>
        </is>
      </c>
    </row>
    <row r="339" hidden="1" ht="15" customHeight="1">
      <c r="A339" s="17" t="n">
        <v>8</v>
      </c>
      <c r="B339" s="19" t="inlineStr">
        <is>
          <t>Миасс</t>
        </is>
      </c>
      <c r="C339" s="16" t="inlineStr">
        <is>
          <t>Челябинская</t>
        </is>
      </c>
      <c r="D339" s="15" t="n">
        <v>8</v>
      </c>
      <c r="E339" t="inlineStr">
        <is>
          <t>Владив</t>
        </is>
      </c>
    </row>
    <row r="340" hidden="1" ht="15" customHeight="1">
      <c r="A340" s="17" t="n">
        <v>7</v>
      </c>
      <c r="B340" s="19" t="inlineStr">
        <is>
          <t>Миллерово</t>
        </is>
      </c>
      <c r="C340" s="16" t="inlineStr">
        <is>
          <t>Ростовская</t>
        </is>
      </c>
      <c r="D340" s="15" t="n">
        <v>11</v>
      </c>
      <c r="E340" t="inlineStr">
        <is>
          <t>Владив</t>
        </is>
      </c>
    </row>
    <row r="341" hidden="1" ht="15" customHeight="1">
      <c r="A341" s="17" t="n">
        <v>7</v>
      </c>
      <c r="B341" s="19" t="inlineStr">
        <is>
          <t>Минеральные Воды</t>
        </is>
      </c>
      <c r="C341" s="16" t="inlineStr">
        <is>
          <t>Ставропольский</t>
        </is>
      </c>
      <c r="D341" s="15" t="n">
        <v>10</v>
      </c>
      <c r="E341" t="inlineStr">
        <is>
          <t>Владив</t>
        </is>
      </c>
    </row>
    <row r="342" hidden="1" ht="15" customHeight="1">
      <c r="A342" s="17" t="n">
        <v>7</v>
      </c>
      <c r="B342" s="19" t="inlineStr">
        <is>
          <t>Минусинск</t>
        </is>
      </c>
      <c r="C342" s="16" t="inlineStr">
        <is>
          <t>Красноярский</t>
        </is>
      </c>
      <c r="D342" s="15" t="n">
        <v>14</v>
      </c>
      <c r="E342" t="inlineStr">
        <is>
          <t>Владив</t>
        </is>
      </c>
    </row>
    <row r="343" hidden="1" ht="15" customHeight="1">
      <c r="A343" s="17" t="n">
        <v>7</v>
      </c>
      <c r="B343" s="19" t="inlineStr">
        <is>
          <t>Мирный</t>
        </is>
      </c>
      <c r="C343" s="16" t="inlineStr">
        <is>
          <t>Саха /Якутия/</t>
        </is>
      </c>
      <c r="D343" s="15" t="n">
        <v>12</v>
      </c>
      <c r="E343" t="inlineStr">
        <is>
          <t>Владив</t>
        </is>
      </c>
    </row>
    <row r="344" hidden="1" ht="15" customHeight="1">
      <c r="A344" s="17" t="n">
        <v>7</v>
      </c>
      <c r="B344" s="19" t="inlineStr">
        <is>
          <t>Мирный</t>
        </is>
      </c>
      <c r="C344" s="16" t="inlineStr">
        <is>
          <t>Архангельская</t>
        </is>
      </c>
      <c r="D344" s="15" t="n">
        <v>8</v>
      </c>
      <c r="E344" t="inlineStr">
        <is>
          <t>Владив</t>
        </is>
      </c>
    </row>
    <row r="345" hidden="1" ht="15" customHeight="1">
      <c r="A345" s="17" t="n">
        <v>7</v>
      </c>
      <c r="B345" s="19" t="inlineStr">
        <is>
          <t>Мисайлово</t>
        </is>
      </c>
      <c r="C345" s="16" t="inlineStr">
        <is>
          <t>Московская</t>
        </is>
      </c>
      <c r="D345" s="15" t="n">
        <v>5</v>
      </c>
      <c r="E345" t="inlineStr">
        <is>
          <t>Владив</t>
        </is>
      </c>
    </row>
    <row r="346" hidden="1" ht="15" customHeight="1">
      <c r="A346" s="17" t="n">
        <v>7</v>
      </c>
      <c r="B346" s="19" t="inlineStr">
        <is>
          <t>Михайлов</t>
        </is>
      </c>
      <c r="C346" s="16" t="inlineStr">
        <is>
          <t>Рязанская</t>
        </is>
      </c>
      <c r="D346" s="15" t="n">
        <v>9</v>
      </c>
      <c r="E346" t="inlineStr">
        <is>
          <t>Владив</t>
        </is>
      </c>
    </row>
    <row r="347" hidden="1" ht="15" customHeight="1">
      <c r="A347" s="17" t="n">
        <v>7</v>
      </c>
      <c r="B347" s="19" t="inlineStr">
        <is>
          <t>Михайловка</t>
        </is>
      </c>
      <c r="C347" s="16" t="inlineStr">
        <is>
          <t>Волгоградская</t>
        </is>
      </c>
      <c r="D347" s="15" t="n">
        <v>8</v>
      </c>
      <c r="E347" t="inlineStr">
        <is>
          <t>Владив</t>
        </is>
      </c>
    </row>
    <row r="348" hidden="1" ht="15" customHeight="1">
      <c r="A348" s="17" t="n">
        <v>7</v>
      </c>
      <c r="B348" s="19" t="inlineStr">
        <is>
          <t>Михайловск</t>
        </is>
      </c>
      <c r="C348" s="16" t="inlineStr">
        <is>
          <t>Ставропольский</t>
        </is>
      </c>
      <c r="D348" s="15" t="n">
        <v>7</v>
      </c>
      <c r="E348" t="inlineStr">
        <is>
          <t>Владив</t>
        </is>
      </c>
    </row>
    <row r="349" hidden="1" ht="15" customHeight="1">
      <c r="A349" s="17" t="n">
        <v>7</v>
      </c>
      <c r="B349" s="19" t="inlineStr">
        <is>
          <t>Михнево</t>
        </is>
      </c>
      <c r="C349" s="16" t="inlineStr">
        <is>
          <t>Московская</t>
        </is>
      </c>
      <c r="D349" s="15" t="n">
        <v>5</v>
      </c>
      <c r="E349" t="inlineStr">
        <is>
          <t>Владив</t>
        </is>
      </c>
    </row>
    <row r="350" hidden="1" ht="15" customHeight="1">
      <c r="A350" s="17" t="n">
        <v>7</v>
      </c>
      <c r="B350" s="19" t="inlineStr">
        <is>
          <t>Мичуринск</t>
        </is>
      </c>
      <c r="C350" s="16" t="inlineStr">
        <is>
          <t>Тамбовская</t>
        </is>
      </c>
      <c r="D350" s="15" t="n">
        <v>8</v>
      </c>
      <c r="E350" t="inlineStr">
        <is>
          <t>Владив</t>
        </is>
      </c>
    </row>
    <row r="351" hidden="1" ht="15" customHeight="1">
      <c r="A351" s="17" t="n">
        <v>7</v>
      </c>
      <c r="B351" s="19" t="inlineStr">
        <is>
          <t>Можайск</t>
        </is>
      </c>
      <c r="C351" s="16" t="inlineStr">
        <is>
          <t>Московская</t>
        </is>
      </c>
      <c r="D351" s="15" t="n">
        <v>5</v>
      </c>
      <c r="E351" t="inlineStr">
        <is>
          <t>Владив</t>
        </is>
      </c>
    </row>
    <row r="352" hidden="1" ht="15" customHeight="1">
      <c r="A352" s="17" t="n">
        <v>7</v>
      </c>
      <c r="B352" s="19" t="inlineStr">
        <is>
          <t>Можга</t>
        </is>
      </c>
      <c r="C352" s="16" t="inlineStr">
        <is>
          <t>Удмуртская</t>
        </is>
      </c>
      <c r="D352" s="15" t="n">
        <v>9</v>
      </c>
      <c r="E352" t="inlineStr">
        <is>
          <t>Владив</t>
        </is>
      </c>
    </row>
    <row r="353" hidden="1" ht="15" customHeight="1">
      <c r="A353" s="17" t="n">
        <v>7</v>
      </c>
      <c r="B353" s="19" t="inlineStr">
        <is>
          <t>Моздок</t>
        </is>
      </c>
      <c r="C353" s="16" t="inlineStr">
        <is>
          <t>Северная Осетия - Алания</t>
        </is>
      </c>
      <c r="D353" s="15" t="n">
        <v>12</v>
      </c>
      <c r="E353" t="inlineStr">
        <is>
          <t>Владив</t>
        </is>
      </c>
    </row>
    <row r="354" hidden="1" ht="15" customHeight="1">
      <c r="A354" s="17" t="n">
        <v>7</v>
      </c>
      <c r="B354" s="19" t="inlineStr">
        <is>
          <t>Монино</t>
        </is>
      </c>
      <c r="C354" s="16" t="inlineStr">
        <is>
          <t>Московская</t>
        </is>
      </c>
      <c r="D354" s="15" t="n">
        <v>5</v>
      </c>
      <c r="E354" t="inlineStr">
        <is>
          <t>Владив</t>
        </is>
      </c>
    </row>
    <row r="355" hidden="1" ht="15" customHeight="1">
      <c r="A355" s="17" t="n">
        <v>7</v>
      </c>
      <c r="B355" s="19" t="inlineStr">
        <is>
          <t>Мончегорск</t>
        </is>
      </c>
      <c r="C355" s="16" t="inlineStr">
        <is>
          <t>Мурманская</t>
        </is>
      </c>
      <c r="D355" s="15" t="n">
        <v>10</v>
      </c>
      <c r="E355" t="inlineStr">
        <is>
          <t>Владив</t>
        </is>
      </c>
    </row>
    <row r="356" hidden="1" ht="15" customHeight="1">
      <c r="A356" s="17" t="n">
        <v>7</v>
      </c>
      <c r="B356" s="19" t="inlineStr">
        <is>
          <t>Моршанск</t>
        </is>
      </c>
      <c r="C356" s="16" t="inlineStr">
        <is>
          <t>Тамбовская</t>
        </is>
      </c>
      <c r="D356" s="15" t="n">
        <v>8</v>
      </c>
      <c r="E356" t="inlineStr">
        <is>
          <t>Владив</t>
        </is>
      </c>
    </row>
    <row r="357">
      <c r="A357" s="17" t="n">
        <v>8</v>
      </c>
      <c r="B357" s="19" t="inlineStr">
        <is>
          <t>Москва</t>
        </is>
      </c>
      <c r="C357" s="16" t="inlineStr">
        <is>
          <t>Москва</t>
        </is>
      </c>
      <c r="D357" s="15" t="n">
        <v>4</v>
      </c>
      <c r="E357" t="inlineStr">
        <is>
          <t>Владив</t>
        </is>
      </c>
    </row>
    <row r="358" hidden="1" ht="15" customHeight="1">
      <c r="A358" s="17" t="n">
        <v>7</v>
      </c>
      <c r="B358" s="19" t="inlineStr">
        <is>
          <t>Московский</t>
        </is>
      </c>
      <c r="C358" s="16" t="inlineStr">
        <is>
          <t>Москва</t>
        </is>
      </c>
      <c r="D358" s="15" t="n">
        <v>5</v>
      </c>
      <c r="E358" t="inlineStr">
        <is>
          <t>Владив</t>
        </is>
      </c>
    </row>
    <row r="359" hidden="1" ht="15" customHeight="1">
      <c r="A359" s="17" t="n">
        <v>7</v>
      </c>
      <c r="B359" s="19" t="inlineStr">
        <is>
          <t>Муравленко</t>
        </is>
      </c>
      <c r="C359" s="16" t="inlineStr">
        <is>
          <t>Ямало-Ненецкий</t>
        </is>
      </c>
      <c r="D359" s="15" t="n">
        <v>17</v>
      </c>
      <c r="E359" t="inlineStr">
        <is>
          <t>Владив</t>
        </is>
      </c>
    </row>
    <row r="360" hidden="1" ht="15" customHeight="1">
      <c r="A360" s="17" t="n">
        <v>9</v>
      </c>
      <c r="B360" s="19" t="inlineStr">
        <is>
          <t>Мурино</t>
        </is>
      </c>
      <c r="C360" s="16" t="inlineStr">
        <is>
          <t>Ленинградская</t>
        </is>
      </c>
      <c r="D360" s="15" t="n">
        <v>6</v>
      </c>
      <c r="E360" t="inlineStr">
        <is>
          <t>Владив</t>
        </is>
      </c>
    </row>
    <row r="361" hidden="1" ht="15" customHeight="1">
      <c r="A361" s="17" t="n">
        <v>8</v>
      </c>
      <c r="B361" s="19" t="inlineStr">
        <is>
          <t>Мурманск</t>
        </is>
      </c>
      <c r="C361" s="16" t="inlineStr">
        <is>
          <t>Мурманская</t>
        </is>
      </c>
      <c r="D361" s="15" t="n">
        <v>8</v>
      </c>
      <c r="E361" t="inlineStr">
        <is>
          <t>Владив</t>
        </is>
      </c>
    </row>
    <row r="362" hidden="1" ht="15" customHeight="1">
      <c r="A362" s="17" t="n">
        <v>7</v>
      </c>
      <c r="B362" s="19" t="inlineStr">
        <is>
          <t>Муром</t>
        </is>
      </c>
      <c r="C362" s="16" t="inlineStr">
        <is>
          <t>Владимирская</t>
        </is>
      </c>
      <c r="D362" s="15" t="n">
        <v>7</v>
      </c>
      <c r="E362" t="inlineStr">
        <is>
          <t>Владив</t>
        </is>
      </c>
    </row>
    <row r="363" hidden="1" ht="15" customHeight="1">
      <c r="A363" s="17" t="n">
        <v>7</v>
      </c>
      <c r="B363" s="19" t="inlineStr">
        <is>
          <t>Мценск</t>
        </is>
      </c>
      <c r="C363" s="16" t="inlineStr">
        <is>
          <t>Орловская</t>
        </is>
      </c>
      <c r="D363" s="15" t="n">
        <v>9</v>
      </c>
      <c r="E363" t="inlineStr">
        <is>
          <t>Владив</t>
        </is>
      </c>
    </row>
    <row r="364" hidden="1" ht="15" customHeight="1">
      <c r="A364" s="17" t="n">
        <v>7</v>
      </c>
      <c r="B364" s="19" t="inlineStr">
        <is>
          <t>Мыски</t>
        </is>
      </c>
      <c r="C364" s="16" t="inlineStr">
        <is>
          <t>Кемеровская область - Кузбасс</t>
        </is>
      </c>
      <c r="D364" s="15" t="n">
        <v>17</v>
      </c>
      <c r="E364" t="inlineStr">
        <is>
          <t>Владив</t>
        </is>
      </c>
    </row>
    <row r="365" hidden="1" ht="15" customHeight="1">
      <c r="A365" s="17" t="n">
        <v>7</v>
      </c>
      <c r="B365" s="19" t="inlineStr">
        <is>
          <t>Мытищи</t>
        </is>
      </c>
      <c r="C365" s="16" t="inlineStr">
        <is>
          <t>Московская</t>
        </is>
      </c>
      <c r="D365" s="15" t="n">
        <v>5</v>
      </c>
      <c r="E365" t="inlineStr">
        <is>
          <t>Владив</t>
        </is>
      </c>
    </row>
    <row r="366" hidden="1" ht="15" customHeight="1">
      <c r="A366" s="17" t="n">
        <v>8</v>
      </c>
      <c r="B366" s="19" t="inlineStr">
        <is>
          <t>Набережные Челны</t>
        </is>
      </c>
      <c r="C366" s="16" t="inlineStr">
        <is>
          <t>Татарстан</t>
        </is>
      </c>
      <c r="D366" s="15" t="n">
        <v>6</v>
      </c>
      <c r="E366" t="inlineStr">
        <is>
          <t>Владив</t>
        </is>
      </c>
    </row>
    <row r="367" hidden="1" ht="15" customHeight="1">
      <c r="A367" s="17" t="n">
        <v>7</v>
      </c>
      <c r="B367" s="19" t="inlineStr">
        <is>
          <t>Назарово</t>
        </is>
      </c>
      <c r="C367" s="16" t="inlineStr">
        <is>
          <t>Красноярский</t>
        </is>
      </c>
      <c r="D367" s="15" t="n">
        <v>10</v>
      </c>
      <c r="E367" t="inlineStr">
        <is>
          <t>Владив</t>
        </is>
      </c>
    </row>
    <row r="368" hidden="1" ht="15" customHeight="1">
      <c r="A368" s="17" t="n">
        <v>8</v>
      </c>
      <c r="B368" s="19" t="inlineStr">
        <is>
          <t>Назрань</t>
        </is>
      </c>
      <c r="C368" s="16" t="inlineStr">
        <is>
          <t>Ингушетия</t>
        </is>
      </c>
      <c r="D368" s="15" t="n">
        <v>10</v>
      </c>
      <c r="E368" t="inlineStr">
        <is>
          <t>Владив</t>
        </is>
      </c>
    </row>
    <row r="369" hidden="1" ht="15" customHeight="1">
      <c r="A369" s="17" t="n">
        <v>7</v>
      </c>
      <c r="B369" s="19" t="inlineStr">
        <is>
          <t>Нальчик</t>
        </is>
      </c>
      <c r="C369" s="16" t="inlineStr">
        <is>
          <t>Кабардино-Балкарская</t>
        </is>
      </c>
      <c r="D369" s="15" t="n">
        <v>9</v>
      </c>
      <c r="E369" t="inlineStr">
        <is>
          <t>Владив</t>
        </is>
      </c>
    </row>
    <row r="370" hidden="1" ht="15" customHeight="1">
      <c r="A370" s="17" t="n">
        <v>7</v>
      </c>
      <c r="B370" s="19" t="inlineStr">
        <is>
          <t>Наро-Фоминск</t>
        </is>
      </c>
      <c r="C370" s="16" t="inlineStr">
        <is>
          <t>Московская</t>
        </is>
      </c>
      <c r="D370" s="15" t="n">
        <v>5</v>
      </c>
      <c r="E370" t="inlineStr">
        <is>
          <t>Владив</t>
        </is>
      </c>
    </row>
    <row r="371" hidden="1" ht="15" customHeight="1">
      <c r="A371" s="17" t="n">
        <v>7</v>
      </c>
      <c r="B371" s="19" t="inlineStr">
        <is>
          <t>Нарьян-Мар</t>
        </is>
      </c>
      <c r="C371" s="16" t="inlineStr">
        <is>
          <t>Ненецкий</t>
        </is>
      </c>
      <c r="D371" s="15" t="n">
        <v>8</v>
      </c>
      <c r="E371" t="inlineStr">
        <is>
          <t>Владив</t>
        </is>
      </c>
    </row>
    <row r="372" hidden="1" ht="15" customHeight="1">
      <c r="A372" s="17" t="n">
        <v>7</v>
      </c>
      <c r="B372" s="19" t="inlineStr">
        <is>
          <t>Нахабино</t>
        </is>
      </c>
      <c r="C372" s="16" t="inlineStr">
        <is>
          <t>Московская</t>
        </is>
      </c>
      <c r="D372" s="15" t="n">
        <v>5</v>
      </c>
      <c r="E372" t="inlineStr">
        <is>
          <t>Владив</t>
        </is>
      </c>
    </row>
    <row r="373" hidden="1" ht="15" customHeight="1">
      <c r="A373" s="17" t="n">
        <v>4</v>
      </c>
      <c r="B373" s="19" t="inlineStr">
        <is>
          <t>Находка</t>
        </is>
      </c>
      <c r="C373" s="16" t="inlineStr">
        <is>
          <t>Приморский</t>
        </is>
      </c>
      <c r="D373" s="15" t="n">
        <v>2</v>
      </c>
      <c r="E373" t="inlineStr">
        <is>
          <t>Владив</t>
        </is>
      </c>
    </row>
    <row r="374" hidden="1" ht="15" customHeight="1">
      <c r="A374" s="17" t="n">
        <v>7</v>
      </c>
      <c r="B374" s="19" t="inlineStr">
        <is>
          <t>Невинномысск</t>
        </is>
      </c>
      <c r="C374" s="16" t="inlineStr">
        <is>
          <t>Ставропольский</t>
        </is>
      </c>
      <c r="D374" s="15" t="n">
        <v>8</v>
      </c>
      <c r="E374" t="inlineStr">
        <is>
          <t>Владив</t>
        </is>
      </c>
    </row>
    <row r="375" hidden="1" ht="15" customHeight="1">
      <c r="A375" s="17" t="n">
        <v>6</v>
      </c>
      <c r="B375" s="19" t="inlineStr">
        <is>
          <t>Нерюнгри</t>
        </is>
      </c>
      <c r="C375" s="16" t="inlineStr">
        <is>
          <t>Саха /Якутия/</t>
        </is>
      </c>
      <c r="D375" s="15" t="n">
        <v>14</v>
      </c>
      <c r="E375" t="inlineStr">
        <is>
          <t>Владив</t>
        </is>
      </c>
    </row>
    <row r="376" hidden="1" ht="15" customHeight="1">
      <c r="A376" s="17" t="n">
        <v>8</v>
      </c>
      <c r="B376" s="19" t="inlineStr">
        <is>
          <t>Нефтекамск</t>
        </is>
      </c>
      <c r="C376" s="16" t="inlineStr">
        <is>
          <t>Башкортостан</t>
        </is>
      </c>
      <c r="D376" s="15" t="n">
        <v>8</v>
      </c>
      <c r="E376" t="inlineStr">
        <is>
          <t>Владив</t>
        </is>
      </c>
    </row>
    <row r="377" hidden="1" ht="15" customHeight="1">
      <c r="A377" s="17" t="n">
        <v>7</v>
      </c>
      <c r="B377" s="19" t="inlineStr">
        <is>
          <t>Нефтеюганск</t>
        </is>
      </c>
      <c r="C377" s="16" t="inlineStr">
        <is>
          <t>Ханты-Мансийский Автономный округ - Югра</t>
        </is>
      </c>
      <c r="D377" s="15" t="n">
        <v>11</v>
      </c>
      <c r="E377" t="inlineStr">
        <is>
          <t>Владив</t>
        </is>
      </c>
    </row>
    <row r="378" hidden="1" ht="15" customHeight="1">
      <c r="A378" s="17" t="n">
        <v>7</v>
      </c>
      <c r="B378" s="19" t="inlineStr">
        <is>
          <t>Нижневартовск</t>
        </is>
      </c>
      <c r="C378" s="16" t="inlineStr">
        <is>
          <t>Ханты-Мансийский Автономный округ - Югра</t>
        </is>
      </c>
      <c r="D378" s="15" t="n">
        <v>10</v>
      </c>
      <c r="E378" t="inlineStr">
        <is>
          <t>Владив</t>
        </is>
      </c>
    </row>
    <row r="379" hidden="1" ht="15" customHeight="1">
      <c r="A379" s="17" t="n">
        <v>7</v>
      </c>
      <c r="B379" s="19" t="inlineStr">
        <is>
          <t>Нижнекамск</t>
        </is>
      </c>
      <c r="C379" s="16" t="inlineStr">
        <is>
          <t>Татарстан</t>
        </is>
      </c>
      <c r="D379" s="15" t="n">
        <v>8</v>
      </c>
      <c r="E379" t="inlineStr">
        <is>
          <t>Владив</t>
        </is>
      </c>
    </row>
    <row r="380" ht="15" customHeight="1">
      <c r="A380" s="17" t="n">
        <v>8</v>
      </c>
      <c r="B380" s="19" t="inlineStr">
        <is>
          <t>Нижний Новгород</t>
        </is>
      </c>
      <c r="C380" s="16" t="inlineStr">
        <is>
          <t>Нижегородская</t>
        </is>
      </c>
      <c r="D380" s="15" t="n">
        <v>5</v>
      </c>
      <c r="E380" t="inlineStr">
        <is>
          <t>Владив</t>
        </is>
      </c>
    </row>
    <row r="381" hidden="1" ht="15" customHeight="1">
      <c r="A381" s="17" t="n">
        <v>8</v>
      </c>
      <c r="B381" s="19" t="inlineStr">
        <is>
          <t>Нижний Тагил</t>
        </is>
      </c>
      <c r="C381" s="16" t="inlineStr">
        <is>
          <t>Свердловская</t>
        </is>
      </c>
      <c r="D381" s="15" t="n">
        <v>8</v>
      </c>
      <c r="E381" t="inlineStr">
        <is>
          <t>Владив</t>
        </is>
      </c>
    </row>
    <row r="382" hidden="1" ht="15" customHeight="1">
      <c r="A382" s="17" t="n">
        <v>7</v>
      </c>
      <c r="B382" s="19" t="inlineStr">
        <is>
          <t>Нижняя Тура</t>
        </is>
      </c>
      <c r="C382" s="16" t="inlineStr">
        <is>
          <t>Свердловская</t>
        </is>
      </c>
      <c r="D382" s="15" t="n">
        <v>10</v>
      </c>
      <c r="E382" t="inlineStr">
        <is>
          <t>Владив</t>
        </is>
      </c>
    </row>
    <row r="383" hidden="1" ht="15" customHeight="1">
      <c r="A383" s="17" t="n">
        <v>7</v>
      </c>
      <c r="B383" s="19" t="inlineStr">
        <is>
          <t>Никольск</t>
        </is>
      </c>
      <c r="C383" s="16" t="inlineStr">
        <is>
          <t>Пензенская</t>
        </is>
      </c>
      <c r="D383" s="15" t="n">
        <v>8</v>
      </c>
      <c r="E383" t="inlineStr">
        <is>
          <t>Владив</t>
        </is>
      </c>
    </row>
    <row r="384" hidden="1" ht="15" customHeight="1">
      <c r="A384" s="17" t="n">
        <v>7</v>
      </c>
      <c r="B384" s="19" t="inlineStr">
        <is>
          <t>Никольское</t>
        </is>
      </c>
      <c r="C384" s="16" t="inlineStr">
        <is>
          <t>Ленинградская</t>
        </is>
      </c>
      <c r="D384" s="15" t="n">
        <v>7</v>
      </c>
      <c r="E384" t="inlineStr">
        <is>
          <t>Владив</t>
        </is>
      </c>
    </row>
    <row r="385" hidden="1" ht="15" customHeight="1">
      <c r="A385" s="17" t="n">
        <v>7</v>
      </c>
      <c r="B385" s="19" t="inlineStr">
        <is>
          <t>Новая Ладога</t>
        </is>
      </c>
      <c r="C385" s="16" t="inlineStr">
        <is>
          <t>Ленинградская</t>
        </is>
      </c>
      <c r="D385" s="15" t="n">
        <v>7</v>
      </c>
      <c r="E385" t="inlineStr">
        <is>
          <t>Владив</t>
        </is>
      </c>
    </row>
    <row r="386" hidden="1" ht="15" customHeight="1">
      <c r="A386" s="17" t="n">
        <v>7</v>
      </c>
      <c r="B386" s="19" t="inlineStr">
        <is>
          <t>Новоалтайск</t>
        </is>
      </c>
      <c r="C386" s="16" t="inlineStr">
        <is>
          <t>Алтайский</t>
        </is>
      </c>
      <c r="D386" s="15" t="n">
        <v>11</v>
      </c>
      <c r="E386" t="inlineStr">
        <is>
          <t>Владив</t>
        </is>
      </c>
    </row>
    <row r="387" hidden="1" ht="15" customHeight="1">
      <c r="A387" s="17" t="n">
        <v>7</v>
      </c>
      <c r="B387" s="19" t="inlineStr">
        <is>
          <t>Нововоронеж</t>
        </is>
      </c>
      <c r="C387" s="16" t="inlineStr">
        <is>
          <t>Воронежская</t>
        </is>
      </c>
      <c r="D387" s="15" t="n">
        <v>8</v>
      </c>
      <c r="E387" t="inlineStr">
        <is>
          <t>Владив</t>
        </is>
      </c>
    </row>
    <row r="388" hidden="1" ht="15" customHeight="1">
      <c r="A388" s="17" t="n">
        <v>7</v>
      </c>
      <c r="B388" s="19" t="inlineStr">
        <is>
          <t>Новодвинск</t>
        </is>
      </c>
      <c r="C388" s="16" t="inlineStr">
        <is>
          <t>Архангельская</t>
        </is>
      </c>
      <c r="D388" s="15" t="n">
        <v>8</v>
      </c>
      <c r="E388" t="inlineStr">
        <is>
          <t>Владив</t>
        </is>
      </c>
    </row>
    <row r="389" hidden="1" ht="15" customHeight="1">
      <c r="A389" s="17" t="n">
        <v>7</v>
      </c>
      <c r="B389" s="19" t="inlineStr">
        <is>
          <t>Новое Девяткино</t>
        </is>
      </c>
      <c r="C389" s="16" t="inlineStr">
        <is>
          <t>Ленинградская</t>
        </is>
      </c>
      <c r="D389" s="15" t="n">
        <v>6</v>
      </c>
      <c r="E389" t="inlineStr">
        <is>
          <t>Владив</t>
        </is>
      </c>
    </row>
    <row r="390" hidden="1" ht="15" customHeight="1">
      <c r="A390" s="17" t="n">
        <v>7</v>
      </c>
      <c r="B390" s="19" t="inlineStr">
        <is>
          <t>Новозыбков</t>
        </is>
      </c>
      <c r="C390" s="16" t="inlineStr">
        <is>
          <t>Брянская</t>
        </is>
      </c>
      <c r="D390" s="15" t="n">
        <v>7</v>
      </c>
      <c r="E390" t="inlineStr">
        <is>
          <t>Владив</t>
        </is>
      </c>
    </row>
    <row r="391" hidden="1" ht="15" customHeight="1">
      <c r="A391" s="17" t="n">
        <v>7</v>
      </c>
      <c r="B391" s="19" t="inlineStr">
        <is>
          <t>Новоивановское</t>
        </is>
      </c>
      <c r="C391" s="16" t="inlineStr">
        <is>
          <t>Московская</t>
        </is>
      </c>
      <c r="D391" s="15" t="n">
        <v>5</v>
      </c>
      <c r="E391" t="inlineStr">
        <is>
          <t>Владив</t>
        </is>
      </c>
    </row>
    <row r="392" hidden="1" ht="15" customHeight="1">
      <c r="A392" s="17" t="n">
        <v>7</v>
      </c>
      <c r="B392" s="19" t="inlineStr">
        <is>
          <t>Новокубанск</t>
        </is>
      </c>
      <c r="C392" s="16" t="inlineStr">
        <is>
          <t>Краснодарский</t>
        </is>
      </c>
      <c r="D392" s="15" t="n">
        <v>8</v>
      </c>
      <c r="E392" t="inlineStr">
        <is>
          <t>Владив</t>
        </is>
      </c>
    </row>
    <row r="393" hidden="1" ht="15" customHeight="1">
      <c r="A393" s="17" t="n">
        <v>7</v>
      </c>
      <c r="B393" s="19" t="inlineStr">
        <is>
          <t>Новокузнецк</t>
        </is>
      </c>
      <c r="C393" s="16" t="inlineStr">
        <is>
          <t>Кемеровская область - Кузбасс</t>
        </is>
      </c>
      <c r="D393" s="15" t="n">
        <v>11</v>
      </c>
      <c r="E393" t="inlineStr">
        <is>
          <t>Владив</t>
        </is>
      </c>
    </row>
    <row r="394" hidden="1" ht="15" customHeight="1">
      <c r="A394" s="17" t="n">
        <v>7</v>
      </c>
      <c r="B394" s="19" t="inlineStr">
        <is>
          <t>Новокуйбышевск</t>
        </is>
      </c>
      <c r="C394" s="16" t="inlineStr">
        <is>
          <t>Самарская</t>
        </is>
      </c>
      <c r="D394" s="15" t="n">
        <v>7</v>
      </c>
      <c r="E394" t="inlineStr">
        <is>
          <t>Владив</t>
        </is>
      </c>
    </row>
    <row r="395" hidden="1" ht="15" customHeight="1">
      <c r="A395" s="17" t="n">
        <v>7</v>
      </c>
      <c r="B395" s="19" t="inlineStr">
        <is>
          <t>Новомичуринск</t>
        </is>
      </c>
      <c r="C395" s="16" t="inlineStr">
        <is>
          <t>Рязанская</t>
        </is>
      </c>
      <c r="D395" s="15" t="n">
        <v>9</v>
      </c>
      <c r="E395" t="inlineStr">
        <is>
          <t>Владив</t>
        </is>
      </c>
    </row>
    <row r="396" hidden="1" ht="15" customHeight="1">
      <c r="A396" s="17" t="n">
        <v>7</v>
      </c>
      <c r="B396" s="19" t="inlineStr">
        <is>
          <t>Новомосковск</t>
        </is>
      </c>
      <c r="C396" s="16" t="inlineStr">
        <is>
          <t>Тульская</t>
        </is>
      </c>
      <c r="D396" s="15" t="n">
        <v>6</v>
      </c>
      <c r="E396" t="inlineStr">
        <is>
          <t>Владив</t>
        </is>
      </c>
    </row>
    <row r="397" hidden="1" ht="15" customHeight="1">
      <c r="A397" s="17" t="n">
        <v>8</v>
      </c>
      <c r="B397" s="19" t="inlineStr">
        <is>
          <t>Новороссийск</t>
        </is>
      </c>
      <c r="C397" s="16" t="inlineStr">
        <is>
          <t>Краснодарский</t>
        </is>
      </c>
      <c r="D397" s="15" t="n">
        <v>6</v>
      </c>
      <c r="E397" t="inlineStr">
        <is>
          <t>Владив</t>
        </is>
      </c>
    </row>
    <row r="398" hidden="1" ht="15" customHeight="1">
      <c r="A398" s="17" t="n">
        <v>7</v>
      </c>
      <c r="B398" s="19" t="inlineStr">
        <is>
          <t>Новоселье</t>
        </is>
      </c>
      <c r="C398" s="16" t="inlineStr">
        <is>
          <t>Ленинградская</t>
        </is>
      </c>
      <c r="D398" s="15" t="n">
        <v>7</v>
      </c>
      <c r="E398" t="inlineStr">
        <is>
          <t>Владив</t>
        </is>
      </c>
    </row>
    <row r="399" hidden="1" ht="15" customHeight="1">
      <c r="A399" s="17" t="n">
        <v>7</v>
      </c>
      <c r="B399" s="19" t="inlineStr">
        <is>
          <t>Новосемейкино</t>
        </is>
      </c>
      <c r="C399" s="16" t="inlineStr">
        <is>
          <t>Самарская</t>
        </is>
      </c>
      <c r="D399" s="15" t="n">
        <v>10</v>
      </c>
      <c r="E399" t="inlineStr">
        <is>
          <t>Владив</t>
        </is>
      </c>
    </row>
    <row r="400" ht="15" customHeight="1">
      <c r="A400" s="17" t="n">
        <v>7</v>
      </c>
      <c r="B400" s="19" t="inlineStr">
        <is>
          <t>Новосибирск</t>
        </is>
      </c>
      <c r="C400" s="16" t="inlineStr">
        <is>
          <t>Новосибирская</t>
        </is>
      </c>
      <c r="D400" s="15" t="n">
        <v>8</v>
      </c>
      <c r="E400" t="inlineStr">
        <is>
          <t>Владив</t>
        </is>
      </c>
    </row>
    <row r="401" hidden="1" ht="15" customHeight="1">
      <c r="A401" s="17" t="n">
        <v>7</v>
      </c>
      <c r="B401" s="19" t="inlineStr">
        <is>
          <t>Новотроицк</t>
        </is>
      </c>
      <c r="C401" s="16" t="inlineStr">
        <is>
          <t>Оренбургская</t>
        </is>
      </c>
      <c r="D401" s="15" t="n">
        <v>9</v>
      </c>
      <c r="E401" t="inlineStr">
        <is>
          <t>Владив</t>
        </is>
      </c>
    </row>
    <row r="402" hidden="1" ht="15" customHeight="1">
      <c r="A402" s="17" t="n">
        <v>8</v>
      </c>
      <c r="B402" s="19" t="inlineStr">
        <is>
          <t>Новоуральск</t>
        </is>
      </c>
      <c r="C402" s="16" t="inlineStr">
        <is>
          <t>Свердловская</t>
        </is>
      </c>
      <c r="D402" s="15" t="n">
        <v>8</v>
      </c>
      <c r="E402" t="inlineStr">
        <is>
          <t>Владив</t>
        </is>
      </c>
    </row>
    <row r="403" hidden="1" ht="15" customHeight="1">
      <c r="A403" s="17" t="n">
        <v>7</v>
      </c>
      <c r="B403" s="19" t="inlineStr">
        <is>
          <t>Новочебоксарск</t>
        </is>
      </c>
      <c r="C403" s="16" t="inlineStr">
        <is>
          <t>Чувашская Республика -</t>
        </is>
      </c>
      <c r="D403" s="15" t="n">
        <v>8</v>
      </c>
      <c r="E403" t="inlineStr">
        <is>
          <t>Владив</t>
        </is>
      </c>
    </row>
    <row r="404" hidden="1" ht="15" customHeight="1">
      <c r="A404" s="17" t="n">
        <v>8</v>
      </c>
      <c r="B404" s="19" t="inlineStr">
        <is>
          <t>Новочеркасск</t>
        </is>
      </c>
      <c r="C404" s="16" t="inlineStr">
        <is>
          <t>Ростовская</t>
        </is>
      </c>
      <c r="D404" s="15" t="n">
        <v>6</v>
      </c>
      <c r="E404" t="inlineStr">
        <is>
          <t>Владив</t>
        </is>
      </c>
    </row>
    <row r="405" hidden="1" ht="15" customHeight="1">
      <c r="A405" s="17" t="n">
        <v>7</v>
      </c>
      <c r="B405" s="19" t="inlineStr">
        <is>
          <t>Новошахтинск</t>
        </is>
      </c>
      <c r="C405" s="16" t="inlineStr">
        <is>
          <t>Ростовская</t>
        </is>
      </c>
      <c r="D405" s="15" t="n">
        <v>8</v>
      </c>
      <c r="E405" t="inlineStr">
        <is>
          <t>Владив</t>
        </is>
      </c>
    </row>
    <row r="406" hidden="1" ht="15" customHeight="1">
      <c r="A406" s="17" t="n">
        <v>7</v>
      </c>
      <c r="B406" s="19" t="inlineStr">
        <is>
          <t>Новый Уренгой</t>
        </is>
      </c>
      <c r="C406" s="16" t="inlineStr">
        <is>
          <t>Ямало-Ненецкий</t>
        </is>
      </c>
      <c r="D406" s="15" t="n">
        <v>12</v>
      </c>
      <c r="E406" t="inlineStr">
        <is>
          <t>Владив</t>
        </is>
      </c>
    </row>
    <row r="407" hidden="1" ht="15" customHeight="1">
      <c r="A407" s="17" t="n">
        <v>7</v>
      </c>
      <c r="B407" s="19" t="inlineStr">
        <is>
          <t>Ногинск</t>
        </is>
      </c>
      <c r="C407" s="16" t="inlineStr">
        <is>
          <t>Московская</t>
        </is>
      </c>
      <c r="D407" s="15" t="n">
        <v>5</v>
      </c>
      <c r="E407" t="inlineStr">
        <is>
          <t>Владив</t>
        </is>
      </c>
    </row>
    <row r="408" hidden="1" ht="15" customHeight="1">
      <c r="A408" s="17" t="n">
        <v>9</v>
      </c>
      <c r="B408" s="19" t="inlineStr">
        <is>
          <t>Норильск</t>
        </is>
      </c>
      <c r="C408" s="16" t="inlineStr">
        <is>
          <t>Красноярский</t>
        </is>
      </c>
      <c r="D408" s="15" t="n">
        <v>8</v>
      </c>
      <c r="E408" t="inlineStr">
        <is>
          <t>Владив</t>
        </is>
      </c>
    </row>
    <row r="409" hidden="1" ht="15" customHeight="1">
      <c r="A409" s="17" t="n">
        <v>7</v>
      </c>
      <c r="B409" s="19" t="inlineStr">
        <is>
          <t>Ноябрьск</t>
        </is>
      </c>
      <c r="C409" s="16" t="inlineStr">
        <is>
          <t>Ямало-Ненецкий</t>
        </is>
      </c>
      <c r="D409" s="15" t="n">
        <v>12</v>
      </c>
      <c r="E409" t="inlineStr">
        <is>
          <t>Владив</t>
        </is>
      </c>
    </row>
    <row r="410" hidden="1" ht="15" customHeight="1">
      <c r="A410" s="17" t="n">
        <v>7</v>
      </c>
      <c r="B410" s="19" t="inlineStr">
        <is>
          <t>Нягань</t>
        </is>
      </c>
      <c r="C410" s="16" t="inlineStr">
        <is>
          <t>Ханты-Мансийский Автономный округ - Югра</t>
        </is>
      </c>
      <c r="D410" s="15" t="n">
        <v>12</v>
      </c>
      <c r="E410" t="inlineStr">
        <is>
          <t>Владив</t>
        </is>
      </c>
    </row>
    <row r="411" hidden="1" ht="15" customHeight="1">
      <c r="A411" s="17" t="n">
        <v>7</v>
      </c>
      <c r="B411" s="19" t="inlineStr">
        <is>
          <t>Няндома</t>
        </is>
      </c>
      <c r="C411" s="16" t="inlineStr">
        <is>
          <t>Архангельская</t>
        </is>
      </c>
      <c r="D411" s="15" t="n">
        <v>8</v>
      </c>
      <c r="E411" t="inlineStr">
        <is>
          <t>Владив</t>
        </is>
      </c>
    </row>
    <row r="412" hidden="1" ht="15" customHeight="1">
      <c r="A412" s="17" t="n">
        <v>7</v>
      </c>
      <c r="B412" s="19" t="inlineStr">
        <is>
          <t>Обнинск</t>
        </is>
      </c>
      <c r="C412" s="16" t="inlineStr">
        <is>
          <t>Калужская</t>
        </is>
      </c>
      <c r="D412" s="15" t="n">
        <v>5</v>
      </c>
      <c r="E412" t="inlineStr">
        <is>
          <t>Владив</t>
        </is>
      </c>
    </row>
    <row r="413" hidden="1" ht="15" customHeight="1">
      <c r="A413" s="17" t="n">
        <v>6</v>
      </c>
      <c r="B413" s="19" t="inlineStr">
        <is>
          <t>Обь</t>
        </is>
      </c>
      <c r="C413" s="16" t="inlineStr">
        <is>
          <t>Новосибирская</t>
        </is>
      </c>
      <c r="D413" s="15" t="n">
        <v>11</v>
      </c>
      <c r="E413" t="inlineStr">
        <is>
          <t>Владив</t>
        </is>
      </c>
    </row>
    <row r="414" hidden="1" ht="15" customHeight="1">
      <c r="A414" s="17" t="n">
        <v>8</v>
      </c>
      <c r="B414" s="19" t="inlineStr">
        <is>
          <t>Одинцово</t>
        </is>
      </c>
      <c r="C414" s="16" t="inlineStr">
        <is>
          <t>Московская</t>
        </is>
      </c>
      <c r="D414" s="15" t="n">
        <v>5</v>
      </c>
      <c r="E414" t="inlineStr">
        <is>
          <t>Владив</t>
        </is>
      </c>
    </row>
    <row r="415" hidden="1" ht="15" customHeight="1">
      <c r="A415" s="17" t="n">
        <v>8</v>
      </c>
      <c r="B415" s="19" t="inlineStr">
        <is>
          <t>Озерск</t>
        </is>
      </c>
      <c r="C415" s="16" t="inlineStr">
        <is>
          <t>Челябинская</t>
        </is>
      </c>
      <c r="D415" s="15" t="n">
        <v>8</v>
      </c>
      <c r="E415" t="inlineStr">
        <is>
          <t>Владив</t>
        </is>
      </c>
    </row>
    <row r="416" hidden="1" ht="15" customHeight="1">
      <c r="A416" s="17" t="n">
        <v>7</v>
      </c>
      <c r="B416" s="19" t="inlineStr">
        <is>
          <t>Октябрьский</t>
        </is>
      </c>
      <c r="C416" s="16" t="inlineStr">
        <is>
          <t>Московская</t>
        </is>
      </c>
      <c r="D416" s="15" t="n">
        <v>5</v>
      </c>
      <c r="E416" t="inlineStr">
        <is>
          <t>Владив</t>
        </is>
      </c>
    </row>
    <row r="417" hidden="1" ht="15" customHeight="1">
      <c r="A417" s="17" t="n">
        <v>7</v>
      </c>
      <c r="B417" s="19" t="inlineStr">
        <is>
          <t>Октябрьский</t>
        </is>
      </c>
      <c r="C417" s="16" t="inlineStr">
        <is>
          <t>Башкортостан</t>
        </is>
      </c>
      <c r="D417" s="15" t="n">
        <v>8</v>
      </c>
      <c r="E417" t="inlineStr">
        <is>
          <t>Владив</t>
        </is>
      </c>
    </row>
    <row r="418">
      <c r="A418" s="17" t="n">
        <v>7</v>
      </c>
      <c r="B418" s="19" t="inlineStr">
        <is>
          <t>Омск</t>
        </is>
      </c>
      <c r="C418" s="16" t="inlineStr">
        <is>
          <t>Омская</t>
        </is>
      </c>
      <c r="D418" s="15" t="n">
        <v>12</v>
      </c>
      <c r="E418" t="inlineStr">
        <is>
          <t>Владив</t>
        </is>
      </c>
    </row>
    <row r="419" hidden="1" ht="15" customHeight="1">
      <c r="A419" s="17" t="n">
        <v>8</v>
      </c>
      <c r="B419" s="19" t="inlineStr">
        <is>
          <t>Орёл</t>
        </is>
      </c>
      <c r="C419" s="16" t="inlineStr">
        <is>
          <t>Орловская</t>
        </is>
      </c>
      <c r="D419" s="15" t="n">
        <v>5</v>
      </c>
      <c r="E419" t="inlineStr">
        <is>
          <t>Владив</t>
        </is>
      </c>
    </row>
    <row r="420" hidden="1" ht="15" customHeight="1">
      <c r="A420" s="17" t="n">
        <v>8</v>
      </c>
      <c r="B420" s="19" t="inlineStr">
        <is>
          <t>Оренбург</t>
        </is>
      </c>
      <c r="C420" s="16" t="inlineStr">
        <is>
          <t>Оренбургская</t>
        </is>
      </c>
      <c r="D420" s="15" t="n">
        <v>7</v>
      </c>
      <c r="E420" t="inlineStr">
        <is>
          <t>Владив</t>
        </is>
      </c>
    </row>
    <row r="421" hidden="1" ht="15" customHeight="1">
      <c r="A421" s="17" t="n">
        <v>7</v>
      </c>
      <c r="B421" s="19" t="inlineStr">
        <is>
          <t>Орехово-Зуево</t>
        </is>
      </c>
      <c r="C421" s="16" t="inlineStr">
        <is>
          <t>Московская</t>
        </is>
      </c>
      <c r="D421" s="15" t="n">
        <v>5</v>
      </c>
      <c r="E421" t="inlineStr">
        <is>
          <t>Владив</t>
        </is>
      </c>
    </row>
    <row r="422" hidden="1" ht="15" customHeight="1">
      <c r="A422" s="17" t="n">
        <v>7</v>
      </c>
      <c r="B422" s="19" t="inlineStr">
        <is>
          <t>Орск</t>
        </is>
      </c>
      <c r="C422" s="16" t="inlineStr">
        <is>
          <t>Оренбургская</t>
        </is>
      </c>
      <c r="D422" s="15" t="n">
        <v>9</v>
      </c>
      <c r="E422" t="inlineStr">
        <is>
          <t>Владив</t>
        </is>
      </c>
    </row>
    <row r="423" hidden="1" ht="15" customHeight="1">
      <c r="A423" s="17" t="n">
        <v>7</v>
      </c>
      <c r="B423" s="19" t="inlineStr">
        <is>
          <t>Осинники</t>
        </is>
      </c>
      <c r="C423" s="16" t="inlineStr">
        <is>
          <t>Кемеровская область - Кузбасс</t>
        </is>
      </c>
      <c r="D423" s="15" t="n">
        <v>17</v>
      </c>
      <c r="E423" t="inlineStr">
        <is>
          <t>Владив</t>
        </is>
      </c>
    </row>
    <row r="424" hidden="1" ht="15" customHeight="1">
      <c r="A424" s="17" t="n">
        <v>7</v>
      </c>
      <c r="B424" s="19" t="inlineStr">
        <is>
          <t>Осташков</t>
        </is>
      </c>
      <c r="C424" s="16" t="inlineStr">
        <is>
          <t>Тверская</t>
        </is>
      </c>
      <c r="D424" s="15" t="n">
        <v>8</v>
      </c>
      <c r="E424" t="inlineStr">
        <is>
          <t>Владив</t>
        </is>
      </c>
    </row>
    <row r="425" hidden="1" ht="15" customHeight="1">
      <c r="A425" s="17" t="n">
        <v>7</v>
      </c>
      <c r="B425" s="19" t="inlineStr">
        <is>
          <t>Отрадное</t>
        </is>
      </c>
      <c r="C425" s="16" t="inlineStr">
        <is>
          <t>Ленинградская</t>
        </is>
      </c>
      <c r="D425" s="15" t="n">
        <v>7</v>
      </c>
      <c r="E425" t="inlineStr">
        <is>
          <t>Владив</t>
        </is>
      </c>
    </row>
    <row r="426" hidden="1" ht="15" customHeight="1">
      <c r="A426" s="17" t="n">
        <v>7</v>
      </c>
      <c r="B426" s="19" t="inlineStr">
        <is>
          <t>Отрадный</t>
        </is>
      </c>
      <c r="C426" s="16" t="inlineStr">
        <is>
          <t>Самарская</t>
        </is>
      </c>
      <c r="D426" s="15" t="n">
        <v>10</v>
      </c>
      <c r="E426" t="inlineStr">
        <is>
          <t>Владив</t>
        </is>
      </c>
    </row>
    <row r="427" hidden="1" ht="15" customHeight="1">
      <c r="A427" s="17" t="n">
        <v>8</v>
      </c>
      <c r="B427" s="19" t="inlineStr">
        <is>
          <t>Павлово</t>
        </is>
      </c>
      <c r="C427" s="16" t="inlineStr">
        <is>
          <t>Нижегородская</t>
        </is>
      </c>
      <c r="D427" s="15" t="n">
        <v>7</v>
      </c>
      <c r="E427" t="inlineStr">
        <is>
          <t>Владив</t>
        </is>
      </c>
    </row>
    <row r="428" hidden="1" ht="15" customHeight="1">
      <c r="A428" s="17" t="n">
        <v>7</v>
      </c>
      <c r="B428" s="19" t="inlineStr">
        <is>
          <t>Павловский Посад</t>
        </is>
      </c>
      <c r="C428" s="16" t="inlineStr">
        <is>
          <t>Московская</t>
        </is>
      </c>
      <c r="D428" s="15" t="n">
        <v>5</v>
      </c>
      <c r="E428" t="inlineStr">
        <is>
          <t>Владив</t>
        </is>
      </c>
    </row>
    <row r="429" hidden="1" ht="15" customHeight="1">
      <c r="A429" s="17" t="n">
        <v>8</v>
      </c>
      <c r="B429" s="19" t="inlineStr">
        <is>
          <t>Пенза</t>
        </is>
      </c>
      <c r="C429" s="16" t="inlineStr">
        <is>
          <t>Пензенская</t>
        </is>
      </c>
      <c r="D429" s="15" t="n">
        <v>6</v>
      </c>
      <c r="E429" t="inlineStr">
        <is>
          <t>Владив</t>
        </is>
      </c>
    </row>
    <row r="430" hidden="1" ht="15" customHeight="1">
      <c r="A430" s="17" t="n">
        <v>7</v>
      </c>
      <c r="B430" s="19" t="inlineStr">
        <is>
          <t>Первоуральск</t>
        </is>
      </c>
      <c r="C430" s="16" t="inlineStr">
        <is>
          <t>Свердловская</t>
        </is>
      </c>
      <c r="D430" s="15" t="n">
        <v>8</v>
      </c>
      <c r="E430" t="inlineStr">
        <is>
          <t>Владив</t>
        </is>
      </c>
    </row>
    <row r="431" hidden="1" ht="15" customHeight="1">
      <c r="A431" s="17" t="n">
        <v>7</v>
      </c>
      <c r="B431" s="19" t="inlineStr">
        <is>
          <t>Пересвет</t>
        </is>
      </c>
      <c r="C431" s="16" t="inlineStr">
        <is>
          <t>Московская</t>
        </is>
      </c>
      <c r="D431" s="15" t="n">
        <v>5</v>
      </c>
      <c r="E431" t="inlineStr">
        <is>
          <t>Владив</t>
        </is>
      </c>
    </row>
    <row r="432" hidden="1" ht="15" customHeight="1">
      <c r="A432" s="17" t="n">
        <v>7</v>
      </c>
      <c r="B432" s="19" t="inlineStr">
        <is>
          <t>Переславль-Залесский</t>
        </is>
      </c>
      <c r="C432" s="16" t="inlineStr">
        <is>
          <t>Ярославская</t>
        </is>
      </c>
      <c r="D432" s="15" t="n">
        <v>7</v>
      </c>
      <c r="E432" t="inlineStr">
        <is>
          <t>Владив</t>
        </is>
      </c>
    </row>
    <row r="433" ht="15" customHeight="1">
      <c r="A433" s="17" t="n">
        <v>8</v>
      </c>
      <c r="B433" s="19" t="inlineStr">
        <is>
          <t>Пермь</t>
        </is>
      </c>
      <c r="C433" s="16" t="inlineStr">
        <is>
          <t>Пермский</t>
        </is>
      </c>
      <c r="D433" s="15" t="n">
        <v>7</v>
      </c>
      <c r="E433" t="inlineStr">
        <is>
          <t>Владив</t>
        </is>
      </c>
    </row>
    <row r="434" hidden="1" ht="15" customHeight="1">
      <c r="A434" s="17" t="n">
        <v>7</v>
      </c>
      <c r="B434" s="19" t="inlineStr">
        <is>
          <t>Песочный</t>
        </is>
      </c>
      <c r="C434" s="16" t="inlineStr">
        <is>
          <t>Санкт-Петербург</t>
        </is>
      </c>
      <c r="D434" s="15" t="n">
        <v>7</v>
      </c>
      <c r="E434" t="inlineStr">
        <is>
          <t>Владив</t>
        </is>
      </c>
    </row>
    <row r="435" hidden="1" ht="15" customHeight="1">
      <c r="A435" s="17" t="n">
        <v>7</v>
      </c>
      <c r="B435" s="19" t="inlineStr">
        <is>
          <t>Песчанокопское</t>
        </is>
      </c>
      <c r="C435" s="16" t="inlineStr">
        <is>
          <t>Ростовская</t>
        </is>
      </c>
      <c r="D435" s="15" t="n">
        <v>10</v>
      </c>
      <c r="E435" t="inlineStr">
        <is>
          <t>Владив</t>
        </is>
      </c>
    </row>
    <row r="436" hidden="1" ht="15" customHeight="1">
      <c r="A436" s="17" t="n">
        <v>7</v>
      </c>
      <c r="B436" s="19" t="inlineStr">
        <is>
          <t>Петергоф</t>
        </is>
      </c>
      <c r="C436" s="16" t="inlineStr">
        <is>
          <t>Санкт-Петербург</t>
        </is>
      </c>
      <c r="D436" s="15" t="n">
        <v>6</v>
      </c>
      <c r="E436" t="inlineStr">
        <is>
          <t>Владив</t>
        </is>
      </c>
    </row>
    <row r="437" hidden="1" ht="15" customHeight="1">
      <c r="A437" s="17" t="n">
        <v>8</v>
      </c>
      <c r="B437" s="19" t="inlineStr">
        <is>
          <t>Петрозаводск</t>
        </is>
      </c>
      <c r="C437" s="16" t="inlineStr">
        <is>
          <t>Карелия</t>
        </is>
      </c>
      <c r="D437" s="15" t="n">
        <v>6</v>
      </c>
      <c r="E437" t="inlineStr">
        <is>
          <t>Владив</t>
        </is>
      </c>
    </row>
    <row r="438" hidden="1" ht="15" customHeight="1">
      <c r="A438" s="17" t="n">
        <v>9</v>
      </c>
      <c r="B438" s="19" t="inlineStr">
        <is>
          <t>Петропавловск-Камчатский</t>
        </is>
      </c>
      <c r="C438" s="16" t="inlineStr">
        <is>
          <t>Камчатский</t>
        </is>
      </c>
      <c r="D438" s="15" t="n">
        <v>3</v>
      </c>
      <c r="E438" t="inlineStr">
        <is>
          <t>Владив</t>
        </is>
      </c>
    </row>
    <row r="439" hidden="1" ht="15" customHeight="1">
      <c r="A439" s="17" t="n">
        <v>7</v>
      </c>
      <c r="B439" s="19" t="inlineStr">
        <is>
          <t>Петушки</t>
        </is>
      </c>
      <c r="C439" s="16" t="inlineStr">
        <is>
          <t>Владимирская</t>
        </is>
      </c>
      <c r="D439" s="15" t="n">
        <v>10</v>
      </c>
      <c r="E439" t="inlineStr">
        <is>
          <t>Владив</t>
        </is>
      </c>
    </row>
    <row r="440" hidden="1">
      <c r="A440" s="17" t="n">
        <v>7</v>
      </c>
      <c r="B440" s="19" t="inlineStr">
        <is>
          <t>Печора</t>
        </is>
      </c>
      <c r="C440" s="16" t="inlineStr">
        <is>
          <t>Коми</t>
        </is>
      </c>
      <c r="D440" s="15" t="n">
        <v>9</v>
      </c>
      <c r="E440" t="inlineStr">
        <is>
          <t>Владив</t>
        </is>
      </c>
    </row>
    <row r="441" hidden="1" ht="15" customHeight="1">
      <c r="A441" s="17" t="n">
        <v>7</v>
      </c>
      <c r="B441" s="19" t="inlineStr">
        <is>
          <t>Питкяранта</t>
        </is>
      </c>
      <c r="C441" s="16" t="inlineStr">
        <is>
          <t>Карелия</t>
        </is>
      </c>
      <c r="D441" s="15" t="n">
        <v>9</v>
      </c>
      <c r="E441" t="inlineStr">
        <is>
          <t>Владив</t>
        </is>
      </c>
    </row>
    <row r="442" hidden="1" ht="15" customHeight="1">
      <c r="A442" s="17" t="n">
        <v>7</v>
      </c>
      <c r="B442" s="19" t="inlineStr">
        <is>
          <t>Плесецк</t>
        </is>
      </c>
      <c r="C442" s="16" t="inlineStr">
        <is>
          <t>Архангельская</t>
        </is>
      </c>
      <c r="D442" s="15" t="n">
        <v>8</v>
      </c>
      <c r="E442" t="inlineStr">
        <is>
          <t>Владив</t>
        </is>
      </c>
    </row>
    <row r="443" hidden="1" ht="15" customHeight="1">
      <c r="A443" s="17" t="n">
        <v>7</v>
      </c>
      <c r="B443" s="19" t="inlineStr">
        <is>
          <t>Подольск</t>
        </is>
      </c>
      <c r="C443" s="16" t="inlineStr">
        <is>
          <t>Московская</t>
        </is>
      </c>
      <c r="D443" s="15" t="n">
        <v>5</v>
      </c>
      <c r="E443" t="inlineStr">
        <is>
          <t>Владив</t>
        </is>
      </c>
    </row>
    <row r="444" hidden="1" ht="15" customHeight="1">
      <c r="A444" s="17" t="n">
        <v>7</v>
      </c>
      <c r="B444" s="19" t="inlineStr">
        <is>
          <t>Пойковский</t>
        </is>
      </c>
      <c r="C444" s="16" t="inlineStr">
        <is>
          <t>Ханты-Мансийский Автономный округ - Югра</t>
        </is>
      </c>
      <c r="D444" s="15" t="n">
        <v>14</v>
      </c>
      <c r="E444" t="inlineStr">
        <is>
          <t>Владив</t>
        </is>
      </c>
    </row>
    <row r="445" hidden="1" ht="15" customHeight="1">
      <c r="A445" s="17" t="n">
        <v>7</v>
      </c>
      <c r="B445" s="19" t="inlineStr">
        <is>
          <t>Полевской</t>
        </is>
      </c>
      <c r="C445" s="16" t="inlineStr">
        <is>
          <t>Свердловская</t>
        </is>
      </c>
      <c r="D445" s="15" t="n">
        <v>10</v>
      </c>
      <c r="E445" t="inlineStr">
        <is>
          <t>Владив</t>
        </is>
      </c>
    </row>
    <row r="446" hidden="1" ht="15" customHeight="1">
      <c r="A446" s="17" t="n">
        <v>7</v>
      </c>
      <c r="B446" s="19" t="inlineStr">
        <is>
          <t>Приволжский</t>
        </is>
      </c>
      <c r="C446" s="16" t="inlineStr">
        <is>
          <t>Саратовская</t>
        </is>
      </c>
      <c r="D446" s="15" t="n">
        <v>7</v>
      </c>
      <c r="E446" t="inlineStr">
        <is>
          <t>Владив</t>
        </is>
      </c>
    </row>
    <row r="447" hidden="1" ht="15" customHeight="1">
      <c r="A447" s="17" t="n">
        <v>7</v>
      </c>
      <c r="B447" s="19" t="inlineStr">
        <is>
          <t>Приморск</t>
        </is>
      </c>
      <c r="C447" s="16" t="inlineStr">
        <is>
          <t>Ленинградская</t>
        </is>
      </c>
      <c r="D447" s="15" t="n">
        <v>7</v>
      </c>
      <c r="E447" t="inlineStr">
        <is>
          <t>Владив</t>
        </is>
      </c>
    </row>
    <row r="448" hidden="1" ht="15" customHeight="1">
      <c r="A448" s="17" t="n">
        <v>7</v>
      </c>
      <c r="B448" s="19" t="inlineStr">
        <is>
          <t>Приморский</t>
        </is>
      </c>
      <c r="C448" s="16" t="inlineStr">
        <is>
          <t>Самарская</t>
        </is>
      </c>
      <c r="D448" s="15" t="n">
        <v>7</v>
      </c>
      <c r="E448" t="inlineStr">
        <is>
          <t>Владив</t>
        </is>
      </c>
    </row>
    <row r="449" hidden="1" ht="15" customHeight="1">
      <c r="A449" s="17" t="n">
        <v>7</v>
      </c>
      <c r="B449" s="19" t="inlineStr">
        <is>
          <t>Приморско-Ахтарск</t>
        </is>
      </c>
      <c r="C449" s="16" t="inlineStr">
        <is>
          <t>Краснодарский</t>
        </is>
      </c>
      <c r="D449" s="15" t="n">
        <v>10</v>
      </c>
      <c r="E449" t="inlineStr">
        <is>
          <t>Владив</t>
        </is>
      </c>
    </row>
    <row r="450" hidden="1" ht="15" customHeight="1">
      <c r="A450" s="17" t="n">
        <v>7</v>
      </c>
      <c r="B450" s="19" t="inlineStr">
        <is>
          <t>Приозерск</t>
        </is>
      </c>
      <c r="C450" s="16" t="inlineStr">
        <is>
          <t>Ленинградская</t>
        </is>
      </c>
      <c r="D450" s="15" t="n">
        <v>7</v>
      </c>
      <c r="E450" t="inlineStr">
        <is>
          <t>Владив</t>
        </is>
      </c>
    </row>
    <row r="451" hidden="1" ht="15" customHeight="1">
      <c r="A451" s="17" t="n">
        <v>7</v>
      </c>
      <c r="B451" s="19" t="inlineStr">
        <is>
          <t>Прокопьевск</t>
        </is>
      </c>
      <c r="C451" s="16" t="inlineStr">
        <is>
          <t>Кемеровская область - Кузбасс</t>
        </is>
      </c>
      <c r="D451" s="15" t="n">
        <v>16</v>
      </c>
      <c r="E451" t="inlineStr">
        <is>
          <t>Владив</t>
        </is>
      </c>
    </row>
    <row r="452" hidden="1" ht="15" customHeight="1">
      <c r="A452" s="17" t="n">
        <v>7</v>
      </c>
      <c r="B452" s="19" t="inlineStr">
        <is>
          <t>Пролетарск</t>
        </is>
      </c>
      <c r="C452" s="16" t="inlineStr">
        <is>
          <t>Ростовская</t>
        </is>
      </c>
      <c r="D452" s="15" t="n">
        <v>9</v>
      </c>
      <c r="E452" t="inlineStr">
        <is>
          <t>Владив</t>
        </is>
      </c>
    </row>
    <row r="453" hidden="1" ht="15" customHeight="1">
      <c r="A453" s="17" t="n">
        <v>7</v>
      </c>
      <c r="B453" s="19" t="inlineStr">
        <is>
          <t>Пролетарский</t>
        </is>
      </c>
      <c r="C453" s="16" t="inlineStr">
        <is>
          <t>Белгородская</t>
        </is>
      </c>
      <c r="D453" s="15" t="n">
        <v>8</v>
      </c>
      <c r="E453" t="inlineStr">
        <is>
          <t>Владив</t>
        </is>
      </c>
    </row>
    <row r="454" hidden="1" ht="15" customHeight="1">
      <c r="A454" s="17" t="n">
        <v>7</v>
      </c>
      <c r="B454" s="19" t="inlineStr">
        <is>
          <t>Протвино</t>
        </is>
      </c>
      <c r="C454" s="16" t="inlineStr">
        <is>
          <t>Московская</t>
        </is>
      </c>
      <c r="D454" s="15" t="n">
        <v>6</v>
      </c>
      <c r="E454" t="inlineStr">
        <is>
          <t>Владив</t>
        </is>
      </c>
    </row>
    <row r="455" hidden="1" ht="15" customHeight="1">
      <c r="A455" s="17" t="n">
        <v>7</v>
      </c>
      <c r="B455" s="19" t="inlineStr">
        <is>
          <t>Прохладный</t>
        </is>
      </c>
      <c r="C455" s="16" t="inlineStr">
        <is>
          <t>Кабардино-Балкарская</t>
        </is>
      </c>
      <c r="D455" s="15" t="n">
        <v>10</v>
      </c>
      <c r="E455" t="inlineStr">
        <is>
          <t>Владив</t>
        </is>
      </c>
    </row>
    <row r="456" hidden="1" ht="15" customHeight="1">
      <c r="A456" s="17" t="n">
        <v>7</v>
      </c>
      <c r="B456" s="19" t="inlineStr">
        <is>
          <t>Псков</t>
        </is>
      </c>
      <c r="C456" s="16" t="inlineStr">
        <is>
          <t>Псковская</t>
        </is>
      </c>
      <c r="D456" s="15" t="n">
        <v>6</v>
      </c>
      <c r="E456" t="inlineStr">
        <is>
          <t>Владив</t>
        </is>
      </c>
    </row>
    <row r="457" hidden="1" ht="15" customHeight="1">
      <c r="A457" s="17" t="n">
        <v>7</v>
      </c>
      <c r="B457" s="19" t="inlineStr">
        <is>
          <t>Пугачев</t>
        </is>
      </c>
      <c r="C457" s="16" t="inlineStr">
        <is>
          <t>Саратовская</t>
        </is>
      </c>
      <c r="D457" s="15" t="n">
        <v>8</v>
      </c>
      <c r="E457" t="inlineStr">
        <is>
          <t>Владив</t>
        </is>
      </c>
    </row>
    <row r="458" hidden="1" ht="15" customHeight="1">
      <c r="A458" s="17" t="n">
        <v>7</v>
      </c>
      <c r="B458" s="19" t="inlineStr">
        <is>
          <t>Путилково</t>
        </is>
      </c>
      <c r="C458" s="16" t="inlineStr">
        <is>
          <t>Московская</t>
        </is>
      </c>
      <c r="D458" s="15" t="n">
        <v>5</v>
      </c>
      <c r="E458" t="inlineStr">
        <is>
          <t>Владив</t>
        </is>
      </c>
    </row>
    <row r="459" hidden="1" ht="15" customHeight="1">
      <c r="A459" s="17" t="n">
        <v>7</v>
      </c>
      <c r="B459" s="19" t="inlineStr">
        <is>
          <t>Пушкин</t>
        </is>
      </c>
      <c r="C459" s="16" t="inlineStr">
        <is>
          <t>Санкт-Петербург</t>
        </is>
      </c>
      <c r="D459" s="15" t="n">
        <v>6</v>
      </c>
      <c r="E459" t="inlineStr">
        <is>
          <t>Владив</t>
        </is>
      </c>
    </row>
    <row r="460" hidden="1" ht="15" customHeight="1">
      <c r="A460" s="17" t="n">
        <v>8</v>
      </c>
      <c r="B460" s="19" t="inlineStr">
        <is>
          <t>Пушкино</t>
        </is>
      </c>
      <c r="C460" s="16" t="inlineStr">
        <is>
          <t>Московская</t>
        </is>
      </c>
      <c r="D460" s="15" t="n">
        <v>5</v>
      </c>
      <c r="E460" t="inlineStr">
        <is>
          <t>Владив</t>
        </is>
      </c>
    </row>
    <row r="461" hidden="1" ht="15" customHeight="1">
      <c r="A461" s="17" t="n">
        <v>7</v>
      </c>
      <c r="B461" s="19" t="inlineStr">
        <is>
          <t>Пущино</t>
        </is>
      </c>
      <c r="C461" s="16" t="inlineStr">
        <is>
          <t>Московская</t>
        </is>
      </c>
      <c r="D461" s="15" t="n">
        <v>6</v>
      </c>
      <c r="E461" t="inlineStr">
        <is>
          <t>Владив</t>
        </is>
      </c>
    </row>
    <row r="462" hidden="1" ht="15" customHeight="1">
      <c r="A462" s="17" t="n">
        <v>7</v>
      </c>
      <c r="B462" s="19" t="inlineStr">
        <is>
          <t>Пятигорск</t>
        </is>
      </c>
      <c r="C462" s="16" t="inlineStr">
        <is>
          <t>Ставропольский</t>
        </is>
      </c>
      <c r="D462" s="15" t="n">
        <v>8</v>
      </c>
      <c r="E462" t="inlineStr">
        <is>
          <t>Владив</t>
        </is>
      </c>
    </row>
    <row r="463" hidden="1" ht="15" customHeight="1">
      <c r="A463" s="17" t="n">
        <v>7</v>
      </c>
      <c r="B463" s="19" t="inlineStr">
        <is>
          <t>Радужный</t>
        </is>
      </c>
      <c r="C463" s="16" t="inlineStr">
        <is>
          <t>Владимирская</t>
        </is>
      </c>
      <c r="D463" s="15" t="n">
        <v>5</v>
      </c>
      <c r="E463" t="inlineStr">
        <is>
          <t>Владив</t>
        </is>
      </c>
    </row>
    <row r="464" hidden="1" ht="15" customHeight="1">
      <c r="A464" s="17" t="n">
        <v>7</v>
      </c>
      <c r="B464" s="19" t="inlineStr">
        <is>
          <t>Радужный</t>
        </is>
      </c>
      <c r="C464" s="16" t="inlineStr">
        <is>
          <t>Ханты-Мансийский Автономный округ - Югра</t>
        </is>
      </c>
      <c r="D464" s="15" t="n">
        <v>13</v>
      </c>
      <c r="E464" t="inlineStr">
        <is>
          <t>Владив</t>
        </is>
      </c>
    </row>
    <row r="465" hidden="1" ht="15" customHeight="1">
      <c r="A465" s="17" t="n">
        <v>7</v>
      </c>
      <c r="B465" s="19" t="inlineStr">
        <is>
          <t>Развилка</t>
        </is>
      </c>
      <c r="C465" s="16" t="inlineStr">
        <is>
          <t>Московская</t>
        </is>
      </c>
      <c r="D465" s="15" t="n">
        <v>5</v>
      </c>
      <c r="E465" t="inlineStr">
        <is>
          <t>Владив</t>
        </is>
      </c>
    </row>
    <row r="466" hidden="1" ht="15" customHeight="1">
      <c r="A466" s="17" t="n">
        <v>8</v>
      </c>
      <c r="B466" s="19" t="inlineStr">
        <is>
          <t>Раменское</t>
        </is>
      </c>
      <c r="C466" s="16" t="inlineStr">
        <is>
          <t>Московская</t>
        </is>
      </c>
      <c r="D466" s="15" t="n">
        <v>5</v>
      </c>
      <c r="E466" t="inlineStr">
        <is>
          <t>Владив</t>
        </is>
      </c>
    </row>
    <row r="467" hidden="1" ht="15" customHeight="1">
      <c r="A467" s="17" t="n">
        <v>7</v>
      </c>
      <c r="B467" s="19" t="inlineStr">
        <is>
          <t>Рассказово</t>
        </is>
      </c>
      <c r="C467" s="16" t="inlineStr">
        <is>
          <t>Тамбовская</t>
        </is>
      </c>
      <c r="D467" s="15" t="n">
        <v>8</v>
      </c>
      <c r="E467" t="inlineStr">
        <is>
          <t>Владив</t>
        </is>
      </c>
    </row>
    <row r="468" hidden="1" ht="15" customHeight="1">
      <c r="A468" s="17" t="n">
        <v>7</v>
      </c>
      <c r="B468" s="19" t="inlineStr">
        <is>
          <t>Ревда</t>
        </is>
      </c>
      <c r="C468" s="16" t="inlineStr">
        <is>
          <t>Свердловская</t>
        </is>
      </c>
      <c r="D468" s="15" t="n">
        <v>8</v>
      </c>
      <c r="E468" t="inlineStr">
        <is>
          <t>Владив</t>
        </is>
      </c>
    </row>
    <row r="469" hidden="1" ht="15" customHeight="1">
      <c r="A469" s="17" t="n">
        <v>7</v>
      </c>
      <c r="B469" s="19" t="inlineStr">
        <is>
          <t>Реж</t>
        </is>
      </c>
      <c r="C469" s="16" t="inlineStr">
        <is>
          <t>Свердловская</t>
        </is>
      </c>
      <c r="D469" s="15" t="n">
        <v>10</v>
      </c>
      <c r="E469" t="inlineStr">
        <is>
          <t>Владив</t>
        </is>
      </c>
    </row>
    <row r="470" hidden="1" ht="15" customHeight="1">
      <c r="A470" s="17" t="n">
        <v>8</v>
      </c>
      <c r="B470" s="19" t="inlineStr">
        <is>
          <t>Реутов</t>
        </is>
      </c>
      <c r="C470" s="16" t="inlineStr">
        <is>
          <t>Московская</t>
        </is>
      </c>
      <c r="D470" s="15" t="n">
        <v>5</v>
      </c>
      <c r="E470" t="inlineStr">
        <is>
          <t>Владив</t>
        </is>
      </c>
    </row>
    <row r="471" hidden="1">
      <c r="A471" s="17" t="n">
        <v>7</v>
      </c>
      <c r="B471" s="19" t="inlineStr">
        <is>
          <t>Ржев</t>
        </is>
      </c>
      <c r="C471" s="16" t="inlineStr">
        <is>
          <t>Тверская</t>
        </is>
      </c>
      <c r="D471" s="15" t="n">
        <v>7</v>
      </c>
      <c r="E471" t="inlineStr">
        <is>
          <t>Владив</t>
        </is>
      </c>
    </row>
    <row r="472" hidden="1" ht="15" customHeight="1">
      <c r="A472" s="17" t="n">
        <v>7</v>
      </c>
      <c r="B472" s="19" t="inlineStr">
        <is>
          <t>Родники</t>
        </is>
      </c>
      <c r="C472" s="16" t="inlineStr">
        <is>
          <t>Ивановская</t>
        </is>
      </c>
      <c r="D472" s="15" t="n">
        <v>8</v>
      </c>
      <c r="E472" t="inlineStr">
        <is>
          <t>Владив</t>
        </is>
      </c>
    </row>
    <row r="473" hidden="1" ht="15" customHeight="1">
      <c r="A473" s="17" t="n">
        <v>7</v>
      </c>
      <c r="B473" s="19" t="inlineStr">
        <is>
          <t>Рославль</t>
        </is>
      </c>
      <c r="C473" s="16" t="inlineStr">
        <is>
          <t>Смоленская</t>
        </is>
      </c>
      <c r="D473" s="15" t="n">
        <v>8</v>
      </c>
      <c r="E473" t="inlineStr">
        <is>
          <t>Владив</t>
        </is>
      </c>
    </row>
    <row r="474" hidden="1" ht="15" customHeight="1">
      <c r="A474" s="17" t="n">
        <v>7</v>
      </c>
      <c r="B474" s="19" t="inlineStr">
        <is>
          <t>Ростов</t>
        </is>
      </c>
      <c r="C474" s="16" t="inlineStr">
        <is>
          <t>Ярославская</t>
        </is>
      </c>
      <c r="D474" s="15" t="n">
        <v>8</v>
      </c>
      <c r="E474" t="inlineStr">
        <is>
          <t>Владив</t>
        </is>
      </c>
    </row>
    <row r="475" ht="15" customHeight="1">
      <c r="A475" s="17" t="n">
        <v>8</v>
      </c>
      <c r="B475" s="19" t="inlineStr">
        <is>
          <t>Ростов-на-Дону</t>
        </is>
      </c>
      <c r="C475" s="16" t="inlineStr">
        <is>
          <t>Ростовская</t>
        </is>
      </c>
      <c r="D475" s="15" t="n">
        <v>6</v>
      </c>
      <c r="E475" t="inlineStr">
        <is>
          <t>Владив</t>
        </is>
      </c>
    </row>
    <row r="476" hidden="1" ht="15" customHeight="1">
      <c r="A476" s="17" t="n">
        <v>7</v>
      </c>
      <c r="B476" s="19" t="inlineStr">
        <is>
          <t>Рощино</t>
        </is>
      </c>
      <c r="C476" s="16" t="inlineStr">
        <is>
          <t>Ленинградская</t>
        </is>
      </c>
      <c r="D476" s="15" t="n">
        <v>7</v>
      </c>
      <c r="E476" t="inlineStr">
        <is>
          <t>Владив</t>
        </is>
      </c>
    </row>
    <row r="477" hidden="1" ht="15" customHeight="1">
      <c r="A477" s="17" t="n">
        <v>7</v>
      </c>
      <c r="B477" s="19" t="inlineStr">
        <is>
          <t>Рощинский</t>
        </is>
      </c>
      <c r="C477" s="16" t="inlineStr">
        <is>
          <t>Самарская</t>
        </is>
      </c>
      <c r="D477" s="15" t="n">
        <v>7</v>
      </c>
      <c r="E477" t="inlineStr">
        <is>
          <t>Владив</t>
        </is>
      </c>
    </row>
    <row r="478" hidden="1" ht="15" customHeight="1">
      <c r="A478" s="17" t="n">
        <v>7</v>
      </c>
      <c r="B478" s="19" t="inlineStr">
        <is>
          <t>Ртищево</t>
        </is>
      </c>
      <c r="C478" s="16" t="inlineStr">
        <is>
          <t>Саратовская</t>
        </is>
      </c>
      <c r="D478" s="15" t="n">
        <v>9</v>
      </c>
      <c r="E478" t="inlineStr">
        <is>
          <t>Владив</t>
        </is>
      </c>
    </row>
    <row r="479" hidden="1" ht="15" customHeight="1">
      <c r="A479" s="17" t="n">
        <v>8</v>
      </c>
      <c r="B479" s="19" t="inlineStr">
        <is>
          <t>Рубцовск</t>
        </is>
      </c>
      <c r="C479" s="16" t="inlineStr">
        <is>
          <t>Алтайский</t>
        </is>
      </c>
      <c r="D479" s="15" t="n">
        <v>15</v>
      </c>
      <c r="E479" t="inlineStr">
        <is>
          <t>Владив</t>
        </is>
      </c>
    </row>
    <row r="480" hidden="1" ht="15" customHeight="1">
      <c r="A480" s="17" t="n">
        <v>7</v>
      </c>
      <c r="B480" s="19" t="inlineStr">
        <is>
          <t>Руза</t>
        </is>
      </c>
      <c r="C480" s="16" t="inlineStr">
        <is>
          <t>Московская</t>
        </is>
      </c>
      <c r="D480" s="15" t="n">
        <v>5</v>
      </c>
      <c r="E480" t="inlineStr">
        <is>
          <t>Владив</t>
        </is>
      </c>
    </row>
    <row r="481" hidden="1" ht="15" customHeight="1">
      <c r="A481" s="17" t="n">
        <v>7</v>
      </c>
      <c r="B481" s="19" t="inlineStr">
        <is>
          <t>Рузаевка</t>
        </is>
      </c>
      <c r="C481" s="16" t="inlineStr">
        <is>
          <t>Мордовия</t>
        </is>
      </c>
      <c r="D481" s="15" t="n">
        <v>7</v>
      </c>
      <c r="E481" t="inlineStr">
        <is>
          <t>Владив</t>
        </is>
      </c>
    </row>
    <row r="482" hidden="1" ht="15" customHeight="1">
      <c r="A482" s="17" t="n">
        <v>7</v>
      </c>
      <c r="B482" s="19" t="inlineStr">
        <is>
          <t>Рыбинск</t>
        </is>
      </c>
      <c r="C482" s="16" t="inlineStr">
        <is>
          <t>Ярославская</t>
        </is>
      </c>
      <c r="D482" s="15" t="n">
        <v>6</v>
      </c>
      <c r="E482" t="inlineStr">
        <is>
          <t>Владив</t>
        </is>
      </c>
    </row>
    <row r="483" hidden="1">
      <c r="A483" s="17" t="n">
        <v>7</v>
      </c>
      <c r="B483" s="19" t="inlineStr">
        <is>
          <t>Рыльск</t>
        </is>
      </c>
      <c r="C483" s="16" t="inlineStr">
        <is>
          <t>Курская</t>
        </is>
      </c>
      <c r="D483" s="15" t="n">
        <v>9</v>
      </c>
      <c r="E483" t="inlineStr">
        <is>
          <t>Владив</t>
        </is>
      </c>
    </row>
    <row r="484" hidden="1" ht="15" customHeight="1">
      <c r="A484" s="17" t="n">
        <v>7</v>
      </c>
      <c r="B484" s="19" t="inlineStr">
        <is>
          <t>Ряжск</t>
        </is>
      </c>
      <c r="C484" s="16" t="inlineStr">
        <is>
          <t>Рязанская</t>
        </is>
      </c>
      <c r="D484" s="15" t="n">
        <v>9</v>
      </c>
      <c r="E484" t="inlineStr">
        <is>
          <t>Владив</t>
        </is>
      </c>
    </row>
    <row r="485" hidden="1" ht="15" customHeight="1">
      <c r="A485" s="17" t="n">
        <v>8</v>
      </c>
      <c r="B485" s="19" t="inlineStr">
        <is>
          <t>Рязань</t>
        </is>
      </c>
      <c r="C485" s="16" t="inlineStr">
        <is>
          <t>Рязанская</t>
        </is>
      </c>
      <c r="D485" s="15" t="n">
        <v>5</v>
      </c>
      <c r="E485" t="inlineStr">
        <is>
          <t>Владив</t>
        </is>
      </c>
    </row>
    <row r="486" hidden="1">
      <c r="A486" s="17" t="n">
        <v>7</v>
      </c>
      <c r="B486" s="19" t="inlineStr">
        <is>
          <t>Саки</t>
        </is>
      </c>
      <c r="C486" s="16" t="inlineStr">
        <is>
          <t>Крым</t>
        </is>
      </c>
      <c r="D486" s="15" t="n">
        <v>10</v>
      </c>
      <c r="E486" t="inlineStr">
        <is>
          <t>Владив</t>
        </is>
      </c>
    </row>
    <row r="487" hidden="1" ht="15" customHeight="1">
      <c r="A487" s="17" t="n">
        <v>8</v>
      </c>
      <c r="B487" s="19" t="inlineStr">
        <is>
          <t>Салават</t>
        </is>
      </c>
      <c r="C487" s="16" t="inlineStr">
        <is>
          <t>Башкортостан</t>
        </is>
      </c>
      <c r="D487" s="15" t="n">
        <v>7</v>
      </c>
      <c r="E487" t="inlineStr">
        <is>
          <t>Владив</t>
        </is>
      </c>
    </row>
    <row r="488" hidden="1" ht="15" customHeight="1">
      <c r="A488" s="17" t="n">
        <v>7</v>
      </c>
      <c r="B488" s="19" t="inlineStr">
        <is>
          <t>Салехард</t>
        </is>
      </c>
      <c r="C488" s="16" t="inlineStr">
        <is>
          <t>Ямало-Ненецкий</t>
        </is>
      </c>
      <c r="D488" s="15" t="n">
        <v>11</v>
      </c>
      <c r="E488" t="inlineStr">
        <is>
          <t>Владив</t>
        </is>
      </c>
    </row>
    <row r="489" hidden="1" ht="15" customHeight="1">
      <c r="A489" s="17" t="n">
        <v>7</v>
      </c>
      <c r="B489" s="19" t="inlineStr">
        <is>
          <t>Сальск</t>
        </is>
      </c>
      <c r="C489" s="16" t="inlineStr">
        <is>
          <t>Ростовская</t>
        </is>
      </c>
      <c r="D489" s="15" t="n">
        <v>8</v>
      </c>
      <c r="E489" t="inlineStr">
        <is>
          <t>Владив</t>
        </is>
      </c>
    </row>
    <row r="490" ht="15" customHeight="1">
      <c r="A490" s="17" t="n">
        <v>8</v>
      </c>
      <c r="B490" s="19" t="inlineStr">
        <is>
          <t>Самара</t>
        </is>
      </c>
      <c r="C490" s="16" t="inlineStr">
        <is>
          <t>Самарская</t>
        </is>
      </c>
      <c r="D490" s="15" t="n">
        <v>6</v>
      </c>
      <c r="E490" t="inlineStr">
        <is>
          <t>Владив</t>
        </is>
      </c>
    </row>
    <row r="491" ht="15" customHeight="1">
      <c r="A491" s="17" t="n">
        <v>8</v>
      </c>
      <c r="B491" s="19" t="inlineStr">
        <is>
          <t>Санкт-Петербург</t>
        </is>
      </c>
      <c r="C491" s="16" t="inlineStr">
        <is>
          <t>Санкт-Петербург</t>
        </is>
      </c>
      <c r="D491" s="15" t="n">
        <v>5</v>
      </c>
      <c r="E491" t="inlineStr">
        <is>
          <t>Владив</t>
        </is>
      </c>
    </row>
    <row r="492" hidden="1" ht="15" customHeight="1">
      <c r="A492" s="17" t="n">
        <v>7</v>
      </c>
      <c r="B492" s="19" t="inlineStr">
        <is>
          <t>Сапроново</t>
        </is>
      </c>
      <c r="C492" s="16" t="inlineStr">
        <is>
          <t>Московская</t>
        </is>
      </c>
      <c r="D492" s="15" t="n">
        <v>5</v>
      </c>
      <c r="E492" t="inlineStr">
        <is>
          <t>Владив</t>
        </is>
      </c>
    </row>
    <row r="493" hidden="1" ht="15" customHeight="1">
      <c r="A493" s="17" t="n">
        <v>8</v>
      </c>
      <c r="B493" s="19" t="inlineStr">
        <is>
          <t>Саранск</t>
        </is>
      </c>
      <c r="C493" s="16" t="inlineStr">
        <is>
          <t>Мордовия</t>
        </is>
      </c>
      <c r="D493" s="15" t="n">
        <v>6</v>
      </c>
      <c r="E493" t="inlineStr">
        <is>
          <t>Владив</t>
        </is>
      </c>
    </row>
    <row r="494" hidden="1" ht="15" customHeight="1">
      <c r="A494" s="17" t="n">
        <v>7</v>
      </c>
      <c r="B494" s="19" t="inlineStr">
        <is>
          <t>Сарапул</t>
        </is>
      </c>
      <c r="C494" s="16" t="inlineStr">
        <is>
          <t>Удмуртская</t>
        </is>
      </c>
      <c r="D494" s="15" t="n">
        <v>10</v>
      </c>
      <c r="E494" t="inlineStr">
        <is>
          <t>Владив</t>
        </is>
      </c>
    </row>
    <row r="495" ht="15" customHeight="1">
      <c r="A495" s="17" t="n">
        <v>8</v>
      </c>
      <c r="B495" s="19" t="inlineStr">
        <is>
          <t>Саратов</t>
        </is>
      </c>
      <c r="C495" s="16" t="inlineStr">
        <is>
          <t>Саратовская</t>
        </is>
      </c>
      <c r="D495" s="15" t="n">
        <v>6</v>
      </c>
      <c r="E495" t="inlineStr">
        <is>
          <t>Владив</t>
        </is>
      </c>
    </row>
    <row r="496" hidden="1" ht="15" customHeight="1">
      <c r="A496" s="17" t="n">
        <v>7</v>
      </c>
      <c r="B496" s="19" t="inlineStr">
        <is>
          <t>Саров</t>
        </is>
      </c>
      <c r="C496" s="16" t="inlineStr">
        <is>
          <t>Нижегородская</t>
        </is>
      </c>
      <c r="D496" s="15" t="n">
        <v>7</v>
      </c>
      <c r="E496" t="inlineStr">
        <is>
          <t>Владив</t>
        </is>
      </c>
    </row>
    <row r="497" hidden="1" ht="15" customHeight="1">
      <c r="A497" s="17" t="n">
        <v>7</v>
      </c>
      <c r="B497" s="19" t="inlineStr">
        <is>
          <t>Сасово</t>
        </is>
      </c>
      <c r="C497" s="16" t="inlineStr">
        <is>
          <t>Рязанская</t>
        </is>
      </c>
      <c r="D497" s="15" t="n">
        <v>10</v>
      </c>
      <c r="E497" t="inlineStr">
        <is>
          <t>Владив</t>
        </is>
      </c>
    </row>
    <row r="498" hidden="1" ht="15" customHeight="1">
      <c r="A498" s="17" t="n">
        <v>7</v>
      </c>
      <c r="B498" s="19" t="inlineStr">
        <is>
          <t>Сатка</t>
        </is>
      </c>
      <c r="C498" s="16" t="inlineStr">
        <is>
          <t>Челябинская</t>
        </is>
      </c>
      <c r="D498" s="15" t="n">
        <v>8</v>
      </c>
      <c r="E498" t="inlineStr">
        <is>
          <t>Владив</t>
        </is>
      </c>
    </row>
    <row r="499" hidden="1" ht="15" customHeight="1">
      <c r="A499" s="17" t="n">
        <v>7</v>
      </c>
      <c r="B499" s="19" t="inlineStr">
        <is>
          <t>Сафоново</t>
        </is>
      </c>
      <c r="C499" s="16" t="inlineStr">
        <is>
          <t>Смоленская</t>
        </is>
      </c>
      <c r="D499" s="15" t="n">
        <v>7</v>
      </c>
      <c r="E499" t="inlineStr">
        <is>
          <t>Владив</t>
        </is>
      </c>
    </row>
    <row r="500" hidden="1" ht="15" customHeight="1">
      <c r="A500" s="17" t="n">
        <v>7</v>
      </c>
      <c r="B500" s="19" t="inlineStr">
        <is>
          <t>Саяногорск</t>
        </is>
      </c>
      <c r="C500" s="16" t="inlineStr">
        <is>
          <t>Хакасия</t>
        </is>
      </c>
      <c r="D500" s="15" t="n">
        <v>15</v>
      </c>
      <c r="E500" t="inlineStr">
        <is>
          <t>Владив</t>
        </is>
      </c>
    </row>
    <row r="501" hidden="1" ht="15" customHeight="1">
      <c r="A501" s="17" t="n">
        <v>7</v>
      </c>
      <c r="B501" s="19" t="inlineStr">
        <is>
          <t>Свердловский</t>
        </is>
      </c>
      <c r="C501" s="16" t="inlineStr">
        <is>
          <t>Московская</t>
        </is>
      </c>
      <c r="D501" s="15" t="n">
        <v>5</v>
      </c>
      <c r="E501" t="inlineStr">
        <is>
          <t>Владив</t>
        </is>
      </c>
    </row>
    <row r="502" hidden="1" ht="15" customHeight="1">
      <c r="A502" s="17" t="n">
        <v>7</v>
      </c>
      <c r="B502" s="19" t="inlineStr">
        <is>
          <t>Светлоград</t>
        </is>
      </c>
      <c r="C502" s="16" t="inlineStr">
        <is>
          <t>Ставропольский</t>
        </is>
      </c>
      <c r="D502" s="15" t="n">
        <v>9</v>
      </c>
      <c r="E502" t="inlineStr">
        <is>
          <t>Владив</t>
        </is>
      </c>
    </row>
    <row r="503" hidden="1" ht="15" customHeight="1">
      <c r="A503" s="17" t="n">
        <v>7</v>
      </c>
      <c r="B503" s="19" t="inlineStr">
        <is>
          <t>Светлый</t>
        </is>
      </c>
      <c r="C503" s="16" t="inlineStr">
        <is>
          <t>Саратовская</t>
        </is>
      </c>
      <c r="D503" s="15" t="n">
        <v>8</v>
      </c>
      <c r="E503" t="inlineStr">
        <is>
          <t>Владив</t>
        </is>
      </c>
    </row>
    <row r="504" hidden="1" ht="15" customHeight="1">
      <c r="A504" s="17" t="n">
        <v>7</v>
      </c>
      <c r="B504" s="19" t="inlineStr">
        <is>
          <t>Светогорск</t>
        </is>
      </c>
      <c r="C504" s="16" t="inlineStr">
        <is>
          <t>Ленинградская</t>
        </is>
      </c>
      <c r="D504" s="15" t="n">
        <v>7</v>
      </c>
      <c r="E504" t="inlineStr">
        <is>
          <t>Владив</t>
        </is>
      </c>
    </row>
    <row r="505" hidden="1" ht="15" customHeight="1">
      <c r="A505" s="17" t="n">
        <v>5</v>
      </c>
      <c r="B505" s="19" t="inlineStr">
        <is>
          <t>Свободный</t>
        </is>
      </c>
      <c r="C505" s="16" t="inlineStr">
        <is>
          <t>Амурская</t>
        </is>
      </c>
      <c r="D505" s="15" t="n">
        <v>9</v>
      </c>
      <c r="E505" t="inlineStr">
        <is>
          <t>Владив</t>
        </is>
      </c>
    </row>
    <row r="506" hidden="1" ht="15" customHeight="1">
      <c r="A506" s="17" t="n">
        <v>7</v>
      </c>
      <c r="B506" s="19" t="inlineStr">
        <is>
          <t>Севастополь</t>
        </is>
      </c>
      <c r="C506" s="16" t="inlineStr">
        <is>
          <t>Севастополь</t>
        </is>
      </c>
      <c r="D506" s="15" t="n">
        <v>10</v>
      </c>
      <c r="E506" t="inlineStr">
        <is>
          <t>Владив</t>
        </is>
      </c>
    </row>
    <row r="507" hidden="1" ht="15" customHeight="1">
      <c r="A507" s="17" t="n">
        <v>7</v>
      </c>
      <c r="B507" s="19" t="inlineStr">
        <is>
          <t>Северодвинск</t>
        </is>
      </c>
      <c r="C507" s="16" t="inlineStr">
        <is>
          <t>Архангельская</t>
        </is>
      </c>
      <c r="D507" s="15" t="n">
        <v>9</v>
      </c>
      <c r="E507" t="inlineStr">
        <is>
          <t>Владив</t>
        </is>
      </c>
    </row>
    <row r="508" hidden="1" ht="15" customHeight="1">
      <c r="A508" s="17" t="n">
        <v>7</v>
      </c>
      <c r="B508" s="19" t="inlineStr">
        <is>
          <t>Североморск</t>
        </is>
      </c>
      <c r="C508" s="16" t="inlineStr">
        <is>
          <t>Мурманская</t>
        </is>
      </c>
      <c r="D508" s="15" t="n">
        <v>11</v>
      </c>
      <c r="E508" t="inlineStr">
        <is>
          <t>Владив</t>
        </is>
      </c>
    </row>
    <row r="509" hidden="1" ht="15" customHeight="1">
      <c r="A509" s="17" t="n">
        <v>7</v>
      </c>
      <c r="B509" s="19" t="inlineStr">
        <is>
          <t>Североуральск</t>
        </is>
      </c>
      <c r="C509" s="16" t="inlineStr">
        <is>
          <t>Свердловская</t>
        </is>
      </c>
      <c r="D509" s="15" t="n">
        <v>12</v>
      </c>
      <c r="E509" t="inlineStr">
        <is>
          <t>Владив</t>
        </is>
      </c>
    </row>
    <row r="510" hidden="1">
      <c r="A510" s="17" t="n">
        <v>7</v>
      </c>
      <c r="B510" s="19" t="inlineStr">
        <is>
          <t>Северск</t>
        </is>
      </c>
      <c r="C510" s="16" t="inlineStr">
        <is>
          <t>Томская</t>
        </is>
      </c>
      <c r="D510" s="15" t="n">
        <v>11</v>
      </c>
      <c r="E510" t="inlineStr">
        <is>
          <t>Владив</t>
        </is>
      </c>
    </row>
    <row r="511" hidden="1" ht="15" customHeight="1">
      <c r="A511" s="17" t="n">
        <v>7</v>
      </c>
      <c r="B511" s="19" t="inlineStr">
        <is>
          <t>Северская</t>
        </is>
      </c>
      <c r="C511" s="16" t="inlineStr">
        <is>
          <t>Краснодарский</t>
        </is>
      </c>
      <c r="D511" s="15" t="n">
        <v>12</v>
      </c>
      <c r="E511" t="inlineStr">
        <is>
          <t>Владив</t>
        </is>
      </c>
    </row>
    <row r="512" hidden="1" ht="15" customHeight="1">
      <c r="A512" s="17" t="n">
        <v>7</v>
      </c>
      <c r="B512" s="19" t="inlineStr">
        <is>
          <t>Селятино</t>
        </is>
      </c>
      <c r="C512" s="16" t="inlineStr">
        <is>
          <t>Московская</t>
        </is>
      </c>
      <c r="D512" s="15" t="n">
        <v>5</v>
      </c>
      <c r="E512" t="inlineStr">
        <is>
          <t>Владив</t>
        </is>
      </c>
    </row>
    <row r="513" hidden="1" ht="15" customHeight="1">
      <c r="A513" s="17" t="n">
        <v>7</v>
      </c>
      <c r="B513" s="19" t="inlineStr">
        <is>
          <t>Семилуки</t>
        </is>
      </c>
      <c r="C513" s="16" t="inlineStr">
        <is>
          <t>Воронежская</t>
        </is>
      </c>
      <c r="D513" s="15" t="n">
        <v>6</v>
      </c>
      <c r="E513" t="inlineStr">
        <is>
          <t>Владив</t>
        </is>
      </c>
    </row>
    <row r="514" hidden="1" ht="15" customHeight="1">
      <c r="A514" s="17" t="n">
        <v>7</v>
      </c>
      <c r="B514" s="19" t="inlineStr">
        <is>
          <t>Сергиев Посад</t>
        </is>
      </c>
      <c r="C514" s="16" t="inlineStr">
        <is>
          <t>Московская</t>
        </is>
      </c>
      <c r="D514" s="15" t="n">
        <v>5</v>
      </c>
      <c r="E514" t="inlineStr">
        <is>
          <t>Владив</t>
        </is>
      </c>
    </row>
    <row r="515" hidden="1" ht="15" customHeight="1">
      <c r="A515" s="17" t="n">
        <v>7</v>
      </c>
      <c r="B515" s="19" t="inlineStr">
        <is>
          <t>Сердобск</t>
        </is>
      </c>
      <c r="C515" s="16" t="inlineStr">
        <is>
          <t>Пензенская</t>
        </is>
      </c>
      <c r="D515" s="15" t="n">
        <v>9</v>
      </c>
      <c r="E515" t="inlineStr">
        <is>
          <t>Владив</t>
        </is>
      </c>
    </row>
    <row r="516" hidden="1" ht="15" customHeight="1">
      <c r="A516" s="17" t="n">
        <v>8</v>
      </c>
      <c r="B516" s="19" t="inlineStr">
        <is>
          <t>Серов</t>
        </is>
      </c>
      <c r="C516" s="16" t="inlineStr">
        <is>
          <t>Свердловская</t>
        </is>
      </c>
      <c r="D516" s="15" t="n">
        <v>10</v>
      </c>
      <c r="E516" t="inlineStr">
        <is>
          <t>Владив</t>
        </is>
      </c>
    </row>
    <row r="517" hidden="1" ht="15" customHeight="1">
      <c r="A517" s="17" t="n">
        <v>7</v>
      </c>
      <c r="B517" s="19" t="inlineStr">
        <is>
          <t>Серпухов</t>
        </is>
      </c>
      <c r="C517" s="16" t="inlineStr">
        <is>
          <t>Московская</t>
        </is>
      </c>
      <c r="D517" s="15" t="n">
        <v>5</v>
      </c>
      <c r="E517" t="inlineStr">
        <is>
          <t>Владив</t>
        </is>
      </c>
    </row>
    <row r="518" hidden="1" ht="15" customHeight="1">
      <c r="A518" s="17" t="n">
        <v>7</v>
      </c>
      <c r="B518" s="19" t="inlineStr">
        <is>
          <t>Сертолово</t>
        </is>
      </c>
      <c r="C518" s="16" t="inlineStr">
        <is>
          <t>Ленинградская</t>
        </is>
      </c>
      <c r="D518" s="15" t="n">
        <v>7</v>
      </c>
      <c r="E518" t="inlineStr">
        <is>
          <t>Владив</t>
        </is>
      </c>
    </row>
    <row r="519" hidden="1" ht="15" customHeight="1">
      <c r="A519" s="17" t="n">
        <v>7</v>
      </c>
      <c r="B519" s="19" t="inlineStr">
        <is>
          <t>Сестрорецк</t>
        </is>
      </c>
      <c r="C519" s="16" t="inlineStr">
        <is>
          <t>Санкт-Петербург</t>
        </is>
      </c>
      <c r="D519" s="15" t="n">
        <v>6</v>
      </c>
      <c r="E519" t="inlineStr">
        <is>
          <t>Владив</t>
        </is>
      </c>
    </row>
    <row r="520" hidden="1" ht="15" customHeight="1">
      <c r="A520" s="17" t="n">
        <v>7</v>
      </c>
      <c r="B520" s="19" t="inlineStr">
        <is>
          <t>Сибай</t>
        </is>
      </c>
      <c r="C520" s="16" t="inlineStr">
        <is>
          <t>Башкортостан</t>
        </is>
      </c>
      <c r="D520" s="15" t="n">
        <v>8</v>
      </c>
      <c r="E520" t="inlineStr">
        <is>
          <t>Владив</t>
        </is>
      </c>
    </row>
    <row r="521" hidden="1" ht="15" customHeight="1">
      <c r="A521" s="17" t="n">
        <v>7</v>
      </c>
      <c r="B521" s="19" t="inlineStr">
        <is>
          <t>Сиверский</t>
        </is>
      </c>
      <c r="C521" s="16" t="inlineStr">
        <is>
          <t>Ленинградская</t>
        </is>
      </c>
      <c r="D521" s="15" t="n">
        <v>7</v>
      </c>
      <c r="E521" t="inlineStr">
        <is>
          <t>Владив</t>
        </is>
      </c>
    </row>
    <row r="522" hidden="1" ht="15" customHeight="1">
      <c r="A522" s="17" t="n">
        <v>8</v>
      </c>
      <c r="B522" s="19" t="inlineStr">
        <is>
          <t>Симферополь</t>
        </is>
      </c>
      <c r="C522" s="16" t="inlineStr">
        <is>
          <t>Крым</t>
        </is>
      </c>
      <c r="D522" s="15" t="n">
        <v>8</v>
      </c>
      <c r="E522" t="inlineStr">
        <is>
          <t>Владив</t>
        </is>
      </c>
    </row>
    <row r="523" hidden="1" ht="15" customHeight="1">
      <c r="A523" s="17" t="n">
        <v>7</v>
      </c>
      <c r="B523" s="19" t="inlineStr">
        <is>
          <t>Славгород</t>
        </is>
      </c>
      <c r="C523" s="16" t="inlineStr">
        <is>
          <t>Алтайский</t>
        </is>
      </c>
      <c r="D523" s="15" t="n">
        <v>15</v>
      </c>
      <c r="E523" t="inlineStr">
        <is>
          <t>Владив</t>
        </is>
      </c>
    </row>
    <row r="524" hidden="1" ht="15" customHeight="1">
      <c r="A524" s="17" t="n">
        <v>7</v>
      </c>
      <c r="B524" s="19" t="inlineStr">
        <is>
          <t>Славянск-на-Кубани</t>
        </is>
      </c>
      <c r="C524" s="16" t="inlineStr">
        <is>
          <t>Краснодарский</t>
        </is>
      </c>
      <c r="D524" s="15" t="n">
        <v>12</v>
      </c>
      <c r="E524" t="inlineStr">
        <is>
          <t>Владив</t>
        </is>
      </c>
    </row>
    <row r="525" hidden="1" ht="15" customHeight="1">
      <c r="A525" s="17" t="n">
        <v>7</v>
      </c>
      <c r="B525" s="19" t="inlineStr">
        <is>
          <t>Сланцы</t>
        </is>
      </c>
      <c r="C525" s="16" t="inlineStr">
        <is>
          <t>Ленинградская</t>
        </is>
      </c>
      <c r="D525" s="15" t="n">
        <v>7</v>
      </c>
      <c r="E525" t="inlineStr">
        <is>
          <t>Владив</t>
        </is>
      </c>
    </row>
    <row r="526" hidden="1" ht="15" customHeight="1">
      <c r="A526" s="17" t="n">
        <v>8</v>
      </c>
      <c r="B526" s="19" t="inlineStr">
        <is>
          <t>Смоленск</t>
        </is>
      </c>
      <c r="C526" s="16" t="inlineStr">
        <is>
          <t>Смоленская</t>
        </is>
      </c>
      <c r="D526" s="15" t="n">
        <v>5</v>
      </c>
      <c r="E526" t="inlineStr">
        <is>
          <t>Владив</t>
        </is>
      </c>
    </row>
    <row r="527" hidden="1" ht="15" customHeight="1">
      <c r="A527" s="17" t="n">
        <v>7</v>
      </c>
      <c r="B527" s="19" t="inlineStr">
        <is>
          <t>Смышляевка</t>
        </is>
      </c>
      <c r="C527" s="16" t="inlineStr">
        <is>
          <t>Самарская</t>
        </is>
      </c>
      <c r="D527" s="15" t="n">
        <v>6</v>
      </c>
      <c r="E527" t="inlineStr">
        <is>
          <t>Владив</t>
        </is>
      </c>
    </row>
    <row r="528" hidden="1" ht="15" customHeight="1">
      <c r="A528" s="17" t="n">
        <v>8</v>
      </c>
      <c r="B528" s="19" t="inlineStr">
        <is>
          <t>Снежинск</t>
        </is>
      </c>
      <c r="C528" s="16" t="inlineStr">
        <is>
          <t>Челябинская</t>
        </is>
      </c>
      <c r="D528" s="15" t="n">
        <v>8</v>
      </c>
      <c r="E528" t="inlineStr">
        <is>
          <t>Владив</t>
        </is>
      </c>
    </row>
    <row r="529" hidden="1" ht="15" customHeight="1">
      <c r="A529" s="17" t="n">
        <v>7</v>
      </c>
      <c r="B529" s="19" t="inlineStr">
        <is>
          <t>Советск</t>
        </is>
      </c>
      <c r="C529" s="16" t="inlineStr">
        <is>
          <t>Калининградская</t>
        </is>
      </c>
      <c r="D529" s="15" t="n">
        <v>11</v>
      </c>
      <c r="E529" t="inlineStr">
        <is>
          <t>Владив</t>
        </is>
      </c>
    </row>
    <row r="530" hidden="1" ht="15" customHeight="1">
      <c r="A530" s="17" t="n">
        <v>4</v>
      </c>
      <c r="B530" s="19" t="inlineStr">
        <is>
          <t>Советская Гавань</t>
        </is>
      </c>
      <c r="C530" s="16" t="inlineStr">
        <is>
          <t>Хабаровский</t>
        </is>
      </c>
      <c r="D530" s="15" t="n">
        <v>7</v>
      </c>
      <c r="E530" t="inlineStr">
        <is>
          <t>Владив</t>
        </is>
      </c>
    </row>
    <row r="531" hidden="1" ht="15" customHeight="1">
      <c r="A531" s="17" t="n">
        <v>7</v>
      </c>
      <c r="B531" s="19" t="inlineStr">
        <is>
          <t>Советский</t>
        </is>
      </c>
      <c r="C531" s="16" t="inlineStr">
        <is>
          <t>Ханты-Мансийский Автономный округ - Югра</t>
        </is>
      </c>
      <c r="D531" s="15" t="n">
        <v>10</v>
      </c>
      <c r="E531" t="inlineStr">
        <is>
          <t>Владив</t>
        </is>
      </c>
    </row>
    <row r="532" hidden="1" ht="15" customHeight="1">
      <c r="A532" s="17" t="n">
        <v>7</v>
      </c>
      <c r="B532" s="19" t="inlineStr">
        <is>
          <t>Совхоз имени Ленина</t>
        </is>
      </c>
      <c r="C532" s="16" t="inlineStr">
        <is>
          <t>Московская</t>
        </is>
      </c>
      <c r="D532" s="15" t="n">
        <v>5</v>
      </c>
      <c r="E532" t="inlineStr">
        <is>
          <t>Владив</t>
        </is>
      </c>
    </row>
    <row r="533" hidden="1" ht="15" customHeight="1">
      <c r="A533" s="17" t="n">
        <v>7</v>
      </c>
      <c r="B533" s="19" t="inlineStr">
        <is>
          <t>Сокол</t>
        </is>
      </c>
      <c r="C533" s="16" t="inlineStr">
        <is>
          <t>Вологодская</t>
        </is>
      </c>
      <c r="D533" s="15" t="n">
        <v>9</v>
      </c>
      <c r="E533" t="inlineStr">
        <is>
          <t>Владив</t>
        </is>
      </c>
    </row>
    <row r="534" hidden="1" ht="15" customHeight="1">
      <c r="A534" s="17" t="n">
        <v>7</v>
      </c>
      <c r="B534" s="19" t="inlineStr">
        <is>
          <t>Соликамск</t>
        </is>
      </c>
      <c r="C534" s="16" t="inlineStr">
        <is>
          <t>Пермский</t>
        </is>
      </c>
      <c r="D534" s="15" t="n">
        <v>9</v>
      </c>
      <c r="E534" t="inlineStr">
        <is>
          <t>Владив</t>
        </is>
      </c>
    </row>
    <row r="535" hidden="1" ht="15" customHeight="1">
      <c r="A535" s="17" t="n">
        <v>8</v>
      </c>
      <c r="B535" s="19" t="inlineStr">
        <is>
          <t>Солнечногорск</t>
        </is>
      </c>
      <c r="C535" s="16" t="inlineStr">
        <is>
          <t>Московская</t>
        </is>
      </c>
      <c r="D535" s="15" t="n">
        <v>5</v>
      </c>
      <c r="E535" t="inlineStr">
        <is>
          <t>Владив</t>
        </is>
      </c>
    </row>
    <row r="536" hidden="1" ht="15" customHeight="1">
      <c r="A536" s="17" t="n">
        <v>7</v>
      </c>
      <c r="B536" s="19" t="inlineStr">
        <is>
          <t>Соль-Илецк</t>
        </is>
      </c>
      <c r="C536" s="16" t="inlineStr">
        <is>
          <t>Оренбургская</t>
        </is>
      </c>
      <c r="D536" s="15" t="n">
        <v>10</v>
      </c>
      <c r="E536" t="inlineStr">
        <is>
          <t>Владив</t>
        </is>
      </c>
    </row>
    <row r="537" hidden="1" ht="15" customHeight="1">
      <c r="A537" s="17" t="n">
        <v>7</v>
      </c>
      <c r="B537" s="19" t="inlineStr">
        <is>
          <t>Сорочинск</t>
        </is>
      </c>
      <c r="C537" s="16" t="inlineStr">
        <is>
          <t>Оренбургская</t>
        </is>
      </c>
      <c r="D537" s="15" t="n">
        <v>10</v>
      </c>
      <c r="E537" t="inlineStr">
        <is>
          <t>Владив</t>
        </is>
      </c>
    </row>
    <row r="538" hidden="1" ht="15" customHeight="1">
      <c r="A538" s="17" t="n">
        <v>7</v>
      </c>
      <c r="B538" s="19" t="inlineStr">
        <is>
          <t>Сортавала</t>
        </is>
      </c>
      <c r="C538" s="16" t="inlineStr">
        <is>
          <t>Карелия</t>
        </is>
      </c>
      <c r="D538" s="15" t="n">
        <v>9</v>
      </c>
      <c r="E538" t="inlineStr">
        <is>
          <t>Владив</t>
        </is>
      </c>
    </row>
    <row r="539" hidden="1" ht="15" customHeight="1">
      <c r="A539" s="17" t="n">
        <v>7</v>
      </c>
      <c r="B539" s="19" t="inlineStr">
        <is>
          <t>Сосново</t>
        </is>
      </c>
      <c r="C539" s="16" t="inlineStr">
        <is>
          <t>Ленинградская</t>
        </is>
      </c>
      <c r="D539" s="15" t="n">
        <v>7</v>
      </c>
      <c r="E539" t="inlineStr">
        <is>
          <t>Владив</t>
        </is>
      </c>
    </row>
    <row r="540" hidden="1" ht="15" customHeight="1">
      <c r="A540" s="17" t="n">
        <v>7</v>
      </c>
      <c r="B540" s="19" t="inlineStr">
        <is>
          <t>Сосновоборск</t>
        </is>
      </c>
      <c r="C540" s="16" t="inlineStr">
        <is>
          <t>Красноярский</t>
        </is>
      </c>
      <c r="D540" s="15" t="n">
        <v>11</v>
      </c>
      <c r="E540" t="inlineStr">
        <is>
          <t>Владив</t>
        </is>
      </c>
    </row>
    <row r="541" hidden="1" ht="15" customHeight="1">
      <c r="A541" s="17" t="n">
        <v>7</v>
      </c>
      <c r="B541" s="19" t="inlineStr">
        <is>
          <t>Сосновый Бор</t>
        </is>
      </c>
      <c r="C541" s="16" t="inlineStr">
        <is>
          <t>Ленинградская</t>
        </is>
      </c>
      <c r="D541" s="15" t="n">
        <v>8</v>
      </c>
      <c r="E541" t="inlineStr">
        <is>
          <t>Владив</t>
        </is>
      </c>
    </row>
    <row r="542" hidden="1" ht="15" customHeight="1">
      <c r="A542" s="17" t="n">
        <v>8</v>
      </c>
      <c r="B542" s="19" t="inlineStr">
        <is>
          <t>Сочи</t>
        </is>
      </c>
      <c r="C542" s="16" t="inlineStr">
        <is>
          <t>Краснодарский</t>
        </is>
      </c>
      <c r="D542" s="15" t="n">
        <v>7</v>
      </c>
      <c r="E542" t="inlineStr">
        <is>
          <t>Владив</t>
        </is>
      </c>
    </row>
    <row r="543" hidden="1" ht="15" customHeight="1">
      <c r="A543" s="17" t="n">
        <v>4</v>
      </c>
      <c r="B543" s="19" t="inlineStr">
        <is>
          <t>Спасск-Дальний</t>
        </is>
      </c>
      <c r="C543" s="16" t="inlineStr">
        <is>
          <t>Приморский</t>
        </is>
      </c>
      <c r="D543" s="15" t="n">
        <v>4</v>
      </c>
      <c r="E543" t="inlineStr">
        <is>
          <t>Владив</t>
        </is>
      </c>
    </row>
    <row r="544" hidden="1" ht="15" customHeight="1">
      <c r="A544" s="17" t="n">
        <v>8</v>
      </c>
      <c r="B544" s="19" t="inlineStr">
        <is>
          <t>Ставрополь</t>
        </is>
      </c>
      <c r="C544" s="16" t="inlineStr">
        <is>
          <t>Ставропольский</t>
        </is>
      </c>
      <c r="D544" s="15" t="n">
        <v>6</v>
      </c>
      <c r="E544" t="inlineStr">
        <is>
          <t>Владив</t>
        </is>
      </c>
    </row>
    <row r="545" hidden="1" ht="15" customHeight="1">
      <c r="A545" s="17" t="n">
        <v>7</v>
      </c>
      <c r="B545" s="19" t="inlineStr">
        <is>
          <t>Старая</t>
        </is>
      </c>
      <c r="C545" s="16" t="inlineStr">
        <is>
          <t>Ленинградская</t>
        </is>
      </c>
      <c r="D545" s="15" t="n">
        <v>6</v>
      </c>
      <c r="E545" t="inlineStr">
        <is>
          <t>Владив</t>
        </is>
      </c>
    </row>
    <row r="546" hidden="1" ht="15" customHeight="1">
      <c r="A546" s="17" t="n">
        <v>7</v>
      </c>
      <c r="B546" s="19" t="inlineStr">
        <is>
          <t>Старая Купавна</t>
        </is>
      </c>
      <c r="C546" s="16" t="inlineStr">
        <is>
          <t>Московская</t>
        </is>
      </c>
      <c r="D546" s="15" t="n">
        <v>5</v>
      </c>
      <c r="E546" t="inlineStr">
        <is>
          <t>Владив</t>
        </is>
      </c>
    </row>
    <row r="547" hidden="1" ht="15" customHeight="1">
      <c r="A547" s="17" t="n">
        <v>7</v>
      </c>
      <c r="B547" s="19" t="inlineStr">
        <is>
          <t>Старый Оскол</t>
        </is>
      </c>
      <c r="C547" s="16" t="inlineStr">
        <is>
          <t>Белгородская</t>
        </is>
      </c>
      <c r="D547" s="15" t="n">
        <v>7</v>
      </c>
      <c r="E547" t="inlineStr">
        <is>
          <t>Владив</t>
        </is>
      </c>
    </row>
    <row r="548" hidden="1" ht="15" customHeight="1">
      <c r="A548" s="17" t="n">
        <v>7</v>
      </c>
      <c r="B548" s="19" t="inlineStr">
        <is>
          <t>Стерлитамак</t>
        </is>
      </c>
      <c r="C548" s="16" t="inlineStr">
        <is>
          <t>Башкортостан</t>
        </is>
      </c>
      <c r="D548" s="15" t="n">
        <v>8</v>
      </c>
      <c r="E548" t="inlineStr">
        <is>
          <t>Владив</t>
        </is>
      </c>
    </row>
    <row r="549" hidden="1" ht="15" customHeight="1">
      <c r="A549" s="17" t="n">
        <v>7</v>
      </c>
      <c r="B549" s="19" t="inlineStr">
        <is>
          <t>Стрежевой</t>
        </is>
      </c>
      <c r="C549" s="16" t="inlineStr">
        <is>
          <t>Томская</t>
        </is>
      </c>
      <c r="D549" s="15" t="n">
        <v>12</v>
      </c>
      <c r="E549" t="inlineStr">
        <is>
          <t>Владив</t>
        </is>
      </c>
    </row>
    <row r="550" hidden="1" ht="15" customHeight="1">
      <c r="A550" s="17" t="n">
        <v>7</v>
      </c>
      <c r="B550" s="19" t="inlineStr">
        <is>
          <t>Стрельна</t>
        </is>
      </c>
      <c r="C550" s="16" t="inlineStr">
        <is>
          <t>Санкт-Петербург</t>
        </is>
      </c>
      <c r="D550" s="15" t="n">
        <v>6</v>
      </c>
      <c r="E550" t="inlineStr">
        <is>
          <t>Владив</t>
        </is>
      </c>
    </row>
    <row r="551" hidden="1" ht="15" customHeight="1">
      <c r="A551" s="17" t="n">
        <v>7</v>
      </c>
      <c r="B551" s="19" t="inlineStr">
        <is>
          <t>Строитель</t>
        </is>
      </c>
      <c r="C551" s="16" t="inlineStr">
        <is>
          <t>Тамбовская</t>
        </is>
      </c>
      <c r="D551" s="15" t="n">
        <v>7</v>
      </c>
      <c r="E551" t="inlineStr">
        <is>
          <t>Владив</t>
        </is>
      </c>
    </row>
    <row r="552" hidden="1" ht="15" customHeight="1">
      <c r="A552" s="17" t="n">
        <v>7</v>
      </c>
      <c r="B552" s="19" t="inlineStr">
        <is>
          <t>Строитель</t>
        </is>
      </c>
      <c r="C552" s="16" t="inlineStr">
        <is>
          <t>Белгородская</t>
        </is>
      </c>
      <c r="D552" s="15" t="n">
        <v>7</v>
      </c>
      <c r="E552" t="inlineStr">
        <is>
          <t>Владив</t>
        </is>
      </c>
    </row>
    <row r="553" hidden="1" ht="15" customHeight="1">
      <c r="A553" s="17" t="n">
        <v>7</v>
      </c>
      <c r="B553" s="19" t="inlineStr">
        <is>
          <t>Стройкерамика</t>
        </is>
      </c>
      <c r="C553" s="16" t="inlineStr">
        <is>
          <t>Самарская</t>
        </is>
      </c>
      <c r="D553" s="15" t="n">
        <v>6</v>
      </c>
      <c r="E553" t="inlineStr">
        <is>
          <t>Владив</t>
        </is>
      </c>
    </row>
    <row r="554" hidden="1" ht="15" customHeight="1">
      <c r="A554" s="17" t="n">
        <v>7</v>
      </c>
      <c r="B554" s="19" t="inlineStr">
        <is>
          <t>Струнино</t>
        </is>
      </c>
      <c r="C554" s="16" t="inlineStr">
        <is>
          <t>Владимирская</t>
        </is>
      </c>
      <c r="D554" s="15" t="n">
        <v>7</v>
      </c>
      <c r="E554" t="inlineStr">
        <is>
          <t>Владив</t>
        </is>
      </c>
    </row>
    <row r="555" hidden="1" ht="15" customHeight="1">
      <c r="A555" s="17" t="n">
        <v>7</v>
      </c>
      <c r="B555" s="19" t="inlineStr">
        <is>
          <t>Ступино</t>
        </is>
      </c>
      <c r="C555" s="16" t="inlineStr">
        <is>
          <t>Московская</t>
        </is>
      </c>
      <c r="D555" s="15" t="n">
        <v>5</v>
      </c>
      <c r="E555" t="inlineStr">
        <is>
          <t>Владив</t>
        </is>
      </c>
    </row>
    <row r="556" hidden="1" ht="15" customHeight="1">
      <c r="A556" s="17" t="n">
        <v>8</v>
      </c>
      <c r="B556" s="19" t="inlineStr">
        <is>
          <t>Сургут</t>
        </is>
      </c>
      <c r="C556" s="16" t="inlineStr">
        <is>
          <t>Ханты-Мансийский Автономный округ - Югра</t>
        </is>
      </c>
      <c r="D556" s="15" t="n">
        <v>9</v>
      </c>
      <c r="E556" t="inlineStr">
        <is>
          <t>Владив</t>
        </is>
      </c>
    </row>
    <row r="557" hidden="1" ht="15" customHeight="1">
      <c r="A557" s="17" t="n">
        <v>7</v>
      </c>
      <c r="B557" s="19" t="inlineStr">
        <is>
          <t>Сухой Лог</t>
        </is>
      </c>
      <c r="C557" s="16" t="inlineStr">
        <is>
          <t>Свердловская</t>
        </is>
      </c>
      <c r="D557" s="15" t="n">
        <v>11</v>
      </c>
      <c r="E557" t="inlineStr">
        <is>
          <t>Владив</t>
        </is>
      </c>
    </row>
    <row r="558" hidden="1" ht="15" customHeight="1">
      <c r="A558" s="17" t="n">
        <v>7</v>
      </c>
      <c r="B558" s="19" t="inlineStr">
        <is>
          <t>Сызрань</t>
        </is>
      </c>
      <c r="C558" s="16" t="inlineStr">
        <is>
          <t>Самарская</t>
        </is>
      </c>
      <c r="D558" s="15" t="n">
        <v>7</v>
      </c>
      <c r="E558" t="inlineStr">
        <is>
          <t>Владив</t>
        </is>
      </c>
    </row>
    <row r="559" hidden="1" ht="15" customHeight="1">
      <c r="A559" s="17" t="n">
        <v>8</v>
      </c>
      <c r="B559" s="19" t="inlineStr">
        <is>
          <t>Сыктывкар</t>
        </is>
      </c>
      <c r="C559" s="16" t="inlineStr">
        <is>
          <t>Коми</t>
        </is>
      </c>
      <c r="D559" s="15" t="n">
        <v>8</v>
      </c>
      <c r="E559" t="inlineStr">
        <is>
          <t>Владив</t>
        </is>
      </c>
    </row>
    <row r="560" hidden="1" ht="15" customHeight="1">
      <c r="A560" s="17" t="n">
        <v>7</v>
      </c>
      <c r="B560" s="19" t="inlineStr">
        <is>
          <t>Сысерть</t>
        </is>
      </c>
      <c r="C560" s="16" t="inlineStr">
        <is>
          <t>Свердловская</t>
        </is>
      </c>
      <c r="D560" s="15" t="n">
        <v>8</v>
      </c>
      <c r="E560" t="inlineStr">
        <is>
          <t>Владив</t>
        </is>
      </c>
    </row>
    <row r="561" hidden="1" ht="15" customHeight="1">
      <c r="A561" s="17" t="n">
        <v>7</v>
      </c>
      <c r="B561" s="19" t="inlineStr">
        <is>
          <t>Сясьстрой</t>
        </is>
      </c>
      <c r="C561" s="16" t="inlineStr">
        <is>
          <t>Ленинградская</t>
        </is>
      </c>
      <c r="D561" s="15" t="n">
        <v>7</v>
      </c>
      <c r="E561" t="inlineStr">
        <is>
          <t>Владив</t>
        </is>
      </c>
    </row>
    <row r="562" hidden="1" ht="15" customHeight="1">
      <c r="A562" s="17" t="n">
        <v>7</v>
      </c>
      <c r="B562" s="19" t="inlineStr">
        <is>
          <t>Таганрог</t>
        </is>
      </c>
      <c r="C562" s="16" t="inlineStr">
        <is>
          <t>Ростовская</t>
        </is>
      </c>
      <c r="D562" s="15" t="n">
        <v>6</v>
      </c>
      <c r="E562" t="inlineStr">
        <is>
          <t>Владив</t>
        </is>
      </c>
    </row>
    <row r="563" hidden="1" ht="15" customHeight="1">
      <c r="A563" s="17" t="n">
        <v>7</v>
      </c>
      <c r="B563" s="19" t="inlineStr">
        <is>
          <t>Талдом</t>
        </is>
      </c>
      <c r="C563" s="16" t="inlineStr">
        <is>
          <t>Московская</t>
        </is>
      </c>
      <c r="D563" s="15" t="n">
        <v>5</v>
      </c>
      <c r="E563" t="inlineStr">
        <is>
          <t>Владив</t>
        </is>
      </c>
    </row>
    <row r="564" hidden="1" ht="15" customHeight="1">
      <c r="A564" s="17" t="n">
        <v>8</v>
      </c>
      <c r="B564" s="19" t="inlineStr">
        <is>
          <t>Тамбов</t>
        </is>
      </c>
      <c r="C564" s="16" t="inlineStr">
        <is>
          <t>Тамбовская</t>
        </is>
      </c>
      <c r="D564" s="15" t="n">
        <v>5</v>
      </c>
      <c r="E564" t="inlineStr">
        <is>
          <t>Владив</t>
        </is>
      </c>
    </row>
    <row r="565" hidden="1" ht="15" customHeight="1">
      <c r="A565" s="17" t="n">
        <v>7</v>
      </c>
      <c r="B565" s="19" t="inlineStr">
        <is>
          <t>Татищево</t>
        </is>
      </c>
      <c r="C565" s="16" t="inlineStr">
        <is>
          <t>Саратовская</t>
        </is>
      </c>
      <c r="D565" s="15" t="n">
        <v>8</v>
      </c>
      <c r="E565" t="inlineStr">
        <is>
          <t>Владив</t>
        </is>
      </c>
    </row>
    <row r="566" hidden="1" ht="15" customHeight="1">
      <c r="A566" s="17" t="n">
        <v>7</v>
      </c>
      <c r="B566" s="19" t="inlineStr">
        <is>
          <t>Таштагол</t>
        </is>
      </c>
      <c r="C566" s="16" t="inlineStr">
        <is>
          <t>Кемеровская область - Кузбасс</t>
        </is>
      </c>
      <c r="D566" s="15" t="n">
        <v>16</v>
      </c>
      <c r="E566" t="inlineStr">
        <is>
          <t>Владив</t>
        </is>
      </c>
    </row>
    <row r="567" hidden="1">
      <c r="A567" s="17" t="n">
        <v>8</v>
      </c>
      <c r="B567" s="19" t="inlineStr">
        <is>
          <t>Тверь</t>
        </is>
      </c>
      <c r="C567" s="16" t="inlineStr">
        <is>
          <t>Тверская</t>
        </is>
      </c>
      <c r="D567" s="15" t="n">
        <v>5</v>
      </c>
      <c r="E567" t="inlineStr">
        <is>
          <t>Владив</t>
        </is>
      </c>
    </row>
    <row r="568" hidden="1" ht="15" customHeight="1">
      <c r="A568" s="17" t="n">
        <v>7</v>
      </c>
      <c r="B568" s="19" t="inlineStr">
        <is>
          <t>Тейково</t>
        </is>
      </c>
      <c r="C568" s="16" t="inlineStr">
        <is>
          <t>Ивановская</t>
        </is>
      </c>
      <c r="D568" s="15" t="n">
        <v>8</v>
      </c>
      <c r="E568" t="inlineStr">
        <is>
          <t>Владив</t>
        </is>
      </c>
    </row>
    <row r="569" hidden="1" ht="15" customHeight="1">
      <c r="A569" s="17" t="n">
        <v>7</v>
      </c>
      <c r="B569" s="19" t="inlineStr">
        <is>
          <t>Тельмана</t>
        </is>
      </c>
      <c r="C569" s="16" t="inlineStr">
        <is>
          <t>Ленинградская</t>
        </is>
      </c>
      <c r="D569" s="15" t="n">
        <v>6</v>
      </c>
      <c r="E569" t="inlineStr">
        <is>
          <t>Владив</t>
        </is>
      </c>
    </row>
    <row r="570" hidden="1" ht="15" customHeight="1">
      <c r="A570" s="17" t="n">
        <v>7</v>
      </c>
      <c r="B570" s="19" t="inlineStr">
        <is>
          <t>Темрюк</t>
        </is>
      </c>
      <c r="C570" s="16" t="inlineStr">
        <is>
          <t>Краснодарский</t>
        </is>
      </c>
      <c r="D570" s="15" t="n">
        <v>9</v>
      </c>
      <c r="E570" t="inlineStr">
        <is>
          <t>Владив</t>
        </is>
      </c>
    </row>
    <row r="571" hidden="1" ht="15" customHeight="1">
      <c r="A571" s="17" t="n">
        <v>7</v>
      </c>
      <c r="B571" s="19" t="inlineStr">
        <is>
          <t>Тимашевск</t>
        </is>
      </c>
      <c r="C571" s="16" t="inlineStr">
        <is>
          <t>Краснодарский</t>
        </is>
      </c>
      <c r="D571" s="15" t="n">
        <v>9</v>
      </c>
      <c r="E571" t="inlineStr">
        <is>
          <t>Владив</t>
        </is>
      </c>
    </row>
    <row r="572" hidden="1" ht="15" customHeight="1">
      <c r="A572" s="17" t="n">
        <v>7</v>
      </c>
      <c r="B572" s="19" t="inlineStr">
        <is>
          <t>Тимофеевка</t>
        </is>
      </c>
      <c r="C572" s="16" t="inlineStr">
        <is>
          <t>Самарская</t>
        </is>
      </c>
      <c r="D572" s="15" t="n">
        <v>8</v>
      </c>
      <c r="E572" t="inlineStr">
        <is>
          <t>Владив</t>
        </is>
      </c>
    </row>
    <row r="573" hidden="1" ht="15" customHeight="1">
      <c r="A573" s="17" t="n">
        <v>7</v>
      </c>
      <c r="B573" s="19" t="inlineStr">
        <is>
          <t>Тихвин</t>
        </is>
      </c>
      <c r="C573" s="16" t="inlineStr">
        <is>
          <t>Ленинградская</t>
        </is>
      </c>
      <c r="D573" s="15" t="n">
        <v>7</v>
      </c>
      <c r="E573" t="inlineStr">
        <is>
          <t>Владив</t>
        </is>
      </c>
    </row>
    <row r="574" hidden="1" ht="15" customHeight="1">
      <c r="A574" s="17" t="n">
        <v>7</v>
      </c>
      <c r="B574" s="19" t="inlineStr">
        <is>
          <t>Тихорецк</t>
        </is>
      </c>
      <c r="C574" s="16" t="inlineStr">
        <is>
          <t>Краснодарский</t>
        </is>
      </c>
      <c r="D574" s="15" t="n">
        <v>9</v>
      </c>
      <c r="E574" t="inlineStr">
        <is>
          <t>Владив</t>
        </is>
      </c>
    </row>
    <row r="575" hidden="1" ht="15" customHeight="1">
      <c r="A575" s="17" t="n">
        <v>7</v>
      </c>
      <c r="B575" s="19" t="inlineStr">
        <is>
          <t>Тобольск</t>
        </is>
      </c>
      <c r="C575" s="16" t="inlineStr">
        <is>
          <t>Тюменская</t>
        </is>
      </c>
      <c r="D575" s="15" t="n">
        <v>16</v>
      </c>
      <c r="E575" t="inlineStr">
        <is>
          <t>Владив</t>
        </is>
      </c>
    </row>
    <row r="576" ht="15" customHeight="1">
      <c r="A576" s="17" t="n">
        <v>8</v>
      </c>
      <c r="B576" s="19" t="inlineStr">
        <is>
          <t>Тольятти</t>
        </is>
      </c>
      <c r="C576" s="16" t="inlineStr">
        <is>
          <t>Самарская</t>
        </is>
      </c>
      <c r="D576" s="15" t="n">
        <v>6</v>
      </c>
      <c r="E576" t="inlineStr">
        <is>
          <t>Владив</t>
        </is>
      </c>
    </row>
    <row r="577" hidden="1" ht="15" customHeight="1">
      <c r="A577" s="17" t="n">
        <v>7</v>
      </c>
      <c r="B577" s="19" t="inlineStr">
        <is>
          <t>Томилино</t>
        </is>
      </c>
      <c r="C577" s="16" t="inlineStr">
        <is>
          <t>Московская</t>
        </is>
      </c>
      <c r="D577" s="15" t="n">
        <v>5</v>
      </c>
      <c r="E577" t="inlineStr">
        <is>
          <t>Владив</t>
        </is>
      </c>
    </row>
    <row r="578" hidden="1">
      <c r="A578" s="17" t="n">
        <v>8</v>
      </c>
      <c r="B578" s="19" t="inlineStr">
        <is>
          <t>Томск</t>
        </is>
      </c>
      <c r="C578" s="16" t="inlineStr">
        <is>
          <t>Томская</t>
        </is>
      </c>
      <c r="D578" s="15" t="n">
        <v>10</v>
      </c>
      <c r="E578" t="inlineStr">
        <is>
          <t>Владив</t>
        </is>
      </c>
    </row>
    <row r="579" hidden="1">
      <c r="A579" s="17" t="n">
        <v>7</v>
      </c>
      <c r="B579" s="19" t="inlineStr">
        <is>
          <t>Торжок</t>
        </is>
      </c>
      <c r="C579" s="16" t="inlineStr">
        <is>
          <t>Тверская</t>
        </is>
      </c>
      <c r="D579" s="15" t="n">
        <v>9</v>
      </c>
      <c r="E579" t="inlineStr">
        <is>
          <t>Владив</t>
        </is>
      </c>
    </row>
    <row r="580" hidden="1" ht="15" customHeight="1">
      <c r="A580" s="17" t="n">
        <v>7</v>
      </c>
      <c r="B580" s="19" t="inlineStr">
        <is>
          <t>Тосно</t>
        </is>
      </c>
      <c r="C580" s="16" t="inlineStr">
        <is>
          <t>Ленинградская</t>
        </is>
      </c>
      <c r="D580" s="15" t="n">
        <v>7</v>
      </c>
      <c r="E580" t="inlineStr">
        <is>
          <t>Владив</t>
        </is>
      </c>
    </row>
    <row r="581" hidden="1" ht="15" customHeight="1">
      <c r="A581" s="17" t="n">
        <v>7</v>
      </c>
      <c r="B581" s="19" t="inlineStr">
        <is>
          <t>Трехгорный</t>
        </is>
      </c>
      <c r="C581" s="16" t="inlineStr">
        <is>
          <t>Челябинская</t>
        </is>
      </c>
      <c r="D581" s="15" t="n">
        <v>8</v>
      </c>
      <c r="E581" t="inlineStr">
        <is>
          <t>Владив</t>
        </is>
      </c>
    </row>
    <row r="582" hidden="1" ht="15" customHeight="1">
      <c r="A582" s="17" t="n">
        <v>7</v>
      </c>
      <c r="B582" s="19" t="inlineStr">
        <is>
          <t>Троицк</t>
        </is>
      </c>
      <c r="C582" s="16" t="inlineStr">
        <is>
          <t>Челябинская</t>
        </is>
      </c>
      <c r="D582" s="15" t="n">
        <v>7</v>
      </c>
      <c r="E582" t="inlineStr">
        <is>
          <t>Владив</t>
        </is>
      </c>
    </row>
    <row r="583" hidden="1">
      <c r="A583" s="17" t="n">
        <v>7</v>
      </c>
      <c r="B583" s="19" t="inlineStr">
        <is>
          <t>Троицк</t>
        </is>
      </c>
      <c r="C583" s="16" t="inlineStr">
        <is>
          <t>Москва</t>
        </is>
      </c>
      <c r="D583" s="15" t="n">
        <v>5</v>
      </c>
      <c r="E583" t="inlineStr">
        <is>
          <t>Владив</t>
        </is>
      </c>
    </row>
    <row r="584" hidden="1" ht="15" customHeight="1">
      <c r="A584" s="17" t="n">
        <v>7</v>
      </c>
      <c r="B584" s="19" t="inlineStr">
        <is>
          <t>Туапсе</t>
        </is>
      </c>
      <c r="C584" s="16" t="inlineStr">
        <is>
          <t>Краснодарский</t>
        </is>
      </c>
      <c r="D584" s="15" t="n">
        <v>10</v>
      </c>
      <c r="E584" t="inlineStr">
        <is>
          <t>Владив</t>
        </is>
      </c>
    </row>
    <row r="585" hidden="1" ht="15" customHeight="1">
      <c r="A585" s="17" t="n">
        <v>7</v>
      </c>
      <c r="B585" s="19" t="inlineStr">
        <is>
          <t>Туймазы</t>
        </is>
      </c>
      <c r="C585" s="16" t="inlineStr">
        <is>
          <t>Башкортостан</t>
        </is>
      </c>
      <c r="D585" s="15" t="n">
        <v>10</v>
      </c>
      <c r="E585" t="inlineStr">
        <is>
          <t>Владив</t>
        </is>
      </c>
    </row>
    <row r="586" hidden="1">
      <c r="A586" s="17" t="n">
        <v>8</v>
      </c>
      <c r="B586" s="19" t="inlineStr">
        <is>
          <t>Тула</t>
        </is>
      </c>
      <c r="C586" s="16" t="inlineStr">
        <is>
          <t>Тульская</t>
        </is>
      </c>
      <c r="D586" s="15" t="n">
        <v>5</v>
      </c>
      <c r="E586" t="inlineStr">
        <is>
          <t>Владив</t>
        </is>
      </c>
    </row>
    <row r="587" hidden="1" ht="15" customHeight="1">
      <c r="A587" s="17" t="n">
        <v>7</v>
      </c>
      <c r="B587" s="19" t="inlineStr">
        <is>
          <t>Тутаев</t>
        </is>
      </c>
      <c r="C587" s="16" t="inlineStr">
        <is>
          <t>Ярославская</t>
        </is>
      </c>
      <c r="D587" s="15" t="n">
        <v>6</v>
      </c>
      <c r="E587" t="inlineStr">
        <is>
          <t>Владив</t>
        </is>
      </c>
    </row>
    <row r="588" hidden="1" ht="15" customHeight="1">
      <c r="A588" s="17" t="n">
        <v>7</v>
      </c>
      <c r="B588" s="19" t="inlineStr">
        <is>
          <t>Тучково</t>
        </is>
      </c>
      <c r="C588" s="16" t="inlineStr">
        <is>
          <t>Московская</t>
        </is>
      </c>
      <c r="D588" s="15" t="n">
        <v>5</v>
      </c>
      <c r="E588" t="inlineStr">
        <is>
          <t>Владив</t>
        </is>
      </c>
    </row>
    <row r="589" ht="15" customHeight="1">
      <c r="A589" s="17" t="n">
        <v>8</v>
      </c>
      <c r="B589" s="19" t="inlineStr">
        <is>
          <t>Тюмень</t>
        </is>
      </c>
      <c r="C589" s="16" t="inlineStr">
        <is>
          <t>Тюменская</t>
        </is>
      </c>
      <c r="D589" s="15" t="n">
        <v>13</v>
      </c>
      <c r="E589" t="inlineStr">
        <is>
          <t>Владив</t>
        </is>
      </c>
    </row>
    <row r="590" hidden="1" ht="15" customHeight="1">
      <c r="A590" s="17" t="n">
        <v>7</v>
      </c>
      <c r="B590" s="19" t="inlineStr">
        <is>
          <t>Тярлево</t>
        </is>
      </c>
      <c r="C590" s="16" t="inlineStr">
        <is>
          <t>Санкт-Петербург</t>
        </is>
      </c>
      <c r="D590" s="15" t="n">
        <v>6</v>
      </c>
      <c r="E590" t="inlineStr">
        <is>
          <t>Владив</t>
        </is>
      </c>
    </row>
    <row r="591" hidden="1" ht="15" customHeight="1">
      <c r="A591" s="17" t="n">
        <v>7</v>
      </c>
      <c r="B591" s="19" t="inlineStr">
        <is>
          <t>Уварово</t>
        </is>
      </c>
      <c r="C591" s="16" t="inlineStr">
        <is>
          <t>Тамбовская</t>
        </is>
      </c>
      <c r="D591" s="15" t="n">
        <v>8</v>
      </c>
      <c r="E591" t="inlineStr">
        <is>
          <t>Владив</t>
        </is>
      </c>
    </row>
    <row r="592" hidden="1" ht="15" customHeight="1">
      <c r="A592" s="17" t="n">
        <v>7</v>
      </c>
      <c r="B592" s="19" t="inlineStr">
        <is>
          <t>Удельная</t>
        </is>
      </c>
      <c r="C592" s="16" t="inlineStr">
        <is>
          <t>Московская</t>
        </is>
      </c>
      <c r="D592" s="15" t="n">
        <v>5</v>
      </c>
      <c r="E592" t="inlineStr">
        <is>
          <t>Владив</t>
        </is>
      </c>
    </row>
    <row r="593" hidden="1">
      <c r="A593" s="17" t="n">
        <v>7</v>
      </c>
      <c r="B593" s="19" t="inlineStr">
        <is>
          <t>Удомля</t>
        </is>
      </c>
      <c r="C593" s="16" t="inlineStr">
        <is>
          <t>Тверская</t>
        </is>
      </c>
      <c r="D593" s="15" t="n">
        <v>7</v>
      </c>
      <c r="E593" t="inlineStr">
        <is>
          <t>Владив</t>
        </is>
      </c>
    </row>
    <row r="594" hidden="1">
      <c r="A594" s="17" t="n">
        <v>8</v>
      </c>
      <c r="B594" s="19" t="inlineStr">
        <is>
          <t>Узловая</t>
        </is>
      </c>
      <c r="C594" s="16" t="inlineStr">
        <is>
          <t>Тульская</t>
        </is>
      </c>
      <c r="D594" s="15" t="n">
        <v>6</v>
      </c>
      <c r="E594" t="inlineStr">
        <is>
          <t>Владив</t>
        </is>
      </c>
    </row>
    <row r="595" hidden="1">
      <c r="A595" s="17" t="n">
        <v>6</v>
      </c>
      <c r="B595" s="19" t="inlineStr">
        <is>
          <t>Улан-Удэ</t>
        </is>
      </c>
      <c r="C595" s="16" t="inlineStr">
        <is>
          <t>Бурятия</t>
        </is>
      </c>
      <c r="D595" s="15" t="n">
        <v>6</v>
      </c>
      <c r="E595" t="inlineStr">
        <is>
          <t>Владив</t>
        </is>
      </c>
    </row>
    <row r="596" hidden="1" ht="15" customHeight="1">
      <c r="A596" s="17" t="n">
        <v>8</v>
      </c>
      <c r="B596" s="19" t="inlineStr">
        <is>
          <t>Ульяновск</t>
        </is>
      </c>
      <c r="C596" s="16" t="inlineStr">
        <is>
          <t>Ульяновская</t>
        </is>
      </c>
      <c r="D596" s="15" t="n">
        <v>6</v>
      </c>
      <c r="E596" t="inlineStr">
        <is>
          <t>Владив</t>
        </is>
      </c>
    </row>
    <row r="597" hidden="1" ht="15" customHeight="1">
      <c r="A597" s="17" t="n">
        <v>7</v>
      </c>
      <c r="B597" s="19" t="inlineStr">
        <is>
          <t>Урай</t>
        </is>
      </c>
      <c r="C597" s="16" t="inlineStr">
        <is>
          <t>Ханты-Мансийский Автономный округ - Югра</t>
        </is>
      </c>
      <c r="D597" s="15" t="n">
        <v>12</v>
      </c>
      <c r="E597" t="inlineStr">
        <is>
          <t>Владив</t>
        </is>
      </c>
    </row>
    <row r="598" hidden="1">
      <c r="A598" s="17" t="n">
        <v>7</v>
      </c>
      <c r="B598" s="19" t="inlineStr">
        <is>
          <t>Усинск</t>
        </is>
      </c>
      <c r="C598" s="16" t="inlineStr">
        <is>
          <t>Коми</t>
        </is>
      </c>
      <c r="D598" s="15" t="n">
        <v>12</v>
      </c>
      <c r="E598" t="inlineStr">
        <is>
          <t>Владив</t>
        </is>
      </c>
    </row>
    <row r="599" hidden="1" ht="15" customHeight="1">
      <c r="A599" s="17" t="n">
        <v>6</v>
      </c>
      <c r="B599" s="19" t="inlineStr">
        <is>
          <t>Усолье-Сибирское</t>
        </is>
      </c>
      <c r="C599" s="16" t="inlineStr">
        <is>
          <t>Иркутская</t>
        </is>
      </c>
      <c r="D599" s="15" t="n">
        <v>9</v>
      </c>
      <c r="E599" t="inlineStr">
        <is>
          <t>Владив</t>
        </is>
      </c>
    </row>
    <row r="600" hidden="1" ht="15" customHeight="1">
      <c r="A600" s="17" t="n">
        <v>3</v>
      </c>
      <c r="B600" s="19" t="inlineStr">
        <is>
          <t>Уссурийск</t>
        </is>
      </c>
      <c r="C600" s="16" t="inlineStr">
        <is>
          <t>Приморский</t>
        </is>
      </c>
      <c r="D600" s="15" t="n">
        <v>2</v>
      </c>
      <c r="E600" t="inlineStr">
        <is>
          <t>Владив</t>
        </is>
      </c>
    </row>
    <row r="601" hidden="1" ht="15" customHeight="1">
      <c r="A601" s="17" t="n">
        <v>7</v>
      </c>
      <c r="B601" s="19" t="inlineStr">
        <is>
          <t>Усть-Илимск</t>
        </is>
      </c>
      <c r="C601" s="16" t="inlineStr">
        <is>
          <t>Иркутская</t>
        </is>
      </c>
      <c r="D601" s="15" t="n">
        <v>10</v>
      </c>
      <c r="E601" t="inlineStr">
        <is>
          <t>Владив</t>
        </is>
      </c>
    </row>
    <row r="602" ht="15" customHeight="1">
      <c r="A602" s="17" t="n">
        <v>8</v>
      </c>
      <c r="B602" s="19" t="inlineStr">
        <is>
          <t>Уфа</t>
        </is>
      </c>
      <c r="C602" s="16" t="inlineStr">
        <is>
          <t>Башкортостан</t>
        </is>
      </c>
      <c r="D602" s="15" t="n">
        <v>6</v>
      </c>
      <c r="E602" t="inlineStr">
        <is>
          <t>Владив</t>
        </is>
      </c>
    </row>
    <row r="603" hidden="1">
      <c r="A603" s="17" t="n">
        <v>7</v>
      </c>
      <c r="B603" s="19" t="inlineStr">
        <is>
          <t>Ухта</t>
        </is>
      </c>
      <c r="C603" s="16" t="inlineStr">
        <is>
          <t>Коми</t>
        </is>
      </c>
      <c r="D603" s="15" t="n">
        <v>9</v>
      </c>
      <c r="E603" t="inlineStr">
        <is>
          <t>Владив</t>
        </is>
      </c>
    </row>
    <row r="604" hidden="1">
      <c r="A604" s="17" t="n">
        <v>7</v>
      </c>
      <c r="B604" s="19" t="inlineStr">
        <is>
          <t>Фатеж</t>
        </is>
      </c>
      <c r="C604" s="16" t="inlineStr">
        <is>
          <t>Курская</t>
        </is>
      </c>
      <c r="D604" s="15" t="n">
        <v>9</v>
      </c>
      <c r="E604" t="inlineStr">
        <is>
          <t>Владив</t>
        </is>
      </c>
    </row>
    <row r="605" hidden="1" ht="15" customHeight="1">
      <c r="A605" s="17" t="n">
        <v>7</v>
      </c>
      <c r="B605" s="19" t="inlineStr">
        <is>
          <t>Федоровское</t>
        </is>
      </c>
      <c r="C605" s="16" t="inlineStr">
        <is>
          <t>Ленинградская</t>
        </is>
      </c>
      <c r="D605" s="15" t="n">
        <v>6</v>
      </c>
      <c r="E605" t="inlineStr">
        <is>
          <t>Владив</t>
        </is>
      </c>
    </row>
    <row r="606" hidden="1" ht="15" customHeight="1">
      <c r="A606" s="17" t="n">
        <v>7</v>
      </c>
      <c r="B606" s="19" t="inlineStr">
        <is>
          <t>Феодосия</t>
        </is>
      </c>
      <c r="C606" s="16" t="inlineStr">
        <is>
          <t>Крым</t>
        </is>
      </c>
      <c r="D606" s="15" t="n">
        <v>10</v>
      </c>
      <c r="E606" t="inlineStr">
        <is>
          <t>Владив</t>
        </is>
      </c>
    </row>
    <row r="607" hidden="1" ht="15" customHeight="1">
      <c r="A607" s="17" t="n">
        <v>7</v>
      </c>
      <c r="B607" s="19" t="inlineStr">
        <is>
          <t>Фрязино</t>
        </is>
      </c>
      <c r="C607" s="16" t="inlineStr">
        <is>
          <t>Московская</t>
        </is>
      </c>
      <c r="D607" s="15" t="n">
        <v>5</v>
      </c>
      <c r="E607" t="inlineStr">
        <is>
          <t>Владив</t>
        </is>
      </c>
    </row>
    <row r="608" hidden="1" ht="15" customHeight="1">
      <c r="A608" s="17" t="n">
        <v>7</v>
      </c>
      <c r="B608" s="19" t="inlineStr">
        <is>
          <t>Фурманов</t>
        </is>
      </c>
      <c r="C608" s="16" t="inlineStr">
        <is>
          <t>Ивановская</t>
        </is>
      </c>
      <c r="D608" s="15" t="n">
        <v>7</v>
      </c>
      <c r="E608" t="inlineStr">
        <is>
          <t>Владив</t>
        </is>
      </c>
    </row>
    <row r="609" ht="15" customHeight="1">
      <c r="A609" s="17" t="n">
        <v>3</v>
      </c>
      <c r="B609" s="19" t="inlineStr">
        <is>
          <t>Хабаровск</t>
        </is>
      </c>
      <c r="C609" s="16" t="inlineStr">
        <is>
          <t>Хабаровский</t>
        </is>
      </c>
      <c r="D609" s="15" t="n">
        <v>4</v>
      </c>
      <c r="E609" t="inlineStr">
        <is>
          <t>Владив</t>
        </is>
      </c>
    </row>
    <row r="610" hidden="1" ht="15" customHeight="1">
      <c r="A610" s="17" t="n">
        <v>7</v>
      </c>
      <c r="B610" s="19" t="inlineStr">
        <is>
          <t>Ханты-Мансийск</t>
        </is>
      </c>
      <c r="C610" s="16" t="inlineStr">
        <is>
          <t>Ханты-Мансийский Автономный округ - Югра</t>
        </is>
      </c>
      <c r="D610" s="15" t="n">
        <v>9</v>
      </c>
      <c r="E610" t="inlineStr">
        <is>
          <t>Владив</t>
        </is>
      </c>
    </row>
    <row r="611" hidden="1">
      <c r="A611" s="17" t="n">
        <v>7</v>
      </c>
      <c r="B611" s="19" t="inlineStr">
        <is>
          <t>Хасавюрт</t>
        </is>
      </c>
      <c r="C611" s="16" t="inlineStr">
        <is>
          <t>Дагестан</t>
        </is>
      </c>
      <c r="D611" s="15" t="n">
        <v>11</v>
      </c>
      <c r="E611" t="inlineStr">
        <is>
          <t>Владив</t>
        </is>
      </c>
    </row>
    <row r="612" hidden="1" ht="15" customHeight="1">
      <c r="A612" s="17" t="n">
        <v>7</v>
      </c>
      <c r="B612" s="19" t="inlineStr">
        <is>
          <t>Химки</t>
        </is>
      </c>
      <c r="C612" s="16" t="inlineStr">
        <is>
          <t>Московская</t>
        </is>
      </c>
      <c r="D612" s="15" t="n">
        <v>5</v>
      </c>
      <c r="E612" t="inlineStr">
        <is>
          <t>Владив</t>
        </is>
      </c>
    </row>
    <row r="613" hidden="1" ht="15" customHeight="1">
      <c r="A613" s="17" t="n">
        <v>7</v>
      </c>
      <c r="B613" s="19" t="inlineStr">
        <is>
          <t>Хотьково</t>
        </is>
      </c>
      <c r="C613" s="16" t="inlineStr">
        <is>
          <t>Московская</t>
        </is>
      </c>
      <c r="D613" s="15" t="n">
        <v>5</v>
      </c>
      <c r="E613" t="inlineStr">
        <is>
          <t>Владив</t>
        </is>
      </c>
    </row>
    <row r="614" hidden="1" ht="15" customHeight="1">
      <c r="A614" s="17" t="n">
        <v>7</v>
      </c>
      <c r="B614" s="19" t="inlineStr">
        <is>
          <t>Целина</t>
        </is>
      </c>
      <c r="C614" s="16" t="inlineStr">
        <is>
          <t>Ростовская</t>
        </is>
      </c>
      <c r="D614" s="15" t="n">
        <v>10</v>
      </c>
      <c r="E614" t="inlineStr">
        <is>
          <t>Владив</t>
        </is>
      </c>
    </row>
    <row r="615" hidden="1" ht="15" customHeight="1">
      <c r="A615" s="17" t="n">
        <v>7</v>
      </c>
      <c r="B615" s="19" t="inlineStr">
        <is>
          <t>Чайковский</t>
        </is>
      </c>
      <c r="C615" s="16" t="inlineStr">
        <is>
          <t>Пермский</t>
        </is>
      </c>
      <c r="D615" s="15" t="n">
        <v>10</v>
      </c>
      <c r="E615" t="inlineStr">
        <is>
          <t>Владив</t>
        </is>
      </c>
    </row>
    <row r="616" hidden="1" ht="15" customHeight="1">
      <c r="A616" s="17" t="n">
        <v>7</v>
      </c>
      <c r="B616" s="19" t="inlineStr">
        <is>
          <t>Чапаевск</t>
        </is>
      </c>
      <c r="C616" s="16" t="inlineStr">
        <is>
          <t>Самарская</t>
        </is>
      </c>
      <c r="D616" s="15" t="n">
        <v>9</v>
      </c>
      <c r="E616" t="inlineStr">
        <is>
          <t>Владив</t>
        </is>
      </c>
    </row>
    <row r="617" hidden="1" ht="15" customHeight="1">
      <c r="A617" s="17" t="n">
        <v>7</v>
      </c>
      <c r="B617" s="19" t="inlineStr">
        <is>
          <t>Чебаркуль</t>
        </is>
      </c>
      <c r="C617" s="16" t="inlineStr">
        <is>
          <t>Челябинская</t>
        </is>
      </c>
      <c r="D617" s="15" t="n">
        <v>9</v>
      </c>
      <c r="E617" t="inlineStr">
        <is>
          <t>Владив</t>
        </is>
      </c>
    </row>
    <row r="618" hidden="1" ht="15" customHeight="1">
      <c r="A618" s="17" t="n">
        <v>8</v>
      </c>
      <c r="B618" s="19" t="inlineStr">
        <is>
          <t>Чебоксары</t>
        </is>
      </c>
      <c r="C618" s="16" t="inlineStr">
        <is>
          <t>Чувашская Республика -</t>
        </is>
      </c>
      <c r="D618" s="15" t="n">
        <v>6</v>
      </c>
      <c r="E618" t="inlineStr">
        <is>
          <t>Владив</t>
        </is>
      </c>
    </row>
    <row r="619" ht="15" customHeight="1">
      <c r="A619" s="17" t="n">
        <v>7</v>
      </c>
      <c r="B619" s="19" t="inlineStr">
        <is>
          <t>Челябинск</t>
        </is>
      </c>
      <c r="C619" s="16" t="inlineStr">
        <is>
          <t>Челябинская</t>
        </is>
      </c>
      <c r="D619" s="15" t="n">
        <v>7</v>
      </c>
      <c r="E619" t="inlineStr">
        <is>
          <t>Владив</t>
        </is>
      </c>
    </row>
    <row r="620" hidden="1" ht="15" customHeight="1">
      <c r="A620" s="17" t="n">
        <v>8</v>
      </c>
      <c r="B620" s="19" t="inlineStr">
        <is>
          <t>Череповец</t>
        </is>
      </c>
      <c r="C620" s="16" t="inlineStr">
        <is>
          <t>Вологодская</t>
        </is>
      </c>
      <c r="D620" s="15" t="n">
        <v>6</v>
      </c>
      <c r="E620" t="inlineStr">
        <is>
          <t>Владив</t>
        </is>
      </c>
    </row>
    <row r="621" hidden="1" ht="15" customHeight="1">
      <c r="A621" s="17" t="n">
        <v>7</v>
      </c>
      <c r="B621" s="19" t="inlineStr">
        <is>
          <t>Черкесск</t>
        </is>
      </c>
      <c r="C621" s="16" t="inlineStr">
        <is>
          <t>Карачаево-Черкесская</t>
        </is>
      </c>
      <c r="D621" s="15" t="n">
        <v>8</v>
      </c>
      <c r="E621" t="inlineStr">
        <is>
          <t>Владив</t>
        </is>
      </c>
    </row>
    <row r="622" hidden="1" ht="15" customHeight="1">
      <c r="A622" s="17" t="n">
        <v>7</v>
      </c>
      <c r="B622" s="19" t="inlineStr">
        <is>
          <t>Черноголовка</t>
        </is>
      </c>
      <c r="C622" s="16" t="inlineStr">
        <is>
          <t>Московская</t>
        </is>
      </c>
      <c r="D622" s="15" t="n">
        <v>5</v>
      </c>
      <c r="E622" t="inlineStr">
        <is>
          <t>Владив</t>
        </is>
      </c>
    </row>
    <row r="623" hidden="1" ht="15" customHeight="1">
      <c r="A623" s="17" t="n">
        <v>7</v>
      </c>
      <c r="B623" s="19" t="inlineStr">
        <is>
          <t>Черногорск</t>
        </is>
      </c>
      <c r="C623" s="16" t="inlineStr">
        <is>
          <t>Хакасия</t>
        </is>
      </c>
      <c r="D623" s="15" t="n">
        <v>13</v>
      </c>
      <c r="E623" t="inlineStr">
        <is>
          <t>Владив</t>
        </is>
      </c>
    </row>
    <row r="624" hidden="1" ht="15" customHeight="1">
      <c r="A624" s="17" t="n">
        <v>7</v>
      </c>
      <c r="B624" s="19" t="inlineStr">
        <is>
          <t>Черняховск</t>
        </is>
      </c>
      <c r="C624" s="16" t="inlineStr">
        <is>
          <t>Калининградская</t>
        </is>
      </c>
      <c r="D624" s="15" t="n">
        <v>11</v>
      </c>
      <c r="E624" t="inlineStr">
        <is>
          <t>Владив</t>
        </is>
      </c>
    </row>
    <row r="625" hidden="1" ht="15" customHeight="1">
      <c r="A625" s="17" t="n">
        <v>8</v>
      </c>
      <c r="B625" s="19" t="inlineStr">
        <is>
          <t>Чехов</t>
        </is>
      </c>
      <c r="C625" s="16" t="inlineStr">
        <is>
          <t>Московская</t>
        </is>
      </c>
      <c r="D625" s="15" t="n">
        <v>5</v>
      </c>
      <c r="E625" t="inlineStr">
        <is>
          <t>Владив</t>
        </is>
      </c>
    </row>
    <row r="626" hidden="1" ht="15" customHeight="1">
      <c r="A626" s="17" t="n">
        <v>6</v>
      </c>
      <c r="B626" s="19" t="inlineStr">
        <is>
          <t>Чита</t>
        </is>
      </c>
      <c r="C626" s="16" t="inlineStr">
        <is>
          <t>Забайкальский</t>
        </is>
      </c>
      <c r="D626" s="15" t="n">
        <v>6</v>
      </c>
      <c r="E626" t="inlineStr">
        <is>
          <t>Владив</t>
        </is>
      </c>
    </row>
    <row r="627" hidden="1" ht="15" customHeight="1">
      <c r="A627" s="17" t="n">
        <v>7</v>
      </c>
      <c r="B627" s="19" t="inlineStr">
        <is>
          <t>Чусовой</t>
        </is>
      </c>
      <c r="C627" s="16" t="inlineStr">
        <is>
          <t>Пермский</t>
        </is>
      </c>
      <c r="D627" s="15" t="n">
        <v>9</v>
      </c>
      <c r="E627" t="inlineStr">
        <is>
          <t>Владив</t>
        </is>
      </c>
    </row>
    <row r="628" hidden="1" ht="15" customHeight="1">
      <c r="A628" s="17" t="n">
        <v>7</v>
      </c>
      <c r="B628" s="19" t="inlineStr">
        <is>
          <t>Шадринск</t>
        </is>
      </c>
      <c r="C628" s="16" t="inlineStr">
        <is>
          <t>Курганская</t>
        </is>
      </c>
      <c r="D628" s="15" t="n">
        <v>8</v>
      </c>
      <c r="E628" t="inlineStr">
        <is>
          <t>Владив</t>
        </is>
      </c>
    </row>
    <row r="629" hidden="1" ht="15" customHeight="1">
      <c r="A629" s="17" t="n">
        <v>7</v>
      </c>
      <c r="B629" s="19" t="inlineStr">
        <is>
          <t>Шарыпово</t>
        </is>
      </c>
      <c r="C629" s="16" t="inlineStr">
        <is>
          <t>Красноярский</t>
        </is>
      </c>
      <c r="D629" s="15" t="n">
        <v>10</v>
      </c>
      <c r="E629" t="inlineStr">
        <is>
          <t>Владив</t>
        </is>
      </c>
    </row>
    <row r="630" hidden="1" ht="15" customHeight="1">
      <c r="A630" s="17" t="n">
        <v>7</v>
      </c>
      <c r="B630" s="19" t="inlineStr">
        <is>
          <t>Шатура</t>
        </is>
      </c>
      <c r="C630" s="16" t="inlineStr">
        <is>
          <t>Московская</t>
        </is>
      </c>
      <c r="D630" s="15" t="n">
        <v>5</v>
      </c>
      <c r="E630" t="inlineStr">
        <is>
          <t>Владив</t>
        </is>
      </c>
    </row>
    <row r="631" hidden="1" ht="15" customHeight="1">
      <c r="A631" s="17" t="n">
        <v>8</v>
      </c>
      <c r="B631" s="19" t="inlineStr">
        <is>
          <t>Шахты</t>
        </is>
      </c>
      <c r="C631" s="16" t="inlineStr">
        <is>
          <t>Ростовская</t>
        </is>
      </c>
      <c r="D631" s="15" t="n">
        <v>6</v>
      </c>
      <c r="E631" t="inlineStr">
        <is>
          <t>Владив</t>
        </is>
      </c>
    </row>
    <row r="632" hidden="1" ht="15" customHeight="1">
      <c r="A632" s="17" t="n">
        <v>7</v>
      </c>
      <c r="B632" s="19" t="inlineStr">
        <is>
          <t>Шебекино</t>
        </is>
      </c>
      <c r="C632" s="16" t="inlineStr">
        <is>
          <t>Белгородская</t>
        </is>
      </c>
      <c r="D632" s="15" t="n">
        <v>7</v>
      </c>
      <c r="E632" t="inlineStr">
        <is>
          <t>Владив</t>
        </is>
      </c>
    </row>
    <row r="633" hidden="1" ht="15" customHeight="1">
      <c r="A633" s="17" t="n">
        <v>7</v>
      </c>
      <c r="B633" s="19" t="inlineStr">
        <is>
          <t>Шексна</t>
        </is>
      </c>
      <c r="C633" s="16" t="inlineStr">
        <is>
          <t>Вологодская</t>
        </is>
      </c>
      <c r="D633" s="15" t="n">
        <v>9</v>
      </c>
      <c r="E633" t="inlineStr">
        <is>
          <t>Владив</t>
        </is>
      </c>
    </row>
    <row r="634" hidden="1" ht="15" customHeight="1">
      <c r="A634" s="17" t="n">
        <v>5</v>
      </c>
      <c r="B634" s="19" t="inlineStr">
        <is>
          <t>Шелехов</t>
        </is>
      </c>
      <c r="C634" s="16" t="inlineStr">
        <is>
          <t>Иркутская</t>
        </is>
      </c>
      <c r="D634" s="15" t="n">
        <v>10</v>
      </c>
      <c r="E634" t="inlineStr">
        <is>
          <t>Владив</t>
        </is>
      </c>
    </row>
    <row r="635" hidden="1" ht="15" customHeight="1">
      <c r="A635" s="17" t="n">
        <v>7</v>
      </c>
      <c r="B635" s="19" t="inlineStr">
        <is>
          <t>Шлиссельбург</t>
        </is>
      </c>
      <c r="C635" s="16" t="inlineStr">
        <is>
          <t>Ленинградская</t>
        </is>
      </c>
      <c r="D635" s="15" t="n">
        <v>9</v>
      </c>
      <c r="E635" t="inlineStr">
        <is>
          <t>Владив</t>
        </is>
      </c>
    </row>
    <row r="636" hidden="1" ht="15" customHeight="1">
      <c r="A636" s="17" t="n">
        <v>7</v>
      </c>
      <c r="B636" s="19" t="inlineStr">
        <is>
          <t>Шумиха</t>
        </is>
      </c>
      <c r="C636" s="16" t="inlineStr">
        <is>
          <t>Курганская</t>
        </is>
      </c>
      <c r="D636" s="15" t="n">
        <v>8</v>
      </c>
      <c r="E636" t="inlineStr">
        <is>
          <t>Владив</t>
        </is>
      </c>
    </row>
    <row r="637" hidden="1" ht="15" customHeight="1">
      <c r="A637" s="17" t="n">
        <v>7</v>
      </c>
      <c r="B637" s="19" t="inlineStr">
        <is>
          <t>Шушары</t>
        </is>
      </c>
      <c r="C637" s="16" t="inlineStr">
        <is>
          <t>Санкт-Петербург</t>
        </is>
      </c>
      <c r="D637" s="15" t="n">
        <v>6</v>
      </c>
      <c r="E637" t="inlineStr">
        <is>
          <t>Владив</t>
        </is>
      </c>
    </row>
    <row r="638" hidden="1" ht="15" customHeight="1">
      <c r="A638" s="17" t="n">
        <v>7</v>
      </c>
      <c r="B638" s="19" t="inlineStr">
        <is>
          <t>Шуя</t>
        </is>
      </c>
      <c r="C638" s="16" t="inlineStr">
        <is>
          <t>Ивановская</t>
        </is>
      </c>
      <c r="D638" s="15" t="n">
        <v>7</v>
      </c>
      <c r="E638" t="inlineStr">
        <is>
          <t>Владив</t>
        </is>
      </c>
    </row>
    <row r="639" hidden="1">
      <c r="A639" s="17" t="n">
        <v>8</v>
      </c>
      <c r="B639" s="19" t="inlineStr">
        <is>
          <t>Щекино</t>
        </is>
      </c>
      <c r="C639" s="16" t="inlineStr">
        <is>
          <t>Тульская</t>
        </is>
      </c>
      <c r="D639" s="15" t="n">
        <v>6</v>
      </c>
      <c r="E639" t="inlineStr">
        <is>
          <t>Владив</t>
        </is>
      </c>
    </row>
    <row r="640" hidden="1" ht="15" customHeight="1">
      <c r="A640" s="17" t="n">
        <v>7</v>
      </c>
      <c r="B640" s="19" t="inlineStr">
        <is>
          <t>Щелково</t>
        </is>
      </c>
      <c r="C640" s="16" t="inlineStr">
        <is>
          <t>Московская</t>
        </is>
      </c>
      <c r="D640" s="15" t="n">
        <v>5</v>
      </c>
      <c r="E640" t="inlineStr">
        <is>
          <t>Владив</t>
        </is>
      </c>
    </row>
    <row r="641" hidden="1" ht="15" customHeight="1">
      <c r="A641" s="17" t="n">
        <v>8</v>
      </c>
      <c r="B641" s="19" t="inlineStr">
        <is>
          <t>Щербинка</t>
        </is>
      </c>
      <c r="C641" s="16" t="inlineStr">
        <is>
          <t>Москва</t>
        </is>
      </c>
      <c r="D641" s="15" t="n">
        <v>5</v>
      </c>
      <c r="E641" t="inlineStr">
        <is>
          <t>Владив</t>
        </is>
      </c>
    </row>
    <row r="642" hidden="1" ht="15" customHeight="1">
      <c r="A642" s="17" t="n">
        <v>7</v>
      </c>
      <c r="B642" s="19" t="inlineStr">
        <is>
          <t>Электросталь</t>
        </is>
      </c>
      <c r="C642" s="16" t="inlineStr">
        <is>
          <t>Московская</t>
        </is>
      </c>
      <c r="D642" s="15" t="n">
        <v>5</v>
      </c>
      <c r="E642" t="inlineStr">
        <is>
          <t>Владив</t>
        </is>
      </c>
    </row>
    <row r="643" hidden="1" ht="15" customHeight="1">
      <c r="A643" s="17" t="n">
        <v>7</v>
      </c>
      <c r="B643" s="19" t="inlineStr">
        <is>
          <t>Электроугли</t>
        </is>
      </c>
      <c r="C643" s="16" t="inlineStr">
        <is>
          <t>Московская</t>
        </is>
      </c>
      <c r="D643" s="15" t="n">
        <v>5</v>
      </c>
      <c r="E643" t="inlineStr">
        <is>
          <t>Владив</t>
        </is>
      </c>
    </row>
    <row r="644" hidden="1" ht="15" customHeight="1">
      <c r="A644" s="17" t="n">
        <v>7</v>
      </c>
      <c r="B644" s="19" t="inlineStr">
        <is>
          <t>Элиста</t>
        </is>
      </c>
      <c r="C644" s="16" t="inlineStr">
        <is>
          <t>Калмыкия</t>
        </is>
      </c>
      <c r="D644" s="15" t="n">
        <v>9</v>
      </c>
      <c r="E644" t="inlineStr">
        <is>
          <t>Владив</t>
        </is>
      </c>
    </row>
    <row r="645" hidden="1" ht="15" customHeight="1">
      <c r="A645" s="17" t="n">
        <v>7</v>
      </c>
      <c r="B645" s="19" t="inlineStr">
        <is>
          <t>Энгельс</t>
        </is>
      </c>
      <c r="C645" s="16" t="inlineStr">
        <is>
          <t>Саратовская</t>
        </is>
      </c>
      <c r="D645" s="15" t="n">
        <v>6</v>
      </c>
      <c r="E645" t="inlineStr">
        <is>
          <t>Владив</t>
        </is>
      </c>
    </row>
    <row r="646" hidden="1" ht="15" customHeight="1">
      <c r="A646" s="17" t="n">
        <v>8</v>
      </c>
      <c r="B646" s="19" t="inlineStr">
        <is>
          <t>Югорск</t>
        </is>
      </c>
      <c r="C646" s="16" t="inlineStr">
        <is>
          <t>Ханты-Мансийский Автономный округ - Югра</t>
        </is>
      </c>
      <c r="D646" s="15" t="n">
        <v>11</v>
      </c>
      <c r="E646" t="inlineStr">
        <is>
          <t>Владив</t>
        </is>
      </c>
    </row>
    <row r="647" hidden="1" ht="15" customHeight="1">
      <c r="A647" s="17" t="n">
        <v>9</v>
      </c>
      <c r="B647" s="19" t="inlineStr">
        <is>
          <t>Южно-Сахалинск</t>
        </is>
      </c>
      <c r="C647" s="16" t="inlineStr">
        <is>
          <t>Сахалинская</t>
        </is>
      </c>
      <c r="D647" s="15" t="n">
        <v>3</v>
      </c>
      <c r="E647" t="inlineStr">
        <is>
          <t>Владив</t>
        </is>
      </c>
    </row>
    <row r="648" hidden="1" ht="15" customHeight="1">
      <c r="A648" s="17" t="n">
        <v>8</v>
      </c>
      <c r="B648" s="19" t="inlineStr">
        <is>
          <t>Южноуральск</t>
        </is>
      </c>
      <c r="C648" s="16" t="inlineStr">
        <is>
          <t>Челябинская</t>
        </is>
      </c>
      <c r="D648" s="15" t="n">
        <v>8</v>
      </c>
      <c r="E648" t="inlineStr">
        <is>
          <t>Владив</t>
        </is>
      </c>
    </row>
    <row r="649" hidden="1" ht="15" customHeight="1">
      <c r="A649" s="17" t="n">
        <v>7</v>
      </c>
      <c r="B649" s="19" t="inlineStr">
        <is>
          <t>Южный город</t>
        </is>
      </c>
      <c r="C649" s="16" t="inlineStr">
        <is>
          <t>Самарская</t>
        </is>
      </c>
      <c r="D649" s="15" t="n">
        <v>8</v>
      </c>
      <c r="E649" t="inlineStr">
        <is>
          <t>Владив</t>
        </is>
      </c>
    </row>
    <row r="650" hidden="1" ht="15" customHeight="1">
      <c r="A650" s="17" t="n">
        <v>8</v>
      </c>
      <c r="B650" s="19" t="inlineStr">
        <is>
          <t>Юрга</t>
        </is>
      </c>
      <c r="C650" s="16" t="inlineStr">
        <is>
          <t>Кемеровская область - Кузбасс</t>
        </is>
      </c>
      <c r="D650" s="15" t="n">
        <v>17</v>
      </c>
      <c r="E650" t="inlineStr">
        <is>
          <t>Владив</t>
        </is>
      </c>
    </row>
    <row r="651" hidden="1" ht="15" customHeight="1">
      <c r="A651" s="17" t="n">
        <v>7</v>
      </c>
      <c r="B651" s="19" t="inlineStr">
        <is>
          <t>Яблоновский</t>
        </is>
      </c>
      <c r="C651" s="16" t="inlineStr">
        <is>
          <t>Адыгея</t>
        </is>
      </c>
      <c r="D651" s="15" t="n">
        <v>6</v>
      </c>
      <c r="E651" t="inlineStr">
        <is>
          <t>Владив</t>
        </is>
      </c>
    </row>
    <row r="652" hidden="1" ht="15" customHeight="1">
      <c r="A652" s="17" t="n">
        <v>9</v>
      </c>
      <c r="B652" s="19" t="inlineStr">
        <is>
          <t>Якутск</t>
        </is>
      </c>
      <c r="C652" s="16" t="inlineStr">
        <is>
          <t>Саха /Якутия/</t>
        </is>
      </c>
      <c r="D652" s="15" t="n">
        <v>4</v>
      </c>
      <c r="E652" t="inlineStr">
        <is>
          <t>Владив</t>
        </is>
      </c>
    </row>
    <row r="653" hidden="1">
      <c r="A653" s="17" t="n">
        <v>7</v>
      </c>
      <c r="B653" s="19" t="inlineStr">
        <is>
          <t>Ялта</t>
        </is>
      </c>
      <c r="C653" s="16" t="inlineStr">
        <is>
          <t>Крым</t>
        </is>
      </c>
      <c r="D653" s="15" t="n">
        <v>10</v>
      </c>
      <c r="E653" t="inlineStr">
        <is>
          <t>Владив</t>
        </is>
      </c>
    </row>
    <row r="654" hidden="1" ht="15" customHeight="1">
      <c r="A654" s="17" t="n">
        <v>7</v>
      </c>
      <c r="B654" s="19" t="inlineStr">
        <is>
          <t>Ялуторовск</t>
        </is>
      </c>
      <c r="C654" s="16" t="inlineStr">
        <is>
          <t>Тюменская</t>
        </is>
      </c>
      <c r="D654" s="15" t="n">
        <v>16</v>
      </c>
      <c r="E654" t="inlineStr">
        <is>
          <t>Владив</t>
        </is>
      </c>
    </row>
    <row r="655" hidden="1" ht="15" customHeight="1">
      <c r="A655" s="17" t="n">
        <v>8</v>
      </c>
      <c r="B655" s="19" t="inlineStr">
        <is>
          <t>Ярославль</t>
        </is>
      </c>
      <c r="C655" s="16" t="inlineStr">
        <is>
          <t>Ярославская</t>
        </is>
      </c>
      <c r="D655" s="15" t="n">
        <v>5</v>
      </c>
      <c r="E655" t="inlineStr">
        <is>
          <t>Владив</t>
        </is>
      </c>
    </row>
    <row r="656" hidden="1" ht="15" customHeight="1">
      <c r="A656" s="17" t="n">
        <v>7</v>
      </c>
      <c r="B656" s="19" t="inlineStr">
        <is>
          <t>Ярцево</t>
        </is>
      </c>
      <c r="C656" s="16" t="inlineStr">
        <is>
          <t>Смоленская</t>
        </is>
      </c>
      <c r="D656" s="15" t="n">
        <v>7</v>
      </c>
      <c r="E656" t="inlineStr">
        <is>
          <t>Владив</t>
        </is>
      </c>
    </row>
    <row r="657" hidden="1" ht="15" customHeight="1">
      <c r="A657" s="17" t="n">
        <v>7</v>
      </c>
      <c r="B657" s="19" t="inlineStr">
        <is>
          <t>Ясногорск</t>
        </is>
      </c>
      <c r="C657" s="16" t="inlineStr">
        <is>
          <t>Тульская</t>
        </is>
      </c>
      <c r="D657" s="15" t="n">
        <v>7</v>
      </c>
      <c r="E657" t="inlineStr">
        <is>
          <t>Владив</t>
        </is>
      </c>
    </row>
    <row r="658" hidden="1">
      <c r="A658" s="15" t="n">
        <v>7</v>
      </c>
      <c r="B658" s="16" t="inlineStr">
        <is>
          <t>Абакан</t>
        </is>
      </c>
      <c r="C658" s="16" t="inlineStr">
        <is>
          <t>Хакасия</t>
        </is>
      </c>
      <c r="D658" s="15" t="n">
        <v>12</v>
      </c>
      <c r="E658" t="inlineStr">
        <is>
          <t>Волгоград</t>
        </is>
      </c>
    </row>
    <row r="659" hidden="1" ht="15" customHeight="1">
      <c r="A659" s="15" t="n">
        <v>6</v>
      </c>
      <c r="B659" s="16" t="inlineStr">
        <is>
          <t>Абинск</t>
        </is>
      </c>
      <c r="C659" s="16" t="inlineStr">
        <is>
          <t>Краснодарский</t>
        </is>
      </c>
      <c r="D659" s="15" t="n">
        <v>7</v>
      </c>
      <c r="E659" t="inlineStr">
        <is>
          <t>Волгоград</t>
        </is>
      </c>
    </row>
    <row r="660" hidden="1" ht="15" customHeight="1">
      <c r="A660" s="15" t="n">
        <v>5</v>
      </c>
      <c r="B660" s="16" t="inlineStr">
        <is>
          <t>Азов</t>
        </is>
      </c>
      <c r="C660" s="16" t="inlineStr">
        <is>
          <t>Ростовская</t>
        </is>
      </c>
      <c r="D660" s="15" t="n">
        <v>4</v>
      </c>
      <c r="E660" t="inlineStr">
        <is>
          <t>Волгоград</t>
        </is>
      </c>
    </row>
    <row r="661" hidden="1" ht="15" customHeight="1">
      <c r="A661" s="15" t="n">
        <v>5</v>
      </c>
      <c r="B661" s="16" t="inlineStr">
        <is>
          <t>Аксай</t>
        </is>
      </c>
      <c r="C661" s="16" t="inlineStr">
        <is>
          <t>Ростовская</t>
        </is>
      </c>
      <c r="D661" s="15" t="n">
        <v>4</v>
      </c>
      <c r="E661" t="inlineStr">
        <is>
          <t>Волгоград</t>
        </is>
      </c>
    </row>
    <row r="662" hidden="1" ht="15" customHeight="1">
      <c r="A662" s="15" t="n">
        <v>7</v>
      </c>
      <c r="B662" s="16" t="inlineStr">
        <is>
          <t>Алапаевск</t>
        </is>
      </c>
      <c r="C662" s="16" t="inlineStr">
        <is>
          <t>Свердловская</t>
        </is>
      </c>
      <c r="D662" s="15" t="n">
        <v>13</v>
      </c>
      <c r="E662" t="inlineStr">
        <is>
          <t>Волгоград</t>
        </is>
      </c>
    </row>
    <row r="663" hidden="1" ht="15" customHeight="1">
      <c r="A663" s="15" t="n">
        <v>7</v>
      </c>
      <c r="B663" s="16" t="inlineStr">
        <is>
          <t>Алейск</t>
        </is>
      </c>
      <c r="C663" s="16" t="inlineStr">
        <is>
          <t>Алтайский</t>
        </is>
      </c>
      <c r="D663" s="15" t="n">
        <v>15</v>
      </c>
      <c r="E663" t="inlineStr">
        <is>
          <t>Волгоград</t>
        </is>
      </c>
    </row>
    <row r="664" hidden="1" ht="15" customHeight="1">
      <c r="A664" s="15" t="n">
        <v>4</v>
      </c>
      <c r="B664" s="16" t="inlineStr">
        <is>
          <t>Александров</t>
        </is>
      </c>
      <c r="C664" s="16" t="inlineStr">
        <is>
          <t>Владимирская</t>
        </is>
      </c>
      <c r="D664" s="15" t="n">
        <v>8</v>
      </c>
      <c r="E664" t="inlineStr">
        <is>
          <t>Волгоград</t>
        </is>
      </c>
    </row>
    <row r="665" hidden="1" ht="15" customHeight="1">
      <c r="A665" s="15" t="n">
        <v>5</v>
      </c>
      <c r="B665" s="16" t="inlineStr">
        <is>
          <t>Алексеевка</t>
        </is>
      </c>
      <c r="C665" s="16" t="inlineStr">
        <is>
          <t>Белгородская</t>
        </is>
      </c>
      <c r="D665" s="15" t="n">
        <v>8</v>
      </c>
      <c r="E665" t="inlineStr">
        <is>
          <t>Волгоград</t>
        </is>
      </c>
    </row>
    <row r="666" hidden="1">
      <c r="A666" s="15" t="n">
        <v>4</v>
      </c>
      <c r="B666" s="16" t="inlineStr">
        <is>
          <t>Алексин</t>
        </is>
      </c>
      <c r="C666" s="16" t="inlineStr">
        <is>
          <t>Тульская</t>
        </is>
      </c>
      <c r="D666" s="15" t="n">
        <v>8</v>
      </c>
      <c r="E666" t="inlineStr">
        <is>
          <t>Волгоград</t>
        </is>
      </c>
    </row>
    <row r="667" hidden="1">
      <c r="A667" s="15" t="n">
        <v>7</v>
      </c>
      <c r="B667" s="16" t="inlineStr">
        <is>
          <t>Алушта</t>
        </is>
      </c>
      <c r="C667" s="16" t="inlineStr">
        <is>
          <t>Крым</t>
        </is>
      </c>
      <c r="D667" s="15" t="n">
        <v>7</v>
      </c>
      <c r="E667" t="inlineStr">
        <is>
          <t>Волгоград</t>
        </is>
      </c>
    </row>
    <row r="668" hidden="1" ht="15" customHeight="1">
      <c r="A668" s="15" t="n">
        <v>7</v>
      </c>
      <c r="B668" s="16" t="inlineStr">
        <is>
          <t>Альметьевск</t>
        </is>
      </c>
      <c r="C668" s="16" t="inlineStr">
        <is>
          <t>Татарстан</t>
        </is>
      </c>
      <c r="D668" s="15" t="n">
        <v>9</v>
      </c>
      <c r="E668" t="inlineStr">
        <is>
          <t>Волгоград</t>
        </is>
      </c>
    </row>
    <row r="669" hidden="1" ht="15" customHeight="1">
      <c r="A669" s="15" t="n">
        <v>7</v>
      </c>
      <c r="B669" s="16" t="inlineStr">
        <is>
          <t>Амурск</t>
        </is>
      </c>
      <c r="C669" s="16" t="inlineStr">
        <is>
          <t>Хабаровский</t>
        </is>
      </c>
      <c r="D669" s="15" t="n">
        <v>15</v>
      </c>
      <c r="E669" t="inlineStr">
        <is>
          <t>Волгоград</t>
        </is>
      </c>
    </row>
    <row r="670" hidden="1" ht="15" customHeight="1">
      <c r="A670" s="15" t="n">
        <v>6</v>
      </c>
      <c r="B670" s="16" t="inlineStr">
        <is>
          <t>Анапа</t>
        </is>
      </c>
      <c r="C670" s="16" t="inlineStr">
        <is>
          <t>Краснодарский</t>
        </is>
      </c>
      <c r="D670" s="15" t="n">
        <v>7</v>
      </c>
      <c r="E670" t="inlineStr">
        <is>
          <t>Волгоград</t>
        </is>
      </c>
    </row>
    <row r="671" hidden="1" ht="15" customHeight="1">
      <c r="A671" s="15" t="n">
        <v>7</v>
      </c>
      <c r="B671" s="16" t="inlineStr">
        <is>
          <t>Ангарск</t>
        </is>
      </c>
      <c r="C671" s="16" t="inlineStr">
        <is>
          <t>Иркутская</t>
        </is>
      </c>
      <c r="D671" s="15" t="n">
        <v>13</v>
      </c>
      <c r="E671" t="inlineStr">
        <is>
          <t>Волгоград</t>
        </is>
      </c>
    </row>
    <row r="672" hidden="1" ht="15" customHeight="1">
      <c r="A672" s="15" t="n">
        <v>3</v>
      </c>
      <c r="B672" s="16" t="inlineStr">
        <is>
          <t>Андреевка</t>
        </is>
      </c>
      <c r="C672" s="16" t="inlineStr">
        <is>
          <t>Московская</t>
        </is>
      </c>
      <c r="D672" s="15" t="n">
        <v>6</v>
      </c>
      <c r="E672" t="inlineStr">
        <is>
          <t>Волгоград</t>
        </is>
      </c>
    </row>
    <row r="673" hidden="1" ht="15" customHeight="1">
      <c r="A673" s="15" t="n">
        <v>7</v>
      </c>
      <c r="B673" s="16" t="inlineStr">
        <is>
          <t>Анжеро-Судженск</t>
        </is>
      </c>
      <c r="C673" s="16" t="inlineStr">
        <is>
          <t>Кемеровская область - Кузбасс</t>
        </is>
      </c>
      <c r="D673" s="15" t="n">
        <v>14</v>
      </c>
      <c r="E673" t="inlineStr">
        <is>
          <t>Волгоград</t>
        </is>
      </c>
    </row>
    <row r="674" hidden="1" ht="15" customHeight="1">
      <c r="A674" s="15" t="n">
        <v>4</v>
      </c>
      <c r="B674" s="16" t="inlineStr">
        <is>
          <t>Анкудиновка</t>
        </is>
      </c>
      <c r="C674" s="16" t="inlineStr">
        <is>
          <t>Нижегородская</t>
        </is>
      </c>
      <c r="D674" s="15" t="n">
        <v>8</v>
      </c>
      <c r="E674" t="inlineStr">
        <is>
          <t>Волгоград</t>
        </is>
      </c>
    </row>
    <row r="675" hidden="1" ht="15" customHeight="1">
      <c r="A675" s="15" t="n">
        <v>6</v>
      </c>
      <c r="B675" s="16" t="inlineStr">
        <is>
          <t>Апатиты</t>
        </is>
      </c>
      <c r="C675" s="16" t="inlineStr">
        <is>
          <t>Мурманская</t>
        </is>
      </c>
      <c r="D675" s="15" t="n">
        <v>11</v>
      </c>
      <c r="E675" t="inlineStr">
        <is>
          <t>Волгоград</t>
        </is>
      </c>
    </row>
    <row r="676" hidden="1" ht="15" customHeight="1">
      <c r="A676" s="15" t="n">
        <v>3</v>
      </c>
      <c r="B676" s="16" t="inlineStr">
        <is>
          <t>Апрелевка</t>
        </is>
      </c>
      <c r="C676" s="16" t="inlineStr">
        <is>
          <t>Московская</t>
        </is>
      </c>
      <c r="D676" s="15" t="n">
        <v>6</v>
      </c>
      <c r="E676" t="inlineStr">
        <is>
          <t>Волгоград</t>
        </is>
      </c>
    </row>
    <row r="677" hidden="1" ht="15" customHeight="1">
      <c r="A677" s="15" t="n">
        <v>4</v>
      </c>
      <c r="B677" s="16" t="inlineStr">
        <is>
          <t>Арзамас</t>
        </is>
      </c>
      <c r="C677" s="16" t="inlineStr">
        <is>
          <t>Нижегородская</t>
        </is>
      </c>
      <c r="D677" s="15" t="n">
        <v>8</v>
      </c>
      <c r="E677" t="inlineStr">
        <is>
          <t>Волгоград</t>
        </is>
      </c>
    </row>
    <row r="678" hidden="1" ht="15" customHeight="1">
      <c r="A678" s="15" t="n">
        <v>6</v>
      </c>
      <c r="B678" s="16" t="inlineStr">
        <is>
          <t>Армавир</t>
        </is>
      </c>
      <c r="C678" s="16" t="inlineStr">
        <is>
          <t>Краснодарский</t>
        </is>
      </c>
      <c r="D678" s="15" t="n">
        <v>7</v>
      </c>
      <c r="E678" t="inlineStr">
        <is>
          <t>Волгоград</t>
        </is>
      </c>
    </row>
    <row r="679" hidden="1" ht="15" customHeight="1">
      <c r="A679" s="15" t="n">
        <v>7</v>
      </c>
      <c r="B679" s="16" t="inlineStr">
        <is>
          <t>Арсеньев</t>
        </is>
      </c>
      <c r="C679" s="16" t="inlineStr">
        <is>
          <t>Приморский</t>
        </is>
      </c>
      <c r="D679" s="15" t="n">
        <v>17</v>
      </c>
      <c r="E679" t="inlineStr">
        <is>
          <t>Волгоград</t>
        </is>
      </c>
    </row>
    <row r="680" hidden="1" ht="15" customHeight="1">
      <c r="A680" s="15" t="n">
        <v>8</v>
      </c>
      <c r="B680" s="16" t="inlineStr">
        <is>
          <t>Артем</t>
        </is>
      </c>
      <c r="C680" s="16" t="inlineStr">
        <is>
          <t>Приморский</t>
        </is>
      </c>
      <c r="D680" s="15" t="n">
        <v>14</v>
      </c>
      <c r="E680" t="inlineStr">
        <is>
          <t>Волгоград</t>
        </is>
      </c>
    </row>
    <row r="681" hidden="1" ht="15" customHeight="1">
      <c r="A681" s="15" t="n">
        <v>6</v>
      </c>
      <c r="B681" s="16" t="inlineStr">
        <is>
          <t>Артемовский</t>
        </is>
      </c>
      <c r="C681" s="16" t="inlineStr">
        <is>
          <t>Свердловская</t>
        </is>
      </c>
      <c r="D681" s="15" t="n">
        <v>11</v>
      </c>
      <c r="E681" t="inlineStr">
        <is>
          <t>Волгоград</t>
        </is>
      </c>
    </row>
    <row r="682" hidden="1" ht="15" customHeight="1">
      <c r="A682" s="15" t="n">
        <v>6</v>
      </c>
      <c r="B682" s="16" t="inlineStr">
        <is>
          <t>Архангельск</t>
        </is>
      </c>
      <c r="C682" s="16" t="inlineStr">
        <is>
          <t>Архангельская</t>
        </is>
      </c>
      <c r="D682" s="15" t="n">
        <v>8</v>
      </c>
      <c r="E682" t="inlineStr">
        <is>
          <t>Волгоград</t>
        </is>
      </c>
    </row>
    <row r="683" hidden="1" ht="15" customHeight="1">
      <c r="A683" s="15" t="n">
        <v>6</v>
      </c>
      <c r="B683" s="16" t="inlineStr">
        <is>
          <t>Асбест</t>
        </is>
      </c>
      <c r="C683" s="16" t="inlineStr">
        <is>
          <t>Свердловская</t>
        </is>
      </c>
      <c r="D683" s="15" t="n">
        <v>9</v>
      </c>
      <c r="E683" t="inlineStr">
        <is>
          <t>Волгоград</t>
        </is>
      </c>
    </row>
    <row r="684" hidden="1" ht="15" customHeight="1">
      <c r="A684" s="15" t="n">
        <v>5</v>
      </c>
      <c r="B684" s="16" t="inlineStr">
        <is>
          <t>Астрахань</t>
        </is>
      </c>
      <c r="C684" s="16" t="inlineStr">
        <is>
          <t>Астраханская</t>
        </is>
      </c>
      <c r="D684" s="15" t="n">
        <v>2</v>
      </c>
      <c r="E684" t="inlineStr">
        <is>
          <t>Волгоград</t>
        </is>
      </c>
    </row>
    <row r="685" hidden="1" ht="15" customHeight="1">
      <c r="A685" s="15" t="n">
        <v>5</v>
      </c>
      <c r="B685" s="16" t="inlineStr">
        <is>
          <t>Аткарск</t>
        </is>
      </c>
      <c r="C685" s="16" t="inlineStr">
        <is>
          <t>Саратовская</t>
        </is>
      </c>
      <c r="D685" s="15" t="n">
        <v>10</v>
      </c>
      <c r="E685" t="inlineStr">
        <is>
          <t>Волгоград</t>
        </is>
      </c>
    </row>
    <row r="686" hidden="1" ht="15" customHeight="1">
      <c r="A686" s="15" t="n">
        <v>6</v>
      </c>
      <c r="B686" s="16" t="inlineStr">
        <is>
          <t>Афипский</t>
        </is>
      </c>
      <c r="C686" s="16" t="inlineStr">
        <is>
          <t>Краснодарский</t>
        </is>
      </c>
      <c r="D686" s="15" t="n">
        <v>8</v>
      </c>
      <c r="E686" t="inlineStr">
        <is>
          <t>Волгоград</t>
        </is>
      </c>
    </row>
    <row r="687" hidden="1" ht="15" customHeight="1">
      <c r="A687" s="15" t="n">
        <v>7</v>
      </c>
      <c r="B687" s="16" t="inlineStr">
        <is>
          <t>Ачинск</t>
        </is>
      </c>
      <c r="C687" s="16" t="inlineStr">
        <is>
          <t>Красноярский</t>
        </is>
      </c>
      <c r="D687" s="15" t="n">
        <v>12</v>
      </c>
      <c r="E687" t="inlineStr">
        <is>
          <t>Волгоград</t>
        </is>
      </c>
    </row>
    <row r="688" hidden="1" ht="15" customHeight="1">
      <c r="A688" s="15" t="n">
        <v>7</v>
      </c>
      <c r="B688" s="16" t="inlineStr">
        <is>
          <t>Аша</t>
        </is>
      </c>
      <c r="C688" s="16" t="inlineStr">
        <is>
          <t>Челябинская</t>
        </is>
      </c>
      <c r="D688" s="15" t="n">
        <v>11</v>
      </c>
      <c r="E688" t="inlineStr">
        <is>
          <t>Волгоград</t>
        </is>
      </c>
    </row>
    <row r="689" hidden="1" ht="15" customHeight="1">
      <c r="A689" s="15" t="n">
        <v>4</v>
      </c>
      <c r="B689" s="16" t="inlineStr">
        <is>
          <t>Балабаново</t>
        </is>
      </c>
      <c r="C689" s="16" t="inlineStr">
        <is>
          <t>Калужская</t>
        </is>
      </c>
      <c r="D689" s="15" t="n">
        <v>6</v>
      </c>
      <c r="E689" t="inlineStr">
        <is>
          <t>Волгоград</t>
        </is>
      </c>
    </row>
    <row r="690" hidden="1" ht="15" customHeight="1">
      <c r="A690" s="15" t="n">
        <v>5</v>
      </c>
      <c r="B690" s="16" t="inlineStr">
        <is>
          <t>Балаково</t>
        </is>
      </c>
      <c r="C690" s="16" t="inlineStr">
        <is>
          <t>Саратовская</t>
        </is>
      </c>
      <c r="D690" s="15" t="n">
        <v>8</v>
      </c>
      <c r="E690" t="inlineStr">
        <is>
          <t>Волгоград</t>
        </is>
      </c>
    </row>
    <row r="691" hidden="1" ht="15" customHeight="1">
      <c r="A691" s="15" t="n">
        <v>5</v>
      </c>
      <c r="B691" s="16" t="inlineStr">
        <is>
          <t>Балахна</t>
        </is>
      </c>
      <c r="C691" s="16" t="inlineStr">
        <is>
          <t>Нижегородская</t>
        </is>
      </c>
      <c r="D691" s="15" t="n">
        <v>8</v>
      </c>
      <c r="E691" t="inlineStr">
        <is>
          <t>Волгоград</t>
        </is>
      </c>
    </row>
    <row r="692" hidden="1" ht="15" customHeight="1">
      <c r="A692" s="15" t="n">
        <v>3</v>
      </c>
      <c r="B692" s="16" t="inlineStr">
        <is>
          <t>Балашиха</t>
        </is>
      </c>
      <c r="C692" s="16" t="inlineStr">
        <is>
          <t>Московская</t>
        </is>
      </c>
      <c r="D692" s="15" t="n">
        <v>6</v>
      </c>
      <c r="E692" t="inlineStr">
        <is>
          <t>Волгоград</t>
        </is>
      </c>
    </row>
    <row r="693" hidden="1" ht="15" customHeight="1">
      <c r="A693" s="15" t="n">
        <v>5</v>
      </c>
      <c r="B693" s="16" t="inlineStr">
        <is>
          <t>Балашов</t>
        </is>
      </c>
      <c r="C693" s="16" t="inlineStr">
        <is>
          <t>Саратовская</t>
        </is>
      </c>
      <c r="D693" s="15" t="n">
        <v>8</v>
      </c>
      <c r="E693" t="inlineStr">
        <is>
          <t>Волгоград</t>
        </is>
      </c>
    </row>
    <row r="694" hidden="1" ht="15" customHeight="1">
      <c r="A694" s="15" t="n">
        <v>7</v>
      </c>
      <c r="B694" s="16" t="inlineStr">
        <is>
          <t>Барнаул</t>
        </is>
      </c>
      <c r="C694" s="16" t="inlineStr">
        <is>
          <t>Алтайский</t>
        </is>
      </c>
      <c r="D694" s="15" t="n">
        <v>10</v>
      </c>
      <c r="E694" t="inlineStr">
        <is>
          <t>Волгоград</t>
        </is>
      </c>
    </row>
    <row r="695" hidden="1" ht="15" customHeight="1">
      <c r="A695" s="15" t="n">
        <v>5</v>
      </c>
      <c r="B695" s="16" t="inlineStr">
        <is>
          <t>Батайск</t>
        </is>
      </c>
      <c r="C695" s="16" t="inlineStr">
        <is>
          <t>Ростовская</t>
        </is>
      </c>
      <c r="D695" s="15" t="n">
        <v>3</v>
      </c>
      <c r="E695" t="inlineStr">
        <is>
          <t>Волгоград</t>
        </is>
      </c>
    </row>
    <row r="696" hidden="1" ht="15" customHeight="1">
      <c r="A696" s="15" t="n">
        <v>7</v>
      </c>
      <c r="B696" s="16" t="inlineStr">
        <is>
          <t>Бахчисарай</t>
        </is>
      </c>
      <c r="C696" s="16" t="inlineStr">
        <is>
          <t>Крым</t>
        </is>
      </c>
      <c r="D696" s="15" t="n">
        <v>7</v>
      </c>
      <c r="E696" t="inlineStr">
        <is>
          <t>Волгоград</t>
        </is>
      </c>
    </row>
    <row r="697" hidden="1" ht="15" customHeight="1">
      <c r="A697" s="15" t="n">
        <v>6</v>
      </c>
      <c r="B697" s="16" t="inlineStr">
        <is>
          <t>Белая Калитва</t>
        </is>
      </c>
      <c r="C697" s="16" t="inlineStr">
        <is>
          <t>Ростовская</t>
        </is>
      </c>
      <c r="D697" s="15" t="n">
        <v>5</v>
      </c>
      <c r="E697" t="inlineStr">
        <is>
          <t>Волгоград</t>
        </is>
      </c>
    </row>
    <row r="698" hidden="1" ht="15" customHeight="1">
      <c r="A698" s="15" t="n">
        <v>5</v>
      </c>
      <c r="B698" s="16" t="inlineStr">
        <is>
          <t>Белгород</t>
        </is>
      </c>
      <c r="C698" s="16" t="inlineStr">
        <is>
          <t>Белгородская</t>
        </is>
      </c>
      <c r="D698" s="15" t="n">
        <v>5</v>
      </c>
      <c r="E698" t="inlineStr">
        <is>
          <t>Волгоград</t>
        </is>
      </c>
    </row>
    <row r="699" hidden="1" ht="15" customHeight="1">
      <c r="A699" s="15" t="n">
        <v>5</v>
      </c>
      <c r="B699" s="16" t="inlineStr">
        <is>
          <t>Белебей</t>
        </is>
      </c>
      <c r="C699" s="16" t="inlineStr">
        <is>
          <t>Башкортостан</t>
        </is>
      </c>
      <c r="D699" s="15" t="n">
        <v>12</v>
      </c>
      <c r="E699" t="inlineStr">
        <is>
          <t>Волгоград</t>
        </is>
      </c>
    </row>
    <row r="700" hidden="1" ht="15" customHeight="1">
      <c r="A700" s="15" t="n">
        <v>7</v>
      </c>
      <c r="B700" s="16" t="inlineStr">
        <is>
          <t>Белово</t>
        </is>
      </c>
      <c r="C700" s="16" t="inlineStr">
        <is>
          <t>Кемеровская область - Кузбасс</t>
        </is>
      </c>
      <c r="D700" s="15" t="n">
        <v>15</v>
      </c>
      <c r="E700" t="inlineStr">
        <is>
          <t>Волгоград</t>
        </is>
      </c>
    </row>
    <row r="701" hidden="1" ht="15" customHeight="1">
      <c r="A701" s="15" t="n">
        <v>8</v>
      </c>
      <c r="B701" s="16" t="inlineStr">
        <is>
          <t>Белогорск</t>
        </is>
      </c>
      <c r="C701" s="16" t="inlineStr">
        <is>
          <t>Амурская</t>
        </is>
      </c>
      <c r="D701" s="15" t="n">
        <v>14</v>
      </c>
      <c r="E701" t="inlineStr">
        <is>
          <t>Волгоград</t>
        </is>
      </c>
    </row>
    <row r="702" hidden="1" ht="15" customHeight="1">
      <c r="A702" s="15" t="n">
        <v>7</v>
      </c>
      <c r="B702" s="16" t="inlineStr">
        <is>
          <t>Белокуриха</t>
        </is>
      </c>
      <c r="C702" s="16" t="inlineStr">
        <is>
          <t>Алтайский</t>
        </is>
      </c>
      <c r="D702" s="15" t="n">
        <v>13</v>
      </c>
      <c r="E702" t="inlineStr">
        <is>
          <t>Волгоград</t>
        </is>
      </c>
    </row>
    <row r="703" hidden="1" ht="15" customHeight="1">
      <c r="A703" s="15" t="n">
        <v>8</v>
      </c>
      <c r="B703" s="16" t="inlineStr">
        <is>
          <t>Бердск</t>
        </is>
      </c>
      <c r="C703" s="16" t="inlineStr">
        <is>
          <t>Новосибирская</t>
        </is>
      </c>
      <c r="D703" s="15" t="n">
        <v>12</v>
      </c>
      <c r="E703" t="inlineStr">
        <is>
          <t>Волгоград</t>
        </is>
      </c>
    </row>
    <row r="704" hidden="1" ht="15" customHeight="1">
      <c r="A704" s="15" t="n">
        <v>8</v>
      </c>
      <c r="B704" s="16" t="inlineStr">
        <is>
          <t>Березники</t>
        </is>
      </c>
      <c r="C704" s="16" t="inlineStr">
        <is>
          <t>Пермский</t>
        </is>
      </c>
      <c r="D704" s="15" t="n">
        <v>9</v>
      </c>
      <c r="E704" t="inlineStr">
        <is>
          <t>Волгоград</t>
        </is>
      </c>
    </row>
    <row r="705" hidden="1" ht="15" customHeight="1">
      <c r="A705" s="15" t="n">
        <v>6</v>
      </c>
      <c r="B705" s="16" t="inlineStr">
        <is>
          <t>Березовский</t>
        </is>
      </c>
      <c r="C705" s="16" t="inlineStr">
        <is>
          <t>Свердловская</t>
        </is>
      </c>
      <c r="D705" s="15" t="n">
        <v>9</v>
      </c>
      <c r="E705" t="inlineStr">
        <is>
          <t>Волгоград</t>
        </is>
      </c>
    </row>
    <row r="706" hidden="1" ht="15" customHeight="1">
      <c r="A706" s="15" t="n">
        <v>7</v>
      </c>
      <c r="B706" s="16" t="inlineStr">
        <is>
          <t>Березовский</t>
        </is>
      </c>
      <c r="C706" s="16" t="inlineStr">
        <is>
          <t>Кемеровская область - Кузбасс</t>
        </is>
      </c>
      <c r="D706" s="15" t="n">
        <v>15</v>
      </c>
      <c r="E706" t="inlineStr">
        <is>
          <t>Волгоград</t>
        </is>
      </c>
    </row>
    <row r="707" hidden="1" ht="15" customHeight="1">
      <c r="A707" s="15" t="n">
        <v>7</v>
      </c>
      <c r="B707" s="16" t="inlineStr">
        <is>
          <t>Бийск</t>
        </is>
      </c>
      <c r="C707" s="16" t="inlineStr">
        <is>
          <t>Алтайский</t>
        </is>
      </c>
      <c r="D707" s="15" t="n">
        <v>11</v>
      </c>
      <c r="E707" t="inlineStr">
        <is>
          <t>Волгоград</t>
        </is>
      </c>
    </row>
    <row r="708" hidden="1" ht="15" customHeight="1">
      <c r="A708" s="15" t="n">
        <v>7</v>
      </c>
      <c r="B708" s="16" t="inlineStr">
        <is>
          <t>Бикин</t>
        </is>
      </c>
      <c r="C708" s="16" t="inlineStr">
        <is>
          <t>Хабаровский</t>
        </is>
      </c>
      <c r="D708" s="15" t="n">
        <v>15</v>
      </c>
      <c r="E708" t="inlineStr">
        <is>
          <t>Волгоград</t>
        </is>
      </c>
    </row>
    <row r="709" hidden="1" ht="15" customHeight="1">
      <c r="A709" s="15" t="n">
        <v>7</v>
      </c>
      <c r="B709" s="16" t="inlineStr">
        <is>
          <t>Биробиджан</t>
        </is>
      </c>
      <c r="C709" s="16" t="inlineStr">
        <is>
          <t>Еврейская</t>
        </is>
      </c>
      <c r="D709" s="15" t="n">
        <v>14</v>
      </c>
      <c r="E709" t="inlineStr">
        <is>
          <t>Волгоград</t>
        </is>
      </c>
    </row>
    <row r="710" hidden="1" ht="15" customHeight="1">
      <c r="A710" s="15" t="n">
        <v>6</v>
      </c>
      <c r="B710" s="16" t="inlineStr">
        <is>
          <t>Благовещенск</t>
        </is>
      </c>
      <c r="C710" s="16" t="inlineStr">
        <is>
          <t>Башкортостан</t>
        </is>
      </c>
      <c r="D710" s="15" t="n">
        <v>10</v>
      </c>
      <c r="E710" t="inlineStr">
        <is>
          <t>Волгоград</t>
        </is>
      </c>
    </row>
    <row r="711" hidden="1" ht="15" customHeight="1">
      <c r="A711" s="15" t="n">
        <v>8</v>
      </c>
      <c r="B711" s="16" t="inlineStr">
        <is>
          <t>Благовещенск</t>
        </is>
      </c>
      <c r="C711" s="16" t="inlineStr">
        <is>
          <t>Амурская</t>
        </is>
      </c>
      <c r="D711" s="15" t="n">
        <v>12</v>
      </c>
      <c r="E711" t="inlineStr">
        <is>
          <t>Волгоград</t>
        </is>
      </c>
    </row>
    <row r="712" hidden="1" ht="15" customHeight="1">
      <c r="A712" s="15" t="n">
        <v>5</v>
      </c>
      <c r="B712" s="16" t="inlineStr">
        <is>
          <t>Бобров</t>
        </is>
      </c>
      <c r="C712" s="16" t="inlineStr">
        <is>
          <t>Воронежская</t>
        </is>
      </c>
      <c r="D712" s="15" t="n">
        <v>9</v>
      </c>
      <c r="E712" t="inlineStr">
        <is>
          <t>Волгоград</t>
        </is>
      </c>
    </row>
    <row r="713" hidden="1" ht="15" customHeight="1">
      <c r="A713" s="15" t="n">
        <v>7</v>
      </c>
      <c r="B713" s="16" t="inlineStr">
        <is>
          <t>Богданович</t>
        </is>
      </c>
      <c r="C713" s="16" t="inlineStr">
        <is>
          <t>Свердловская</t>
        </is>
      </c>
      <c r="D713" s="15" t="n">
        <v>11</v>
      </c>
      <c r="E713" t="inlineStr">
        <is>
          <t>Волгоград</t>
        </is>
      </c>
    </row>
    <row r="714" hidden="1" ht="15" customHeight="1">
      <c r="A714" s="15" t="n">
        <v>4</v>
      </c>
      <c r="B714" s="16" t="inlineStr">
        <is>
          <t>Богородицк</t>
        </is>
      </c>
      <c r="C714" s="16" t="inlineStr">
        <is>
          <t>Тульская</t>
        </is>
      </c>
      <c r="D714" s="15" t="n">
        <v>8</v>
      </c>
      <c r="E714" t="inlineStr">
        <is>
          <t>Волгоград</t>
        </is>
      </c>
    </row>
    <row r="715" hidden="1" ht="15" customHeight="1">
      <c r="A715" s="15" t="n">
        <v>4</v>
      </c>
      <c r="B715" s="16" t="inlineStr">
        <is>
          <t>Богородск</t>
        </is>
      </c>
      <c r="C715" s="16" t="inlineStr">
        <is>
          <t>Нижегородская</t>
        </is>
      </c>
      <c r="D715" s="15" t="n">
        <v>8</v>
      </c>
      <c r="E715" t="inlineStr">
        <is>
          <t>Волгоград</t>
        </is>
      </c>
    </row>
    <row r="716" hidden="1" ht="15" customHeight="1">
      <c r="A716" s="15" t="n">
        <v>4</v>
      </c>
      <c r="B716" s="16" t="inlineStr">
        <is>
          <t>Бокситогорск</t>
        </is>
      </c>
      <c r="C716" s="16" t="inlineStr">
        <is>
          <t>Ленинградская</t>
        </is>
      </c>
      <c r="D716" s="15" t="n">
        <v>10</v>
      </c>
      <c r="E716" t="inlineStr">
        <is>
          <t>Волгоград</t>
        </is>
      </c>
    </row>
    <row r="717" hidden="1">
      <c r="A717" s="15" t="n">
        <v>4</v>
      </c>
      <c r="B717" s="16" t="inlineStr">
        <is>
          <t>Бологое</t>
        </is>
      </c>
      <c r="C717" s="16" t="inlineStr">
        <is>
          <t>Тверская</t>
        </is>
      </c>
      <c r="D717" s="15" t="n">
        <v>9</v>
      </c>
      <c r="E717" t="inlineStr">
        <is>
          <t>Волгоград</t>
        </is>
      </c>
    </row>
    <row r="718" hidden="1" ht="15" customHeight="1">
      <c r="A718" s="15" t="n">
        <v>7</v>
      </c>
      <c r="B718" s="16" t="inlineStr">
        <is>
          <t>Большая Черниговка</t>
        </is>
      </c>
      <c r="C718" s="16" t="inlineStr">
        <is>
          <t>Самарская</t>
        </is>
      </c>
      <c r="D718" s="15" t="n">
        <v>11</v>
      </c>
      <c r="E718" t="inlineStr">
        <is>
          <t>Волгоград</t>
        </is>
      </c>
    </row>
    <row r="719" hidden="1" ht="15" customHeight="1">
      <c r="A719" s="15" t="n">
        <v>4</v>
      </c>
      <c r="B719" s="16" t="inlineStr">
        <is>
          <t>Бор</t>
        </is>
      </c>
      <c r="C719" s="16" t="inlineStr">
        <is>
          <t>Нижегородская</t>
        </is>
      </c>
      <c r="D719" s="15" t="n">
        <v>8</v>
      </c>
      <c r="E719" t="inlineStr">
        <is>
          <t>Волгоград</t>
        </is>
      </c>
    </row>
    <row r="720" hidden="1" ht="15" customHeight="1">
      <c r="A720" s="15" t="n">
        <v>4</v>
      </c>
      <c r="B720" s="16" t="inlineStr">
        <is>
          <t>Боровичи</t>
        </is>
      </c>
      <c r="C720" s="16" t="inlineStr">
        <is>
          <t>Новгородская</t>
        </is>
      </c>
      <c r="D720" s="15" t="n">
        <v>8</v>
      </c>
      <c r="E720" t="inlineStr">
        <is>
          <t>Волгоград</t>
        </is>
      </c>
    </row>
    <row r="721" hidden="1" ht="15" customHeight="1">
      <c r="A721" s="15" t="n">
        <v>6</v>
      </c>
      <c r="B721" s="16" t="inlineStr">
        <is>
          <t>Борское</t>
        </is>
      </c>
      <c r="C721" s="16" t="inlineStr">
        <is>
          <t>Самарская</t>
        </is>
      </c>
      <c r="D721" s="15" t="n">
        <v>11</v>
      </c>
      <c r="E721" t="inlineStr">
        <is>
          <t>Волгоград</t>
        </is>
      </c>
    </row>
    <row r="722" hidden="1" ht="15" customHeight="1">
      <c r="A722" s="15" t="n">
        <v>7</v>
      </c>
      <c r="B722" s="16" t="inlineStr">
        <is>
          <t>Братск</t>
        </is>
      </c>
      <c r="C722" s="16" t="inlineStr">
        <is>
          <t>Иркутская</t>
        </is>
      </c>
      <c r="D722" s="15" t="n">
        <v>15</v>
      </c>
      <c r="E722" t="inlineStr">
        <is>
          <t>Волгоград</t>
        </is>
      </c>
    </row>
    <row r="723" hidden="1" ht="15" customHeight="1">
      <c r="A723" s="15" t="n">
        <v>3</v>
      </c>
      <c r="B723" s="16" t="inlineStr">
        <is>
          <t>Бронницы</t>
        </is>
      </c>
      <c r="C723" s="16" t="inlineStr">
        <is>
          <t>Московская</t>
        </is>
      </c>
      <c r="D723" s="15" t="n">
        <v>6</v>
      </c>
      <c r="E723" t="inlineStr">
        <is>
          <t>Волгоград</t>
        </is>
      </c>
    </row>
    <row r="724" hidden="1">
      <c r="A724" s="15" t="n">
        <v>4</v>
      </c>
      <c r="B724" s="16" t="inlineStr">
        <is>
          <t>Брянск</t>
        </is>
      </c>
      <c r="C724" s="16" t="inlineStr">
        <is>
          <t>Брянская</t>
        </is>
      </c>
      <c r="D724" s="15" t="n">
        <v>6</v>
      </c>
      <c r="E724" t="inlineStr">
        <is>
          <t>Волгоград</t>
        </is>
      </c>
    </row>
    <row r="725" hidden="1" ht="15" customHeight="1">
      <c r="A725" s="15" t="n">
        <v>3</v>
      </c>
      <c r="B725" s="16" t="inlineStr">
        <is>
          <t>Бугры</t>
        </is>
      </c>
      <c r="C725" s="16" t="inlineStr">
        <is>
          <t>Ленинградская</t>
        </is>
      </c>
      <c r="D725" s="15" t="n">
        <v>7</v>
      </c>
      <c r="E725" t="inlineStr">
        <is>
          <t>Волгоград</t>
        </is>
      </c>
    </row>
    <row r="726" hidden="1" ht="15" customHeight="1">
      <c r="A726" s="15" t="n">
        <v>6</v>
      </c>
      <c r="B726" s="16" t="inlineStr">
        <is>
          <t>Бугульма</t>
        </is>
      </c>
      <c r="C726" s="16" t="inlineStr">
        <is>
          <t>Татарстан</t>
        </is>
      </c>
      <c r="D726" s="15" t="n">
        <v>10</v>
      </c>
      <c r="E726" t="inlineStr">
        <is>
          <t>Волгоград</t>
        </is>
      </c>
    </row>
    <row r="727" hidden="1" ht="15" customHeight="1">
      <c r="A727" s="15" t="n">
        <v>6</v>
      </c>
      <c r="B727" s="16" t="inlineStr">
        <is>
          <t>Бугуруслан</t>
        </is>
      </c>
      <c r="C727" s="16" t="inlineStr">
        <is>
          <t>Оренбургская</t>
        </is>
      </c>
      <c r="D727" s="15" t="n">
        <v>10</v>
      </c>
      <c r="E727" t="inlineStr">
        <is>
          <t>Волгоград</t>
        </is>
      </c>
    </row>
    <row r="728" hidden="1" ht="15" customHeight="1">
      <c r="A728" s="15" t="n">
        <v>6</v>
      </c>
      <c r="B728" s="16" t="inlineStr">
        <is>
          <t>Буденновск</t>
        </is>
      </c>
      <c r="C728" s="16" t="inlineStr">
        <is>
          <t>Ставропольский</t>
        </is>
      </c>
      <c r="D728" s="15" t="n">
        <v>8</v>
      </c>
      <c r="E728" t="inlineStr">
        <is>
          <t>Волгоград</t>
        </is>
      </c>
    </row>
    <row r="729" hidden="1" ht="15" customHeight="1">
      <c r="A729" s="15" t="n">
        <v>6</v>
      </c>
      <c r="B729" s="16" t="inlineStr">
        <is>
          <t>Бузулук</t>
        </is>
      </c>
      <c r="C729" s="16" t="inlineStr">
        <is>
          <t>Оренбургская</t>
        </is>
      </c>
      <c r="D729" s="15" t="n">
        <v>10</v>
      </c>
      <c r="E729" t="inlineStr">
        <is>
          <t>Волгоград</t>
        </is>
      </c>
    </row>
    <row r="730" hidden="1">
      <c r="A730" s="15" t="n">
        <v>7</v>
      </c>
      <c r="B730" s="16" t="inlineStr">
        <is>
          <t>Буйнакск</t>
        </is>
      </c>
      <c r="C730" s="16" t="inlineStr">
        <is>
          <t>Дагестан</t>
        </is>
      </c>
      <c r="D730" s="15" t="n">
        <v>9</v>
      </c>
      <c r="E730" t="inlineStr">
        <is>
          <t>Волгоград</t>
        </is>
      </c>
    </row>
    <row r="731" hidden="1" ht="15" customHeight="1">
      <c r="A731" s="15" t="n">
        <v>3</v>
      </c>
      <c r="B731" s="16" t="inlineStr">
        <is>
          <t>Бутово</t>
        </is>
      </c>
      <c r="C731" s="16" t="inlineStr">
        <is>
          <t>Московская</t>
        </is>
      </c>
      <c r="D731" s="15" t="n">
        <v>6</v>
      </c>
      <c r="E731" t="inlineStr">
        <is>
          <t>Волгоград</t>
        </is>
      </c>
    </row>
    <row r="732" hidden="1" ht="15" customHeight="1">
      <c r="A732" s="15" t="n">
        <v>5</v>
      </c>
      <c r="B732" s="16" t="inlineStr">
        <is>
          <t>Валуйки</t>
        </is>
      </c>
      <c r="C732" s="16" t="inlineStr">
        <is>
          <t>Белгородская</t>
        </is>
      </c>
      <c r="D732" s="15" t="n">
        <v>8</v>
      </c>
      <c r="E732" t="inlineStr">
        <is>
          <t>Волгоград</t>
        </is>
      </c>
    </row>
    <row r="733" hidden="1" ht="15" customHeight="1">
      <c r="A733" s="15" t="n">
        <v>8</v>
      </c>
      <c r="B733" s="16" t="inlineStr">
        <is>
          <t>Ванино</t>
        </is>
      </c>
      <c r="C733" s="16" t="inlineStr">
        <is>
          <t>Хабаровский</t>
        </is>
      </c>
      <c r="D733" s="15" t="n">
        <v>15</v>
      </c>
      <c r="E733" t="inlineStr">
        <is>
          <t>Волгоград</t>
        </is>
      </c>
    </row>
    <row r="734" hidden="1" ht="15" customHeight="1">
      <c r="A734" s="15" t="n">
        <v>4</v>
      </c>
      <c r="B734" s="16" t="inlineStr">
        <is>
          <t>Великие Луки</t>
        </is>
      </c>
      <c r="C734" s="16" t="inlineStr">
        <is>
          <t>Псковская</t>
        </is>
      </c>
      <c r="D734" s="15" t="n">
        <v>7</v>
      </c>
      <c r="E734" t="inlineStr">
        <is>
          <t>Волгоград</t>
        </is>
      </c>
    </row>
    <row r="735" hidden="1" ht="15" customHeight="1">
      <c r="A735" s="15" t="n">
        <v>4</v>
      </c>
      <c r="B735" s="16" t="inlineStr">
        <is>
          <t>Великий Новгород</t>
        </is>
      </c>
      <c r="C735" s="16" t="inlineStr">
        <is>
          <t>Новгородская</t>
        </is>
      </c>
      <c r="D735" s="15" t="n">
        <v>7</v>
      </c>
      <c r="E735" t="inlineStr">
        <is>
          <t>Волгоград</t>
        </is>
      </c>
    </row>
    <row r="736" hidden="1" ht="15" customHeight="1">
      <c r="A736" s="15" t="n">
        <v>3</v>
      </c>
      <c r="B736" s="16" t="inlineStr">
        <is>
          <t>Вельск</t>
        </is>
      </c>
      <c r="C736" s="16" t="inlineStr">
        <is>
          <t>Архангельская</t>
        </is>
      </c>
      <c r="D736" s="15" t="n">
        <v>9</v>
      </c>
      <c r="E736" t="inlineStr">
        <is>
          <t>Волгоград</t>
        </is>
      </c>
    </row>
    <row r="737" hidden="1" ht="15" customHeight="1">
      <c r="A737" s="15" t="n">
        <v>6</v>
      </c>
      <c r="B737" s="16" t="inlineStr">
        <is>
          <t>Верхняя Пышма</t>
        </is>
      </c>
      <c r="C737" s="16" t="inlineStr">
        <is>
          <t>Свердловская</t>
        </is>
      </c>
      <c r="D737" s="15" t="n">
        <v>9</v>
      </c>
      <c r="E737" t="inlineStr">
        <is>
          <t>Волгоград</t>
        </is>
      </c>
    </row>
    <row r="738" hidden="1" ht="15" customHeight="1">
      <c r="A738" s="15" t="n">
        <v>7</v>
      </c>
      <c r="B738" s="16" t="inlineStr">
        <is>
          <t>Верхняя Салда</t>
        </is>
      </c>
      <c r="C738" s="16" t="inlineStr">
        <is>
          <t>Свердловская</t>
        </is>
      </c>
      <c r="D738" s="15" t="n">
        <v>9</v>
      </c>
      <c r="E738" t="inlineStr">
        <is>
          <t>Волгоград</t>
        </is>
      </c>
    </row>
    <row r="739" hidden="1" ht="15" customHeight="1">
      <c r="A739" s="15" t="n">
        <v>3</v>
      </c>
      <c r="B739" s="16" t="inlineStr">
        <is>
          <t>Вешки</t>
        </is>
      </c>
      <c r="C739" s="16" t="inlineStr">
        <is>
          <t>Московская</t>
        </is>
      </c>
      <c r="D739" s="15" t="n">
        <v>6</v>
      </c>
      <c r="E739" t="inlineStr">
        <is>
          <t>Волгоград</t>
        </is>
      </c>
    </row>
    <row r="740" hidden="1" ht="15" customHeight="1">
      <c r="A740" s="15" t="n">
        <v>3</v>
      </c>
      <c r="B740" s="16" t="inlineStr">
        <is>
          <t>Видное</t>
        </is>
      </c>
      <c r="C740" s="16" t="inlineStr">
        <is>
          <t>Московская</t>
        </is>
      </c>
      <c r="D740" s="15" t="n">
        <v>6</v>
      </c>
      <c r="E740" t="inlineStr">
        <is>
          <t>Волгоград</t>
        </is>
      </c>
    </row>
    <row r="741" hidden="1" ht="15" customHeight="1">
      <c r="A741" s="15" t="n">
        <v>4</v>
      </c>
      <c r="B741" s="16" t="inlineStr">
        <is>
          <t>Вичуга</t>
        </is>
      </c>
      <c r="C741" s="16" t="inlineStr">
        <is>
          <t>Ивановская</t>
        </is>
      </c>
      <c r="D741" s="15" t="n">
        <v>8</v>
      </c>
      <c r="E741" t="inlineStr">
        <is>
          <t>Волгоград</t>
        </is>
      </c>
    </row>
    <row r="742" ht="15" customHeight="1">
      <c r="A742" s="15" t="n">
        <v>8</v>
      </c>
      <c r="B742" s="16" t="inlineStr">
        <is>
          <t>Владивосток</t>
        </is>
      </c>
      <c r="C742" s="16" t="inlineStr">
        <is>
          <t>Приморский</t>
        </is>
      </c>
      <c r="D742" s="15" t="n">
        <v>12</v>
      </c>
      <c r="E742" t="inlineStr">
        <is>
          <t>Волгоград</t>
        </is>
      </c>
    </row>
    <row r="743" hidden="1" ht="15" customHeight="1">
      <c r="A743" s="15" t="n">
        <v>7</v>
      </c>
      <c r="B743" s="16" t="inlineStr">
        <is>
          <t>Владикавказ</t>
        </is>
      </c>
      <c r="C743" s="16" t="inlineStr">
        <is>
          <t>Северная Осетия - Алания</t>
        </is>
      </c>
      <c r="D743" s="15" t="n">
        <v>9</v>
      </c>
      <c r="E743" t="inlineStr">
        <is>
          <t>Волгоград</t>
        </is>
      </c>
    </row>
    <row r="744" hidden="1" ht="15" customHeight="1">
      <c r="A744" s="15" t="n">
        <v>4</v>
      </c>
      <c r="B744" s="16" t="inlineStr">
        <is>
          <t>Владимир</t>
        </is>
      </c>
      <c r="C744" s="16" t="inlineStr">
        <is>
          <t>Владимирская</t>
        </is>
      </c>
      <c r="D744" s="15" t="n">
        <v>6</v>
      </c>
      <c r="E744" t="inlineStr">
        <is>
          <t>Волгоград</t>
        </is>
      </c>
    </row>
    <row r="745" hidden="1">
      <c r="A745" s="15" t="n">
        <v>3</v>
      </c>
      <c r="B745" s="16" t="inlineStr">
        <is>
          <t>Внуково</t>
        </is>
      </c>
      <c r="C745" s="16" t="inlineStr">
        <is>
          <t>Москва</t>
        </is>
      </c>
      <c r="D745" s="15" t="n">
        <v>6</v>
      </c>
      <c r="E745" t="inlineStr">
        <is>
          <t>Волгоград</t>
        </is>
      </c>
    </row>
    <row r="746" ht="15" customHeight="1">
      <c r="A746" s="15" t="n">
        <v>0</v>
      </c>
      <c r="B746" s="16" t="inlineStr">
        <is>
          <t>Волгоград</t>
        </is>
      </c>
      <c r="C746" s="16" t="inlineStr">
        <is>
          <t>Волгоградская</t>
        </is>
      </c>
      <c r="D746" s="15" t="n">
        <v>1</v>
      </c>
      <c r="E746" t="inlineStr">
        <is>
          <t>Волгоград</t>
        </is>
      </c>
    </row>
    <row r="747" hidden="1" ht="15" customHeight="1">
      <c r="A747" s="15" t="n">
        <v>6</v>
      </c>
      <c r="B747" s="16" t="inlineStr">
        <is>
          <t>Волгодонск</t>
        </is>
      </c>
      <c r="C747" s="16" t="inlineStr">
        <is>
          <t>Ростовская</t>
        </is>
      </c>
      <c r="D747" s="15" t="n">
        <v>6</v>
      </c>
      <c r="E747" t="inlineStr">
        <is>
          <t>Волгоград</t>
        </is>
      </c>
    </row>
    <row r="748" hidden="1" ht="15" customHeight="1">
      <c r="A748" s="15" t="n">
        <v>6</v>
      </c>
      <c r="B748" s="16" t="inlineStr">
        <is>
          <t>Волжск</t>
        </is>
      </c>
      <c r="C748" s="16" t="inlineStr">
        <is>
          <t>Марий Эл</t>
        </is>
      </c>
      <c r="D748" s="15" t="n">
        <v>10</v>
      </c>
      <c r="E748" t="inlineStr">
        <is>
          <t>Волгоград</t>
        </is>
      </c>
    </row>
    <row r="749" hidden="1" ht="15" customHeight="1">
      <c r="A749" s="15" t="n">
        <v>4</v>
      </c>
      <c r="B749" s="16" t="inlineStr">
        <is>
          <t>Волжский</t>
        </is>
      </c>
      <c r="C749" s="16" t="inlineStr">
        <is>
          <t>Волгоградская</t>
        </is>
      </c>
      <c r="D749" s="15" t="n">
        <v>2</v>
      </c>
      <c r="E749" t="inlineStr">
        <is>
          <t>Волгоград</t>
        </is>
      </c>
    </row>
    <row r="750" hidden="1" ht="15" customHeight="1">
      <c r="A750" s="15" t="n">
        <v>4</v>
      </c>
      <c r="B750" s="16" t="inlineStr">
        <is>
          <t>Вологда</t>
        </is>
      </c>
      <c r="C750" s="16" t="inlineStr">
        <is>
          <t>Вологодская</t>
        </is>
      </c>
      <c r="D750" s="15" t="n">
        <v>6</v>
      </c>
      <c r="E750" t="inlineStr">
        <is>
          <t>Волгоград</t>
        </is>
      </c>
    </row>
    <row r="751" hidden="1" ht="15" customHeight="1">
      <c r="A751" s="15" t="n">
        <v>4</v>
      </c>
      <c r="B751" s="16" t="inlineStr">
        <is>
          <t>Волоколамск</t>
        </is>
      </c>
      <c r="C751" s="16" t="inlineStr">
        <is>
          <t>Московская</t>
        </is>
      </c>
      <c r="D751" s="15" t="n">
        <v>6</v>
      </c>
      <c r="E751" t="inlineStr">
        <is>
          <t>Волгоград</t>
        </is>
      </c>
    </row>
    <row r="752" hidden="1" ht="15" customHeight="1">
      <c r="A752" s="15" t="n">
        <v>4</v>
      </c>
      <c r="B752" s="16" t="inlineStr">
        <is>
          <t>Волхов</t>
        </is>
      </c>
      <c r="C752" s="16" t="inlineStr">
        <is>
          <t>Ленинградская</t>
        </is>
      </c>
      <c r="D752" s="15" t="n">
        <v>8</v>
      </c>
      <c r="E752" t="inlineStr">
        <is>
          <t>Волгоград</t>
        </is>
      </c>
    </row>
    <row r="753" hidden="1" ht="15" customHeight="1">
      <c r="A753" s="15" t="n">
        <v>5</v>
      </c>
      <c r="B753" s="16" t="inlineStr">
        <is>
          <t>Вольск</t>
        </is>
      </c>
      <c r="C753" s="16" t="inlineStr">
        <is>
          <t>Саратовская</t>
        </is>
      </c>
      <c r="D753" s="15" t="n">
        <v>8</v>
      </c>
      <c r="E753" t="inlineStr">
        <is>
          <t>Волгоград</t>
        </is>
      </c>
    </row>
    <row r="754" hidden="1">
      <c r="A754" s="15" t="n">
        <v>7</v>
      </c>
      <c r="B754" s="16" t="inlineStr">
        <is>
          <t>Воркута</t>
        </is>
      </c>
      <c r="C754" s="16" t="inlineStr">
        <is>
          <t>Коми</t>
        </is>
      </c>
      <c r="D754" s="15" t="n">
        <v>10</v>
      </c>
      <c r="E754" t="inlineStr">
        <is>
          <t>Волгоград</t>
        </is>
      </c>
    </row>
    <row r="755" ht="15" customHeight="1">
      <c r="A755" s="15" t="n">
        <v>4</v>
      </c>
      <c r="B755" s="16" t="inlineStr">
        <is>
          <t>Воронеж</t>
        </is>
      </c>
      <c r="C755" s="16" t="inlineStr">
        <is>
          <t>Воронежская</t>
        </is>
      </c>
      <c r="D755" s="15" t="n">
        <v>3</v>
      </c>
      <c r="E755" t="inlineStr">
        <is>
          <t>Волгоград</t>
        </is>
      </c>
    </row>
    <row r="756" hidden="1" ht="15" customHeight="1">
      <c r="A756" s="15" t="n">
        <v>4</v>
      </c>
      <c r="B756" s="16" t="inlineStr">
        <is>
          <t>Ворсма</t>
        </is>
      </c>
      <c r="C756" s="16" t="inlineStr">
        <is>
          <t>Нижегородская</t>
        </is>
      </c>
      <c r="D756" s="15" t="n">
        <v>8</v>
      </c>
      <c r="E756" t="inlineStr">
        <is>
          <t>Волгоград</t>
        </is>
      </c>
    </row>
    <row r="757" hidden="1" ht="15" customHeight="1">
      <c r="A757" s="15" t="n">
        <v>4</v>
      </c>
      <c r="B757" s="16" t="inlineStr">
        <is>
          <t>Воскресенск</t>
        </is>
      </c>
      <c r="C757" s="16" t="inlineStr">
        <is>
          <t>Московская</t>
        </is>
      </c>
      <c r="D757" s="15" t="n">
        <v>6</v>
      </c>
      <c r="E757" t="inlineStr">
        <is>
          <t>Волгоград</t>
        </is>
      </c>
    </row>
    <row r="758" hidden="1" ht="15" customHeight="1">
      <c r="A758" s="15" t="n">
        <v>6</v>
      </c>
      <c r="B758" s="16" t="inlineStr">
        <is>
          <t>Воткинск</t>
        </is>
      </c>
      <c r="C758" s="16" t="inlineStr">
        <is>
          <t>Удмуртская</t>
        </is>
      </c>
      <c r="D758" s="15" t="n">
        <v>11</v>
      </c>
      <c r="E758" t="inlineStr">
        <is>
          <t>Волгоград</t>
        </is>
      </c>
    </row>
    <row r="759" hidden="1" ht="15" customHeight="1">
      <c r="A759" s="15" t="n">
        <v>3</v>
      </c>
      <c r="B759" s="16" t="inlineStr">
        <is>
          <t>Всеволожск</t>
        </is>
      </c>
      <c r="C759" s="16" t="inlineStr">
        <is>
          <t>Ленинградская</t>
        </is>
      </c>
      <c r="D759" s="15" t="n">
        <v>7</v>
      </c>
      <c r="E759" t="inlineStr">
        <is>
          <t>Волгоград</t>
        </is>
      </c>
    </row>
    <row r="760" hidden="1" ht="15" customHeight="1">
      <c r="A760" s="15" t="n">
        <v>4</v>
      </c>
      <c r="B760" s="16" t="inlineStr">
        <is>
          <t>Выборг</t>
        </is>
      </c>
      <c r="C760" s="16" t="inlineStr">
        <is>
          <t>Ленинградская</t>
        </is>
      </c>
      <c r="D760" s="15" t="n">
        <v>10</v>
      </c>
      <c r="E760" t="inlineStr">
        <is>
          <t>Волгоград</t>
        </is>
      </c>
    </row>
    <row r="761" hidden="1" ht="15" customHeight="1">
      <c r="A761" s="15" t="n">
        <v>4</v>
      </c>
      <c r="B761" s="16" t="inlineStr">
        <is>
          <t>Выкса</t>
        </is>
      </c>
      <c r="C761" s="16" t="inlineStr">
        <is>
          <t>Нижегородская</t>
        </is>
      </c>
      <c r="D761" s="15" t="n">
        <v>8</v>
      </c>
      <c r="E761" t="inlineStr">
        <is>
          <t>Волгоград</t>
        </is>
      </c>
    </row>
    <row r="762" hidden="1" ht="15" customHeight="1">
      <c r="A762" s="15" t="n">
        <v>4</v>
      </c>
      <c r="B762" s="16" t="inlineStr">
        <is>
          <t>Вышний Волочек</t>
        </is>
      </c>
      <c r="C762" s="16" t="inlineStr">
        <is>
          <t>Тверская</t>
        </is>
      </c>
      <c r="D762" s="15" t="n">
        <v>8</v>
      </c>
      <c r="E762" t="inlineStr">
        <is>
          <t>Волгоград</t>
        </is>
      </c>
    </row>
    <row r="763" hidden="1" ht="15" customHeight="1">
      <c r="A763" s="15" t="n">
        <v>4</v>
      </c>
      <c r="B763" s="16" t="inlineStr">
        <is>
          <t>Вязники</t>
        </is>
      </c>
      <c r="C763" s="16" t="inlineStr">
        <is>
          <t>Владимирская</t>
        </is>
      </c>
      <c r="D763" s="15" t="n">
        <v>10</v>
      </c>
      <c r="E763" t="inlineStr">
        <is>
          <t>Волгоград</t>
        </is>
      </c>
    </row>
    <row r="764" hidden="1" ht="15" customHeight="1">
      <c r="A764" s="15" t="n">
        <v>4</v>
      </c>
      <c r="B764" s="16" t="inlineStr">
        <is>
          <t>Вязьма</t>
        </is>
      </c>
      <c r="C764" s="16" t="inlineStr">
        <is>
          <t>Смоленская</t>
        </is>
      </c>
      <c r="D764" s="15" t="n">
        <v>8</v>
      </c>
      <c r="E764" t="inlineStr">
        <is>
          <t>Волгоград</t>
        </is>
      </c>
    </row>
    <row r="765" hidden="1" ht="15" customHeight="1">
      <c r="A765" s="15" t="n">
        <v>4</v>
      </c>
      <c r="B765" s="16" t="inlineStr">
        <is>
          <t>Гагарин</t>
        </is>
      </c>
      <c r="C765" s="16" t="inlineStr">
        <is>
          <t>Смоленская</t>
        </is>
      </c>
      <c r="D765" s="15" t="n">
        <v>8</v>
      </c>
      <c r="E765" t="inlineStr">
        <is>
          <t>Волгоград</t>
        </is>
      </c>
    </row>
    <row r="766" hidden="1" ht="15" customHeight="1">
      <c r="A766" s="15" t="n">
        <v>7</v>
      </c>
      <c r="B766" s="16" t="inlineStr">
        <is>
          <t>Гай</t>
        </is>
      </c>
      <c r="C766" s="16" t="inlineStr">
        <is>
          <t>Оренбургская</t>
        </is>
      </c>
      <c r="D766" s="15" t="n">
        <v>10</v>
      </c>
      <c r="E766" t="inlineStr">
        <is>
          <t>Волгоград</t>
        </is>
      </c>
    </row>
    <row r="767" hidden="1" ht="15" customHeight="1">
      <c r="A767" s="15" t="n">
        <v>3</v>
      </c>
      <c r="B767" s="16" t="inlineStr">
        <is>
          <t>Гатчина</t>
        </is>
      </c>
      <c r="C767" s="16" t="inlineStr">
        <is>
          <t>Ленинградская</t>
        </is>
      </c>
      <c r="D767" s="15" t="n">
        <v>7</v>
      </c>
      <c r="E767" t="inlineStr">
        <is>
          <t>Волгоград</t>
        </is>
      </c>
    </row>
    <row r="768" hidden="1" ht="15" customHeight="1">
      <c r="A768" s="15" t="n">
        <v>6</v>
      </c>
      <c r="B768" s="16" t="inlineStr">
        <is>
          <t>Геленджик</t>
        </is>
      </c>
      <c r="C768" s="16" t="inlineStr">
        <is>
          <t>Краснодарский</t>
        </is>
      </c>
      <c r="D768" s="15" t="n">
        <v>7</v>
      </c>
      <c r="E768" t="inlineStr">
        <is>
          <t>Волгоград</t>
        </is>
      </c>
    </row>
    <row r="769" hidden="1" ht="15" customHeight="1">
      <c r="A769" s="15" t="n">
        <v>6</v>
      </c>
      <c r="B769" s="16" t="inlineStr">
        <is>
          <t>Георгиевск</t>
        </is>
      </c>
      <c r="C769" s="16" t="inlineStr">
        <is>
          <t>Ставропольский</t>
        </is>
      </c>
      <c r="D769" s="15" t="n">
        <v>8</v>
      </c>
      <c r="E769" t="inlineStr">
        <is>
          <t>Волгоград</t>
        </is>
      </c>
    </row>
    <row r="770" hidden="1" ht="15" customHeight="1">
      <c r="A770" s="15" t="n">
        <v>6</v>
      </c>
      <c r="B770" s="16" t="inlineStr">
        <is>
          <t>Глазов</t>
        </is>
      </c>
      <c r="C770" s="16" t="inlineStr">
        <is>
          <t>Удмуртская</t>
        </is>
      </c>
      <c r="D770" s="15" t="n">
        <v>11</v>
      </c>
      <c r="E770" t="inlineStr">
        <is>
          <t>Волгоград</t>
        </is>
      </c>
    </row>
    <row r="771" hidden="1" ht="15" customHeight="1">
      <c r="A771" s="15" t="n">
        <v>3</v>
      </c>
      <c r="B771" s="16" t="inlineStr">
        <is>
          <t>Голицыно</t>
        </is>
      </c>
      <c r="C771" s="16" t="inlineStr">
        <is>
          <t>Московская</t>
        </is>
      </c>
      <c r="D771" s="15" t="n">
        <v>6</v>
      </c>
      <c r="E771" t="inlineStr">
        <is>
          <t>Волгоград</t>
        </is>
      </c>
    </row>
    <row r="772" hidden="1" ht="15" customHeight="1">
      <c r="A772" s="15" t="n">
        <v>3</v>
      </c>
      <c r="B772" s="16" t="inlineStr">
        <is>
          <t>Голубое</t>
        </is>
      </c>
      <c r="C772" s="16" t="inlineStr">
        <is>
          <t>Московская</t>
        </is>
      </c>
      <c r="D772" s="15" t="n">
        <v>6</v>
      </c>
      <c r="E772" t="inlineStr">
        <is>
          <t>Волгоград</t>
        </is>
      </c>
    </row>
    <row r="773" hidden="1" ht="15" customHeight="1">
      <c r="A773" s="15" t="n">
        <v>7</v>
      </c>
      <c r="B773" s="16" t="inlineStr">
        <is>
          <t>Горно-Алтайск</t>
        </is>
      </c>
      <c r="C773" s="16" t="inlineStr">
        <is>
          <t>Алтай</t>
        </is>
      </c>
      <c r="D773" s="15" t="n">
        <v>12</v>
      </c>
      <c r="E773" t="inlineStr">
        <is>
          <t>Волгоград</t>
        </is>
      </c>
    </row>
    <row r="774" hidden="1" ht="15" customHeight="1">
      <c r="A774" s="15" t="n">
        <v>4</v>
      </c>
      <c r="B774" s="16" t="inlineStr">
        <is>
          <t>Городец</t>
        </is>
      </c>
      <c r="C774" s="16" t="inlineStr">
        <is>
          <t>Нижегородская</t>
        </is>
      </c>
      <c r="D774" s="15" t="n">
        <v>8</v>
      </c>
      <c r="E774" t="inlineStr">
        <is>
          <t>Волгоград</t>
        </is>
      </c>
    </row>
    <row r="775" hidden="1" ht="15" customHeight="1">
      <c r="A775" s="15" t="n">
        <v>6</v>
      </c>
      <c r="B775" s="16" t="inlineStr">
        <is>
          <t>Горячий Ключ</t>
        </is>
      </c>
      <c r="C775" s="16" t="inlineStr">
        <is>
          <t>Краснодарский</t>
        </is>
      </c>
      <c r="D775" s="15" t="n">
        <v>6</v>
      </c>
      <c r="E775" t="inlineStr">
        <is>
          <t>Волгоград</t>
        </is>
      </c>
    </row>
    <row r="776" hidden="1" ht="15" customHeight="1">
      <c r="A776" s="15" t="n">
        <v>7</v>
      </c>
      <c r="B776" s="16" t="inlineStr">
        <is>
          <t>Грозный</t>
        </is>
      </c>
      <c r="C776" s="16" t="inlineStr">
        <is>
          <t>Чеченская</t>
        </is>
      </c>
      <c r="D776" s="15" t="n">
        <v>10</v>
      </c>
      <c r="E776" t="inlineStr">
        <is>
          <t>Волгоград</t>
        </is>
      </c>
    </row>
    <row r="777" hidden="1">
      <c r="A777" s="15" t="n">
        <v>4</v>
      </c>
      <c r="B777" s="16" t="inlineStr">
        <is>
          <t>Грязи</t>
        </is>
      </c>
      <c r="C777" s="16" t="inlineStr">
        <is>
          <t>Липецкая</t>
        </is>
      </c>
      <c r="D777" s="15" t="n">
        <v>9</v>
      </c>
      <c r="E777" t="inlineStr">
        <is>
          <t>Волгоград</t>
        </is>
      </c>
    </row>
    <row r="778" hidden="1" ht="15" customHeight="1">
      <c r="A778" s="15" t="n">
        <v>5</v>
      </c>
      <c r="B778" s="16" t="inlineStr">
        <is>
          <t>Губкин</t>
        </is>
      </c>
      <c r="C778" s="16" t="inlineStr">
        <is>
          <t>Белгородская</t>
        </is>
      </c>
      <c r="D778" s="15" t="n">
        <v>7</v>
      </c>
      <c r="E778" t="inlineStr">
        <is>
          <t>Волгоград</t>
        </is>
      </c>
    </row>
    <row r="779" hidden="1" ht="15" customHeight="1">
      <c r="A779" s="15" t="n">
        <v>7</v>
      </c>
      <c r="B779" s="16" t="inlineStr">
        <is>
          <t>Губкинский</t>
        </is>
      </c>
      <c r="C779" s="16" t="inlineStr">
        <is>
          <t>Ямало-Ненецкий</t>
        </is>
      </c>
      <c r="D779" s="15" t="n">
        <v>18</v>
      </c>
      <c r="E779" t="inlineStr">
        <is>
          <t>Волгоград</t>
        </is>
      </c>
    </row>
    <row r="780" hidden="1" ht="15" customHeight="1">
      <c r="A780" s="15" t="n">
        <v>5</v>
      </c>
      <c r="B780" s="16" t="inlineStr">
        <is>
          <t>Гусев</t>
        </is>
      </c>
      <c r="C780" s="16" t="inlineStr">
        <is>
          <t>Калининградская</t>
        </is>
      </c>
      <c r="D780" s="15" t="n">
        <v>12</v>
      </c>
      <c r="E780" t="inlineStr">
        <is>
          <t>Волгоград</t>
        </is>
      </c>
    </row>
    <row r="781" hidden="1" ht="15" customHeight="1">
      <c r="A781" s="15" t="n">
        <v>4</v>
      </c>
      <c r="B781" s="16" t="inlineStr">
        <is>
          <t>Гусь-Хрустальный</t>
        </is>
      </c>
      <c r="C781" s="16" t="inlineStr">
        <is>
          <t>Владимирская</t>
        </is>
      </c>
      <c r="D781" s="15" t="n">
        <v>10</v>
      </c>
      <c r="E781" t="inlineStr">
        <is>
          <t>Волгоград</t>
        </is>
      </c>
    </row>
    <row r="782" hidden="1" ht="15" customHeight="1">
      <c r="A782" s="15" t="n">
        <v>7</v>
      </c>
      <c r="B782" s="16" t="inlineStr">
        <is>
          <t>Дальнегорск</t>
        </is>
      </c>
      <c r="C782" s="16" t="inlineStr">
        <is>
          <t>Приморский</t>
        </is>
      </c>
      <c r="D782" s="15" t="n">
        <v>16</v>
      </c>
      <c r="E782" t="inlineStr">
        <is>
          <t>Волгоград</t>
        </is>
      </c>
    </row>
    <row r="783" hidden="1" ht="15" customHeight="1">
      <c r="A783" s="15" t="n">
        <v>7</v>
      </c>
      <c r="B783" s="16" t="inlineStr">
        <is>
          <t>Дальнереченск</t>
        </is>
      </c>
      <c r="C783" s="16" t="inlineStr">
        <is>
          <t>Приморский</t>
        </is>
      </c>
      <c r="D783" s="15" t="n">
        <v>17</v>
      </c>
      <c r="E783" t="inlineStr">
        <is>
          <t>Волгоград</t>
        </is>
      </c>
    </row>
    <row r="784" hidden="1" ht="15" customHeight="1">
      <c r="A784" s="15" t="n">
        <v>3</v>
      </c>
      <c r="B784" s="16" t="inlineStr">
        <is>
          <t>Дедовск</t>
        </is>
      </c>
      <c r="C784" s="16" t="inlineStr">
        <is>
          <t>Московская</t>
        </is>
      </c>
      <c r="D784" s="15" t="n">
        <v>6</v>
      </c>
      <c r="E784" t="inlineStr">
        <is>
          <t>Волгоград</t>
        </is>
      </c>
    </row>
    <row r="785" hidden="1">
      <c r="A785" s="15" t="n">
        <v>7</v>
      </c>
      <c r="B785" s="16" t="inlineStr">
        <is>
          <t>Дербент</t>
        </is>
      </c>
      <c r="C785" s="16" t="inlineStr">
        <is>
          <t>Дагестан</t>
        </is>
      </c>
      <c r="D785" s="15" t="n">
        <v>7</v>
      </c>
      <c r="E785" t="inlineStr">
        <is>
          <t>Волгоград</t>
        </is>
      </c>
    </row>
    <row r="786" hidden="1" ht="15" customHeight="1">
      <c r="A786" s="15" t="n">
        <v>4</v>
      </c>
      <c r="B786" s="16" t="inlineStr">
        <is>
          <t>Десногорск</t>
        </is>
      </c>
      <c r="C786" s="16" t="inlineStr">
        <is>
          <t>Смоленская</t>
        </is>
      </c>
      <c r="D786" s="15" t="n">
        <v>9</v>
      </c>
      <c r="E786" t="inlineStr">
        <is>
          <t>Волгоград</t>
        </is>
      </c>
    </row>
    <row r="787" hidden="1">
      <c r="A787" s="15" t="n">
        <v>7</v>
      </c>
      <c r="B787" s="16" t="inlineStr">
        <is>
          <t>Джанкой</t>
        </is>
      </c>
      <c r="C787" s="16" t="inlineStr">
        <is>
          <t>Крым</t>
        </is>
      </c>
      <c r="D787" s="15" t="n">
        <v>9</v>
      </c>
      <c r="E787" t="inlineStr">
        <is>
          <t>Волгоград</t>
        </is>
      </c>
    </row>
    <row r="788" hidden="1" ht="15" customHeight="1">
      <c r="A788" s="15" t="n">
        <v>4</v>
      </c>
      <c r="B788" s="16" t="inlineStr">
        <is>
          <t>Дзержинск</t>
        </is>
      </c>
      <c r="C788" s="16" t="inlineStr">
        <is>
          <t>Нижегородская</t>
        </is>
      </c>
      <c r="D788" s="15" t="n">
        <v>6</v>
      </c>
      <c r="E788" t="inlineStr">
        <is>
          <t>Волгоград</t>
        </is>
      </c>
    </row>
    <row r="789" hidden="1" ht="15" customHeight="1">
      <c r="A789" s="15" t="n">
        <v>3</v>
      </c>
      <c r="B789" s="16" t="inlineStr">
        <is>
          <t>Дзержинский</t>
        </is>
      </c>
      <c r="C789" s="16" t="inlineStr">
        <is>
          <t>Московская</t>
        </is>
      </c>
      <c r="D789" s="15" t="n">
        <v>6</v>
      </c>
      <c r="E789" t="inlineStr">
        <is>
          <t>Волгоград</t>
        </is>
      </c>
    </row>
    <row r="790" hidden="1" ht="15" customHeight="1">
      <c r="A790" s="15" t="n">
        <v>6</v>
      </c>
      <c r="B790" s="16" t="inlineStr">
        <is>
          <t>Димитровград</t>
        </is>
      </c>
      <c r="C790" s="16" t="inlineStr">
        <is>
          <t>Ульяновская</t>
        </is>
      </c>
      <c r="D790" s="15" t="n">
        <v>9</v>
      </c>
      <c r="E790" t="inlineStr">
        <is>
          <t>Волгоград</t>
        </is>
      </c>
    </row>
    <row r="791" hidden="1" ht="15" customHeight="1">
      <c r="A791" s="15" t="n">
        <v>6</v>
      </c>
      <c r="B791" s="16" t="inlineStr">
        <is>
          <t>Динская</t>
        </is>
      </c>
      <c r="C791" s="16" t="inlineStr">
        <is>
          <t>Краснодарский</t>
        </is>
      </c>
      <c r="D791" s="15" t="n">
        <v>7</v>
      </c>
      <c r="E791" t="inlineStr">
        <is>
          <t>Волгоград</t>
        </is>
      </c>
    </row>
    <row r="792" hidden="1" ht="15" customHeight="1">
      <c r="A792" s="15" t="n">
        <v>3</v>
      </c>
      <c r="B792" s="16" t="inlineStr">
        <is>
          <t>Дмитров</t>
        </is>
      </c>
      <c r="C792" s="16" t="inlineStr">
        <is>
          <t>Московская</t>
        </is>
      </c>
      <c r="D792" s="15" t="n">
        <v>6</v>
      </c>
      <c r="E792" t="inlineStr">
        <is>
          <t>Волгоград</t>
        </is>
      </c>
    </row>
    <row r="793" hidden="1" ht="15" customHeight="1">
      <c r="A793" s="15" t="n">
        <v>7</v>
      </c>
      <c r="B793" s="16" t="inlineStr">
        <is>
          <t>Добрянка</t>
        </is>
      </c>
      <c r="C793" s="16" t="inlineStr">
        <is>
          <t>Пермский</t>
        </is>
      </c>
      <c r="D793" s="15" t="n">
        <v>12</v>
      </c>
      <c r="E793" t="inlineStr">
        <is>
          <t>Волгоград</t>
        </is>
      </c>
    </row>
    <row r="794" hidden="1" ht="15" customHeight="1">
      <c r="A794" s="15" t="n">
        <v>3</v>
      </c>
      <c r="B794" s="16" t="inlineStr">
        <is>
          <t>Долгопрудный</t>
        </is>
      </c>
      <c r="C794" s="16" t="inlineStr">
        <is>
          <t>Московская</t>
        </is>
      </c>
      <c r="D794" s="15" t="n">
        <v>6</v>
      </c>
      <c r="E794" t="inlineStr">
        <is>
          <t>Волгоград</t>
        </is>
      </c>
    </row>
    <row r="795" hidden="1" ht="15" customHeight="1">
      <c r="A795" s="15" t="n">
        <v>3</v>
      </c>
      <c r="B795" s="16" t="inlineStr">
        <is>
          <t>Домодедово</t>
        </is>
      </c>
      <c r="C795" s="16" t="inlineStr">
        <is>
          <t>Московская</t>
        </is>
      </c>
      <c r="D795" s="15" t="n">
        <v>6</v>
      </c>
      <c r="E795" t="inlineStr">
        <is>
          <t>Волгоград</t>
        </is>
      </c>
    </row>
    <row r="796" hidden="1" ht="15" customHeight="1">
      <c r="A796" s="15" t="n">
        <v>6</v>
      </c>
      <c r="B796" s="16" t="inlineStr">
        <is>
          <t>Донецк</t>
        </is>
      </c>
      <c r="C796" s="16" t="inlineStr">
        <is>
          <t>Ростовская</t>
        </is>
      </c>
      <c r="D796" s="15" t="n">
        <v>5</v>
      </c>
      <c r="E796" t="inlineStr">
        <is>
          <t>Волгоград</t>
        </is>
      </c>
    </row>
    <row r="797" hidden="1" ht="15" customHeight="1">
      <c r="A797" s="15" t="n">
        <v>3</v>
      </c>
      <c r="B797" s="16" t="inlineStr">
        <is>
          <t>Дрожжино</t>
        </is>
      </c>
      <c r="C797" s="16" t="inlineStr">
        <is>
          <t>Московская</t>
        </is>
      </c>
      <c r="D797" s="15" t="n">
        <v>5</v>
      </c>
      <c r="E797" t="inlineStr">
        <is>
          <t>Волгоград</t>
        </is>
      </c>
    </row>
    <row r="798" hidden="1" ht="15" customHeight="1">
      <c r="A798" s="15" t="n">
        <v>4</v>
      </c>
      <c r="B798" s="16" t="inlineStr">
        <is>
          <t>Дубна</t>
        </is>
      </c>
      <c r="C798" s="16" t="inlineStr">
        <is>
          <t>Московская</t>
        </is>
      </c>
      <c r="D798" s="15" t="n">
        <v>6</v>
      </c>
      <c r="E798" t="inlineStr">
        <is>
          <t>Волгоград</t>
        </is>
      </c>
    </row>
    <row r="799" hidden="1" ht="15" customHeight="1">
      <c r="A799" s="15" t="n">
        <v>5</v>
      </c>
      <c r="B799" s="16" t="inlineStr">
        <is>
          <t>Дубовое</t>
        </is>
      </c>
      <c r="C799" s="16" t="inlineStr">
        <is>
          <t>Белгородская</t>
        </is>
      </c>
      <c r="D799" s="15" t="n">
        <v>7</v>
      </c>
      <c r="E799" t="inlineStr">
        <is>
          <t>Волгоград</t>
        </is>
      </c>
    </row>
    <row r="800" hidden="1">
      <c r="A800" s="15" t="n">
        <v>4</v>
      </c>
      <c r="B800" s="16" t="inlineStr">
        <is>
          <t>Дятьково</t>
        </is>
      </c>
      <c r="C800" s="16" t="inlineStr">
        <is>
          <t>Брянская</t>
        </is>
      </c>
      <c r="D800" s="15" t="n">
        <v>8</v>
      </c>
      <c r="E800" t="inlineStr">
        <is>
          <t>Волгоград</t>
        </is>
      </c>
    </row>
    <row r="801" hidden="1" ht="15" customHeight="1">
      <c r="A801" s="15" t="n">
        <v>7</v>
      </c>
      <c r="B801" s="16" t="inlineStr">
        <is>
          <t>Евпатория</t>
        </is>
      </c>
      <c r="C801" s="16" t="inlineStr">
        <is>
          <t>Крым</t>
        </is>
      </c>
      <c r="D801" s="15" t="n">
        <v>7</v>
      </c>
      <c r="E801" t="inlineStr">
        <is>
          <t>Волгоград</t>
        </is>
      </c>
    </row>
    <row r="802" hidden="1" ht="15" customHeight="1">
      <c r="A802" s="15" t="n">
        <v>6</v>
      </c>
      <c r="B802" s="16" t="inlineStr">
        <is>
          <t>Егорлыкская</t>
        </is>
      </c>
      <c r="C802" s="16" t="inlineStr">
        <is>
          <t>Ростовская</t>
        </is>
      </c>
      <c r="D802" s="15" t="n">
        <v>6</v>
      </c>
      <c r="E802" t="inlineStr">
        <is>
          <t>Волгоград</t>
        </is>
      </c>
    </row>
    <row r="803" hidden="1" ht="15" customHeight="1">
      <c r="A803" s="15" t="n">
        <v>4</v>
      </c>
      <c r="B803" s="16" t="inlineStr">
        <is>
          <t>Егорьевск</t>
        </is>
      </c>
      <c r="C803" s="16" t="inlineStr">
        <is>
          <t>Московская</t>
        </is>
      </c>
      <c r="D803" s="15" t="n">
        <v>6</v>
      </c>
      <c r="E803" t="inlineStr">
        <is>
          <t>Волгоград</t>
        </is>
      </c>
    </row>
    <row r="804" hidden="1" ht="15" customHeight="1">
      <c r="A804" s="15" t="n">
        <v>6</v>
      </c>
      <c r="B804" s="16" t="inlineStr">
        <is>
          <t>Ейск</t>
        </is>
      </c>
      <c r="C804" s="16" t="inlineStr">
        <is>
          <t>Краснодарский</t>
        </is>
      </c>
      <c r="D804" s="15" t="n">
        <v>5</v>
      </c>
      <c r="E804" t="inlineStr">
        <is>
          <t>Волгоград</t>
        </is>
      </c>
    </row>
    <row r="805" ht="15" customHeight="1">
      <c r="A805" s="15" t="n">
        <v>6</v>
      </c>
      <c r="B805" s="16" t="inlineStr">
        <is>
          <t>Екатеринбург</t>
        </is>
      </c>
      <c r="C805" s="16" t="inlineStr">
        <is>
          <t>Свердловская</t>
        </is>
      </c>
      <c r="D805" s="15" t="n">
        <v>7</v>
      </c>
      <c r="E805" t="inlineStr">
        <is>
          <t>Волгоград</t>
        </is>
      </c>
    </row>
    <row r="806" hidden="1" ht="15" customHeight="1">
      <c r="A806" s="15" t="n">
        <v>6</v>
      </c>
      <c r="B806" s="16" t="inlineStr">
        <is>
          <t>Елабуга</t>
        </is>
      </c>
      <c r="C806" s="16" t="inlineStr">
        <is>
          <t>Татарстан</t>
        </is>
      </c>
      <c r="D806" s="15" t="n">
        <v>11</v>
      </c>
      <c r="E806" t="inlineStr">
        <is>
          <t>Волгоград</t>
        </is>
      </c>
    </row>
    <row r="807" hidden="1">
      <c r="A807" s="15" t="n">
        <v>4</v>
      </c>
      <c r="B807" s="16" t="inlineStr">
        <is>
          <t>Елец</t>
        </is>
      </c>
      <c r="C807" s="16" t="inlineStr">
        <is>
          <t>Липецкая</t>
        </is>
      </c>
      <c r="D807" s="15" t="n">
        <v>8</v>
      </c>
      <c r="E807" t="inlineStr">
        <is>
          <t>Волгоград</t>
        </is>
      </c>
    </row>
    <row r="808" hidden="1" ht="15" customHeight="1">
      <c r="A808" s="15" t="n">
        <v>6</v>
      </c>
      <c r="B808" s="16" t="inlineStr">
        <is>
          <t>Елизаветинская</t>
        </is>
      </c>
      <c r="C808" s="16" t="inlineStr">
        <is>
          <t>Краснодарский</t>
        </is>
      </c>
      <c r="D808" s="15" t="n">
        <v>7</v>
      </c>
      <c r="E808" t="inlineStr">
        <is>
          <t>Волгоград</t>
        </is>
      </c>
    </row>
    <row r="809" hidden="1" ht="15" customHeight="1">
      <c r="A809" s="15" t="n">
        <v>9</v>
      </c>
      <c r="B809" s="16" t="inlineStr">
        <is>
          <t>Елизово</t>
        </is>
      </c>
      <c r="C809" s="16" t="inlineStr">
        <is>
          <t>Камчатский</t>
        </is>
      </c>
      <c r="D809" s="15" t="n">
        <v>12</v>
      </c>
      <c r="E809" t="inlineStr">
        <is>
          <t>Волгоград</t>
        </is>
      </c>
    </row>
    <row r="810" hidden="1" ht="15" customHeight="1">
      <c r="A810" s="15" t="n">
        <v>6</v>
      </c>
      <c r="B810" s="16" t="inlineStr">
        <is>
          <t>Ессентуки</t>
        </is>
      </c>
      <c r="C810" s="16" t="inlineStr">
        <is>
          <t>Ставропольский</t>
        </is>
      </c>
      <c r="D810" s="15" t="n">
        <v>6</v>
      </c>
      <c r="E810" t="inlineStr">
        <is>
          <t>Волгоград</t>
        </is>
      </c>
    </row>
    <row r="811" hidden="1">
      <c r="A811" s="15" t="n">
        <v>4</v>
      </c>
      <c r="B811" s="16" t="inlineStr">
        <is>
          <t>Ефремов</t>
        </is>
      </c>
      <c r="C811" s="16" t="inlineStr">
        <is>
          <t>Тульская</t>
        </is>
      </c>
      <c r="D811" s="15" t="n">
        <v>8</v>
      </c>
      <c r="E811" t="inlineStr">
        <is>
          <t>Волгоград</t>
        </is>
      </c>
    </row>
    <row r="812" hidden="1" ht="15" customHeight="1">
      <c r="A812" s="15" t="n">
        <v>5</v>
      </c>
      <c r="B812" s="16" t="inlineStr">
        <is>
          <t>Железноводск</t>
        </is>
      </c>
      <c r="C812" s="16" t="inlineStr">
        <is>
          <t>Ставропольский</t>
        </is>
      </c>
      <c r="D812" s="15" t="n">
        <v>7</v>
      </c>
      <c r="E812" t="inlineStr">
        <is>
          <t>Волгоград</t>
        </is>
      </c>
    </row>
    <row r="813" hidden="1" ht="15" customHeight="1">
      <c r="A813" s="15" t="n">
        <v>7</v>
      </c>
      <c r="B813" s="16" t="inlineStr">
        <is>
          <t>Железногорск</t>
        </is>
      </c>
      <c r="C813" s="16" t="inlineStr">
        <is>
          <t>Красноярский</t>
        </is>
      </c>
      <c r="D813" s="15" t="n">
        <v>12</v>
      </c>
      <c r="E813" t="inlineStr">
        <is>
          <t>Волгоград</t>
        </is>
      </c>
    </row>
    <row r="814" hidden="1" ht="15" customHeight="1">
      <c r="A814" s="15" t="n">
        <v>4</v>
      </c>
      <c r="B814" s="16" t="inlineStr">
        <is>
          <t>Железногорск</t>
        </is>
      </c>
      <c r="C814" s="16" t="inlineStr">
        <is>
          <t>Курская</t>
        </is>
      </c>
      <c r="D814" s="15" t="n">
        <v>10</v>
      </c>
      <c r="E814" t="inlineStr">
        <is>
          <t>Волгоград</t>
        </is>
      </c>
    </row>
    <row r="815" hidden="1" ht="15" customHeight="1">
      <c r="A815" s="15" t="n">
        <v>3</v>
      </c>
      <c r="B815" s="16" t="inlineStr">
        <is>
          <t>Железнодорожный</t>
        </is>
      </c>
      <c r="C815" s="16" t="inlineStr">
        <is>
          <t>Московская</t>
        </is>
      </c>
      <c r="D815" s="15" t="n">
        <v>6</v>
      </c>
      <c r="E815" t="inlineStr">
        <is>
          <t>Волгоград</t>
        </is>
      </c>
    </row>
    <row r="816" hidden="1" ht="15" customHeight="1">
      <c r="A816" s="15" t="n">
        <v>4</v>
      </c>
      <c r="B816" s="16" t="inlineStr">
        <is>
          <t>Жердевка</t>
        </is>
      </c>
      <c r="C816" s="16" t="inlineStr">
        <is>
          <t>Тамбовская</t>
        </is>
      </c>
      <c r="D816" s="15" t="n">
        <v>8</v>
      </c>
      <c r="E816" t="inlineStr">
        <is>
          <t>Волгоград</t>
        </is>
      </c>
    </row>
    <row r="817" hidden="1" ht="15" customHeight="1">
      <c r="A817" s="15" t="n">
        <v>6</v>
      </c>
      <c r="B817" s="16" t="inlineStr">
        <is>
          <t>Жигулевск</t>
        </is>
      </c>
      <c r="C817" s="16" t="inlineStr">
        <is>
          <t>Самарская</t>
        </is>
      </c>
      <c r="D817" s="15" t="n">
        <v>10</v>
      </c>
      <c r="E817" t="inlineStr">
        <is>
          <t>Волгоград</t>
        </is>
      </c>
    </row>
    <row r="818" hidden="1" ht="15" customHeight="1">
      <c r="A818" s="15" t="n">
        <v>3</v>
      </c>
      <c r="B818" s="16" t="inlineStr">
        <is>
          <t>Жуковский</t>
        </is>
      </c>
      <c r="C818" s="16" t="inlineStr">
        <is>
          <t>Московская</t>
        </is>
      </c>
      <c r="D818" s="15" t="n">
        <v>6</v>
      </c>
      <c r="E818" t="inlineStr">
        <is>
          <t>Волгоград</t>
        </is>
      </c>
    </row>
    <row r="819" hidden="1" ht="15" customHeight="1">
      <c r="A819" s="15" t="n">
        <v>4</v>
      </c>
      <c r="B819" s="16" t="inlineStr">
        <is>
          <t>Заволжье</t>
        </is>
      </c>
      <c r="C819" s="16" t="inlineStr">
        <is>
          <t>Нижегородская</t>
        </is>
      </c>
      <c r="D819" s="15" t="n">
        <v>8</v>
      </c>
      <c r="E819" t="inlineStr">
        <is>
          <t>Волгоград</t>
        </is>
      </c>
    </row>
    <row r="820" hidden="1">
      <c r="A820" s="15" t="n">
        <v>4</v>
      </c>
      <c r="B820" s="16" t="inlineStr">
        <is>
          <t>Заокский</t>
        </is>
      </c>
      <c r="C820" s="16" t="inlineStr">
        <is>
          <t>Тульская</t>
        </is>
      </c>
      <c r="D820" s="15" t="n">
        <v>8</v>
      </c>
      <c r="E820" t="inlineStr">
        <is>
          <t>Волгоград</t>
        </is>
      </c>
    </row>
    <row r="821" hidden="1" ht="15" customHeight="1">
      <c r="A821" s="15" t="n">
        <v>7</v>
      </c>
      <c r="B821" s="16" t="inlineStr">
        <is>
          <t>Западный</t>
        </is>
      </c>
      <c r="C821" s="16" t="inlineStr">
        <is>
          <t>Челябинская</t>
        </is>
      </c>
      <c r="D821" s="15" t="n">
        <v>10</v>
      </c>
      <c r="E821" t="inlineStr">
        <is>
          <t>Волгоград</t>
        </is>
      </c>
    </row>
    <row r="822" hidden="1" ht="15" customHeight="1">
      <c r="A822" s="15" t="n">
        <v>5</v>
      </c>
      <c r="B822" s="16" t="inlineStr">
        <is>
          <t>Заречный</t>
        </is>
      </c>
      <c r="C822" s="16" t="inlineStr">
        <is>
          <t>Пензенская</t>
        </is>
      </c>
      <c r="D822" s="15" t="n">
        <v>9</v>
      </c>
      <c r="E822" t="inlineStr">
        <is>
          <t>Волгоград</t>
        </is>
      </c>
    </row>
    <row r="823" hidden="1" ht="15" customHeight="1">
      <c r="A823" s="15" t="n">
        <v>3</v>
      </c>
      <c r="B823" s="16" t="inlineStr">
        <is>
          <t>Заречный</t>
        </is>
      </c>
      <c r="C823" s="16" t="inlineStr">
        <is>
          <t>Свердловская</t>
        </is>
      </c>
      <c r="D823" s="15" t="n">
        <v>9</v>
      </c>
      <c r="E823" t="inlineStr">
        <is>
          <t>Волгоград</t>
        </is>
      </c>
    </row>
    <row r="824" hidden="1" ht="15" customHeight="1">
      <c r="A824" s="15" t="n">
        <v>7</v>
      </c>
      <c r="B824" s="16" t="inlineStr">
        <is>
          <t>Заринск</t>
        </is>
      </c>
      <c r="C824" s="16" t="inlineStr">
        <is>
          <t>Алтайский</t>
        </is>
      </c>
      <c r="D824" s="15" t="n">
        <v>12</v>
      </c>
      <c r="E824" t="inlineStr">
        <is>
          <t>Волгоград</t>
        </is>
      </c>
    </row>
    <row r="825" hidden="1" ht="15" customHeight="1">
      <c r="A825" s="15" t="n">
        <v>5</v>
      </c>
      <c r="B825" s="16" t="inlineStr">
        <is>
          <t>Засечное</t>
        </is>
      </c>
      <c r="C825" s="16" t="inlineStr">
        <is>
          <t>Пензенская</t>
        </is>
      </c>
      <c r="D825" s="15" t="n">
        <v>8</v>
      </c>
      <c r="E825" t="inlineStr">
        <is>
          <t>Волгоград</t>
        </is>
      </c>
    </row>
    <row r="826" hidden="1" ht="15" customHeight="1">
      <c r="A826" s="15" t="n">
        <v>3</v>
      </c>
      <c r="B826" s="16" t="inlineStr">
        <is>
          <t>Звенигород</t>
        </is>
      </c>
      <c r="C826" s="16" t="inlineStr">
        <is>
          <t>Московская</t>
        </is>
      </c>
      <c r="D826" s="15" t="n">
        <v>6</v>
      </c>
      <c r="E826" t="inlineStr">
        <is>
          <t>Волгоград</t>
        </is>
      </c>
    </row>
    <row r="827" hidden="1" ht="15" customHeight="1">
      <c r="A827" s="15" t="n">
        <v>7</v>
      </c>
      <c r="B827" s="16" t="inlineStr">
        <is>
          <t>Зеленогорск</t>
        </is>
      </c>
      <c r="C827" s="16" t="inlineStr">
        <is>
          <t>Красноярский</t>
        </is>
      </c>
      <c r="D827" s="15" t="n">
        <v>13</v>
      </c>
      <c r="E827" t="inlineStr">
        <is>
          <t>Волгоград</t>
        </is>
      </c>
    </row>
    <row r="828" hidden="1" ht="15" customHeight="1">
      <c r="A828" s="15" t="n">
        <v>3</v>
      </c>
      <c r="B828" s="16" t="inlineStr">
        <is>
          <t>Зеленогорск</t>
        </is>
      </c>
      <c r="C828" s="16" t="inlineStr">
        <is>
          <t>Санкт-Петербург</t>
        </is>
      </c>
      <c r="D828" s="15" t="n">
        <v>7</v>
      </c>
      <c r="E828" t="inlineStr">
        <is>
          <t>Волгоград</t>
        </is>
      </c>
    </row>
    <row r="829" hidden="1" ht="15" customHeight="1">
      <c r="A829" s="15" t="n">
        <v>3</v>
      </c>
      <c r="B829" s="16" t="inlineStr">
        <is>
          <t>Зеленоград</t>
        </is>
      </c>
      <c r="C829" s="16" t="inlineStr">
        <is>
          <t>Москва</t>
        </is>
      </c>
      <c r="D829" s="15" t="n">
        <v>6</v>
      </c>
      <c r="E829" t="inlineStr">
        <is>
          <t>Волгоград</t>
        </is>
      </c>
    </row>
    <row r="830" hidden="1" ht="15" customHeight="1">
      <c r="A830" s="15" t="n">
        <v>5</v>
      </c>
      <c r="B830" s="16" t="inlineStr">
        <is>
          <t>Зеленоградск</t>
        </is>
      </c>
      <c r="C830" s="16" t="inlineStr">
        <is>
          <t>Калининградская</t>
        </is>
      </c>
      <c r="D830" s="15" t="n">
        <v>12</v>
      </c>
      <c r="E830" t="inlineStr">
        <is>
          <t>Волгоград</t>
        </is>
      </c>
    </row>
    <row r="831" hidden="1" ht="15" customHeight="1">
      <c r="A831" s="15" t="n">
        <v>6</v>
      </c>
      <c r="B831" s="16" t="inlineStr">
        <is>
          <t>Зеленодольск</t>
        </is>
      </c>
      <c r="C831" s="16" t="inlineStr">
        <is>
          <t>Татарстан</t>
        </is>
      </c>
      <c r="D831" s="15" t="n">
        <v>8</v>
      </c>
      <c r="E831" t="inlineStr">
        <is>
          <t>Волгоград</t>
        </is>
      </c>
    </row>
    <row r="832" hidden="1" ht="15" customHeight="1">
      <c r="A832" s="15" t="n">
        <v>6</v>
      </c>
      <c r="B832" s="16" t="inlineStr">
        <is>
          <t>Зеленокумск</t>
        </is>
      </c>
      <c r="C832" s="16" t="inlineStr">
        <is>
          <t>Ставропольский</t>
        </is>
      </c>
      <c r="D832" s="15" t="n">
        <v>10</v>
      </c>
      <c r="E832" t="inlineStr">
        <is>
          <t>Волгоград</t>
        </is>
      </c>
    </row>
    <row r="833" hidden="1" ht="15" customHeight="1">
      <c r="A833" s="15" t="n">
        <v>8</v>
      </c>
      <c r="B833" s="16" t="inlineStr">
        <is>
          <t>Златоуст</t>
        </is>
      </c>
      <c r="C833" s="16" t="inlineStr">
        <is>
          <t>Челябинская</t>
        </is>
      </c>
      <c r="D833" s="15" t="n">
        <v>9</v>
      </c>
      <c r="E833" t="inlineStr">
        <is>
          <t>Волгоград</t>
        </is>
      </c>
    </row>
    <row r="834" hidden="1" ht="15" customHeight="1">
      <c r="A834" s="15" t="n">
        <v>3</v>
      </c>
      <c r="B834" s="16" t="inlineStr">
        <is>
          <t>Знамя Октября</t>
        </is>
      </c>
      <c r="C834" s="16" t="inlineStr">
        <is>
          <t>Москва</t>
        </is>
      </c>
      <c r="D834" s="15" t="n">
        <v>6</v>
      </c>
      <c r="E834" t="inlineStr">
        <is>
          <t>Волгоград</t>
        </is>
      </c>
    </row>
    <row r="835" hidden="1" ht="15" customHeight="1">
      <c r="A835" s="15" t="n">
        <v>4</v>
      </c>
      <c r="B835" s="16" t="inlineStr">
        <is>
          <t>Ивангород</t>
        </is>
      </c>
      <c r="C835" s="16" t="inlineStr">
        <is>
          <t>Ленинградская</t>
        </is>
      </c>
      <c r="D835" s="15" t="n">
        <v>10</v>
      </c>
      <c r="E835" t="inlineStr">
        <is>
          <t>Волгоград</t>
        </is>
      </c>
    </row>
    <row r="836" hidden="1" ht="15" customHeight="1">
      <c r="A836" s="15" t="n">
        <v>4</v>
      </c>
      <c r="B836" s="16" t="inlineStr">
        <is>
          <t>Иваново</t>
        </is>
      </c>
      <c r="C836" s="16" t="inlineStr">
        <is>
          <t>Ивановская</t>
        </is>
      </c>
      <c r="D836" s="15" t="n">
        <v>6</v>
      </c>
      <c r="E836" t="inlineStr">
        <is>
          <t>Волгоград</t>
        </is>
      </c>
    </row>
    <row r="837" hidden="1" ht="15" customHeight="1">
      <c r="A837" s="15" t="n">
        <v>3</v>
      </c>
      <c r="B837" s="16" t="inlineStr">
        <is>
          <t>Ивантеевка</t>
        </is>
      </c>
      <c r="C837" s="16" t="inlineStr">
        <is>
          <t>Московская</t>
        </is>
      </c>
      <c r="D837" s="15" t="n">
        <v>6</v>
      </c>
      <c r="E837" t="inlineStr">
        <is>
          <t>Волгоград</t>
        </is>
      </c>
    </row>
    <row r="838" hidden="1" ht="15" customHeight="1">
      <c r="A838" s="15" t="n">
        <v>6</v>
      </c>
      <c r="B838" s="16" t="inlineStr">
        <is>
          <t>Игра</t>
        </is>
      </c>
      <c r="C838" s="16" t="inlineStr">
        <is>
          <t>Удмуртская</t>
        </is>
      </c>
      <c r="D838" s="15" t="n">
        <v>10</v>
      </c>
      <c r="E838" t="inlineStr">
        <is>
          <t>Волгоград</t>
        </is>
      </c>
    </row>
    <row r="839" hidden="1" ht="15" customHeight="1">
      <c r="A839" s="15" t="n">
        <v>6</v>
      </c>
      <c r="B839" s="16" t="inlineStr">
        <is>
          <t>Ижевск</t>
        </is>
      </c>
      <c r="C839" s="16" t="inlineStr">
        <is>
          <t>Удмуртская</t>
        </is>
      </c>
      <c r="D839" s="15" t="n">
        <v>7</v>
      </c>
      <c r="E839" t="inlineStr">
        <is>
          <t>Волгоград</t>
        </is>
      </c>
    </row>
    <row r="840" hidden="1" ht="15" customHeight="1">
      <c r="A840" s="15" t="n">
        <v>7</v>
      </c>
      <c r="B840" s="16" t="inlineStr">
        <is>
          <t>Избербаш</t>
        </is>
      </c>
      <c r="C840" s="16" t="inlineStr">
        <is>
          <t>Дагестан</t>
        </is>
      </c>
      <c r="D840" s="15" t="n">
        <v>11</v>
      </c>
      <c r="E840" t="inlineStr">
        <is>
          <t>Волгоград</t>
        </is>
      </c>
    </row>
    <row r="841" hidden="1" ht="15" customHeight="1">
      <c r="A841" s="15" t="n">
        <v>6</v>
      </c>
      <c r="B841" s="16" t="inlineStr">
        <is>
          <t>Изобильный</t>
        </is>
      </c>
      <c r="C841" s="16" t="inlineStr">
        <is>
          <t>Ставропольский</t>
        </is>
      </c>
      <c r="D841" s="15" t="n">
        <v>9</v>
      </c>
      <c r="E841" t="inlineStr">
        <is>
          <t>Волгоград</t>
        </is>
      </c>
    </row>
    <row r="842" hidden="1" ht="15" customHeight="1">
      <c r="A842" s="15" t="n">
        <v>3</v>
      </c>
      <c r="B842" s="16" t="inlineStr">
        <is>
          <t>Им Морозова</t>
        </is>
      </c>
      <c r="C842" s="16" t="inlineStr">
        <is>
          <t>Ленинградская</t>
        </is>
      </c>
      <c r="D842" s="15" t="n">
        <v>7</v>
      </c>
      <c r="E842" t="inlineStr">
        <is>
          <t>Волгоград</t>
        </is>
      </c>
    </row>
    <row r="843" hidden="1" ht="15" customHeight="1">
      <c r="A843" s="15" t="n">
        <v>3</v>
      </c>
      <c r="B843" s="16" t="inlineStr">
        <is>
          <t>Им Свердлова</t>
        </is>
      </c>
      <c r="C843" s="16" t="inlineStr">
        <is>
          <t>Ленинградская</t>
        </is>
      </c>
      <c r="D843" s="15" t="n">
        <v>8</v>
      </c>
      <c r="E843" t="inlineStr">
        <is>
          <t>Волгоград</t>
        </is>
      </c>
    </row>
    <row r="844" hidden="1" ht="15" customHeight="1">
      <c r="A844" s="15" t="n">
        <v>6</v>
      </c>
      <c r="B844" s="16" t="inlineStr">
        <is>
          <t>Иноземцево</t>
        </is>
      </c>
      <c r="C844" s="16" t="inlineStr">
        <is>
          <t>Ставропольский</t>
        </is>
      </c>
      <c r="D844" s="15" t="n">
        <v>7</v>
      </c>
      <c r="E844" t="inlineStr">
        <is>
          <t>Волгоград</t>
        </is>
      </c>
    </row>
    <row r="845" hidden="1">
      <c r="A845" s="15" t="n">
        <v>7</v>
      </c>
      <c r="B845" s="16" t="inlineStr">
        <is>
          <t>Инта</t>
        </is>
      </c>
      <c r="C845" s="16" t="inlineStr">
        <is>
          <t>Коми</t>
        </is>
      </c>
      <c r="D845" s="15" t="n">
        <v>13</v>
      </c>
      <c r="E845" t="inlineStr">
        <is>
          <t>Волгоград</t>
        </is>
      </c>
    </row>
    <row r="846" hidden="1" ht="15" customHeight="1">
      <c r="A846" s="15" t="n">
        <v>6</v>
      </c>
      <c r="B846" s="16" t="inlineStr">
        <is>
          <t>Ипатово</t>
        </is>
      </c>
      <c r="C846" s="16" t="inlineStr">
        <is>
          <t>Ставропольский</t>
        </is>
      </c>
      <c r="D846" s="15" t="n">
        <v>8</v>
      </c>
      <c r="E846" t="inlineStr">
        <is>
          <t>Волгоград</t>
        </is>
      </c>
    </row>
    <row r="847" ht="15" customHeight="1">
      <c r="A847" s="15" t="n">
        <v>7</v>
      </c>
      <c r="B847" s="16" t="inlineStr">
        <is>
          <t>Иркутск</t>
        </is>
      </c>
      <c r="C847" s="16" t="inlineStr">
        <is>
          <t>Иркутская</t>
        </is>
      </c>
      <c r="D847" s="15" t="n">
        <v>10</v>
      </c>
      <c r="E847" t="inlineStr">
        <is>
          <t>Волгоград</t>
        </is>
      </c>
    </row>
    <row r="848" hidden="1" ht="15" customHeight="1">
      <c r="A848" s="15" t="n">
        <v>7</v>
      </c>
      <c r="B848" s="16" t="inlineStr">
        <is>
          <t>Искитим</t>
        </is>
      </c>
      <c r="C848" s="16" t="inlineStr">
        <is>
          <t>Новосибирская</t>
        </is>
      </c>
      <c r="D848" s="15" t="n">
        <v>12</v>
      </c>
      <c r="E848" t="inlineStr">
        <is>
          <t>Волгоград</t>
        </is>
      </c>
    </row>
    <row r="849" hidden="1" ht="15" customHeight="1">
      <c r="A849" s="15" t="n">
        <v>3</v>
      </c>
      <c r="B849" s="16" t="inlineStr">
        <is>
          <t>Истра</t>
        </is>
      </c>
      <c r="C849" s="16" t="inlineStr">
        <is>
          <t>Московская</t>
        </is>
      </c>
      <c r="D849" s="15" t="n">
        <v>6</v>
      </c>
      <c r="E849" t="inlineStr">
        <is>
          <t>Волгоград</t>
        </is>
      </c>
    </row>
    <row r="850" hidden="1" ht="15" customHeight="1">
      <c r="A850" s="15" t="n">
        <v>5</v>
      </c>
      <c r="B850" s="16" t="inlineStr">
        <is>
          <t>Ишеевка</t>
        </is>
      </c>
      <c r="C850" s="16" t="inlineStr">
        <is>
          <t>Ульяновская</t>
        </is>
      </c>
      <c r="D850" s="15" t="n">
        <v>9</v>
      </c>
      <c r="E850" t="inlineStr">
        <is>
          <t>Волгоград</t>
        </is>
      </c>
    </row>
    <row r="851" hidden="1" ht="15" customHeight="1">
      <c r="A851" s="15" t="n">
        <v>7</v>
      </c>
      <c r="B851" s="16" t="inlineStr">
        <is>
          <t>Ишим</t>
        </is>
      </c>
      <c r="C851" s="16" t="inlineStr">
        <is>
          <t>Тюменская</t>
        </is>
      </c>
      <c r="D851" s="15" t="n">
        <v>12</v>
      </c>
      <c r="E851" t="inlineStr">
        <is>
          <t>Волгоград</t>
        </is>
      </c>
    </row>
    <row r="852" hidden="1" ht="15" customHeight="1">
      <c r="A852" s="15" t="n">
        <v>7</v>
      </c>
      <c r="B852" s="16" t="inlineStr">
        <is>
          <t>Ишимбай</t>
        </is>
      </c>
      <c r="C852" s="16" t="inlineStr">
        <is>
          <t>Башкортостан</t>
        </is>
      </c>
      <c r="D852" s="15" t="n">
        <v>9</v>
      </c>
      <c r="E852" t="inlineStr">
        <is>
          <t>Волгоград</t>
        </is>
      </c>
    </row>
    <row r="853" hidden="1" ht="15" customHeight="1">
      <c r="A853" s="15" t="n">
        <v>6</v>
      </c>
      <c r="B853" s="16" t="inlineStr">
        <is>
          <t>Йошкар-Ола</t>
        </is>
      </c>
      <c r="C853" s="16" t="inlineStr">
        <is>
          <t>Марий Эл</t>
        </is>
      </c>
      <c r="D853" s="15" t="n">
        <v>7</v>
      </c>
      <c r="E853" t="inlineStr">
        <is>
          <t>Волгоград</t>
        </is>
      </c>
    </row>
    <row r="854" hidden="1" ht="15" customHeight="1">
      <c r="A854" s="15" t="n">
        <v>6</v>
      </c>
      <c r="B854" s="16" t="inlineStr">
        <is>
          <t>Кабардинка</t>
        </is>
      </c>
      <c r="C854" s="16" t="inlineStr">
        <is>
          <t>Краснодарский</t>
        </is>
      </c>
      <c r="D854" s="15" t="n">
        <v>7</v>
      </c>
      <c r="E854" t="inlineStr">
        <is>
          <t>Волгоград</t>
        </is>
      </c>
    </row>
    <row r="855" hidden="1" ht="15" customHeight="1">
      <c r="A855" s="15" t="n">
        <v>4</v>
      </c>
      <c r="B855" s="16" t="inlineStr">
        <is>
          <t>Кадуй</t>
        </is>
      </c>
      <c r="C855" s="16" t="inlineStr">
        <is>
          <t>Вологодская</t>
        </is>
      </c>
      <c r="D855" s="15" t="n">
        <v>7</v>
      </c>
      <c r="E855" t="inlineStr">
        <is>
          <t>Волгоград</t>
        </is>
      </c>
    </row>
    <row r="856" ht="15" customHeight="1">
      <c r="A856" s="15" t="n">
        <v>5</v>
      </c>
      <c r="B856" s="16" t="inlineStr">
        <is>
          <t>Казань</t>
        </is>
      </c>
      <c r="C856" s="16" t="inlineStr">
        <is>
          <t>Татарстан</t>
        </is>
      </c>
      <c r="D856" s="15" t="n">
        <v>7</v>
      </c>
      <c r="E856" t="inlineStr">
        <is>
          <t>Волгоград</t>
        </is>
      </c>
    </row>
    <row r="857" hidden="1" ht="15" customHeight="1">
      <c r="A857" s="15" t="n">
        <v>6</v>
      </c>
      <c r="B857" s="16" t="inlineStr">
        <is>
          <t>Калининград</t>
        </is>
      </c>
      <c r="C857" s="16" t="inlineStr">
        <is>
          <t>Калининградская</t>
        </is>
      </c>
      <c r="D857" s="15" t="n">
        <v>9</v>
      </c>
      <c r="E857" t="inlineStr">
        <is>
          <t>Волгоград</t>
        </is>
      </c>
    </row>
    <row r="858" hidden="1" ht="15" customHeight="1">
      <c r="A858" s="15" t="n">
        <v>3</v>
      </c>
      <c r="B858" s="16" t="inlineStr">
        <is>
          <t>Калининск</t>
        </is>
      </c>
      <c r="C858" s="16" t="inlineStr">
        <is>
          <t>Саратовская</t>
        </is>
      </c>
      <c r="D858" s="15" t="n">
        <v>9</v>
      </c>
      <c r="E858" t="inlineStr">
        <is>
          <t>Волгоград</t>
        </is>
      </c>
    </row>
    <row r="859" hidden="1" ht="15" customHeight="1">
      <c r="A859" s="15" t="n">
        <v>4</v>
      </c>
      <c r="B859" s="16" t="inlineStr">
        <is>
          <t>Калуга</t>
        </is>
      </c>
      <c r="C859" s="16" t="inlineStr">
        <is>
          <t>Калужская</t>
        </is>
      </c>
      <c r="D859" s="15" t="n">
        <v>6</v>
      </c>
      <c r="E859" t="inlineStr">
        <is>
          <t>Волгоград</t>
        </is>
      </c>
    </row>
    <row r="860" hidden="1" ht="15" customHeight="1">
      <c r="A860" s="15" t="n">
        <v>3</v>
      </c>
      <c r="B860" s="16" t="inlineStr">
        <is>
          <t>Кальтино</t>
        </is>
      </c>
      <c r="C860" s="16" t="inlineStr">
        <is>
          <t>Ленинградская</t>
        </is>
      </c>
      <c r="D860" s="15" t="n">
        <v>7</v>
      </c>
      <c r="E860" t="inlineStr">
        <is>
          <t>Волгоград</t>
        </is>
      </c>
    </row>
    <row r="861" hidden="1" ht="15" customHeight="1">
      <c r="A861" s="15" t="n">
        <v>5</v>
      </c>
      <c r="B861" s="16" t="inlineStr">
        <is>
          <t>Каменка</t>
        </is>
      </c>
      <c r="C861" s="16" t="inlineStr">
        <is>
          <t>Пензенская</t>
        </is>
      </c>
      <c r="D861" s="15" t="n">
        <v>11</v>
      </c>
      <c r="E861" t="inlineStr">
        <is>
          <t>Волгоград</t>
        </is>
      </c>
    </row>
    <row r="862" hidden="1" ht="15" customHeight="1">
      <c r="A862" s="15" t="n">
        <v>8</v>
      </c>
      <c r="B862" s="16" t="inlineStr">
        <is>
          <t>Каменск-Уральский</t>
        </is>
      </c>
      <c r="C862" s="16" t="inlineStr">
        <is>
          <t>Свердловская</t>
        </is>
      </c>
      <c r="D862" s="15" t="n">
        <v>10</v>
      </c>
      <c r="E862" t="inlineStr">
        <is>
          <t>Волгоград</t>
        </is>
      </c>
    </row>
    <row r="863" hidden="1" ht="15" customHeight="1">
      <c r="A863" s="15" t="n">
        <v>6</v>
      </c>
      <c r="B863" s="16" t="inlineStr">
        <is>
          <t>Каменск-Шахтинский</t>
        </is>
      </c>
      <c r="C863" s="16" t="inlineStr">
        <is>
          <t>Ростовская</t>
        </is>
      </c>
      <c r="D863" s="15" t="n">
        <v>5</v>
      </c>
      <c r="E863" t="inlineStr">
        <is>
          <t>Волгоград</t>
        </is>
      </c>
    </row>
    <row r="864" hidden="1" ht="15" customHeight="1">
      <c r="A864" s="15" t="n">
        <v>7</v>
      </c>
      <c r="B864" s="16" t="inlineStr">
        <is>
          <t>Камень-на-Оби</t>
        </is>
      </c>
      <c r="C864" s="16" t="inlineStr">
        <is>
          <t>Алтайский</t>
        </is>
      </c>
      <c r="D864" s="15" t="n">
        <v>14</v>
      </c>
      <c r="E864" t="inlineStr">
        <is>
          <t>Волгоград</t>
        </is>
      </c>
    </row>
    <row r="865" hidden="1" ht="15" customHeight="1">
      <c r="A865" s="15" t="n">
        <v>5</v>
      </c>
      <c r="B865" s="16" t="inlineStr">
        <is>
          <t>Камышин</t>
        </is>
      </c>
      <c r="C865" s="16" t="inlineStr">
        <is>
          <t>Волгоградская</t>
        </is>
      </c>
      <c r="D865" s="15" t="n">
        <v>2</v>
      </c>
      <c r="E865" t="inlineStr">
        <is>
          <t>Волгоград</t>
        </is>
      </c>
    </row>
    <row r="866" hidden="1" ht="15" customHeight="1">
      <c r="A866" s="15" t="n">
        <v>5</v>
      </c>
      <c r="B866" s="16" t="inlineStr">
        <is>
          <t>Кандалакша</t>
        </is>
      </c>
      <c r="C866" s="16" t="inlineStr">
        <is>
          <t>Мурманская</t>
        </is>
      </c>
      <c r="D866" s="15" t="n">
        <v>11</v>
      </c>
      <c r="E866" t="inlineStr">
        <is>
          <t>Волгоград</t>
        </is>
      </c>
    </row>
    <row r="867" hidden="1" ht="15" customHeight="1">
      <c r="A867" s="15" t="n">
        <v>6</v>
      </c>
      <c r="B867" s="16" t="inlineStr">
        <is>
          <t>Каневская</t>
        </is>
      </c>
      <c r="C867" s="16" t="inlineStr">
        <is>
          <t>Краснодарский</t>
        </is>
      </c>
      <c r="D867" s="15" t="n">
        <v>9</v>
      </c>
      <c r="E867" t="inlineStr">
        <is>
          <t>Волгоград</t>
        </is>
      </c>
    </row>
    <row r="868" hidden="1" ht="15" customHeight="1">
      <c r="A868" s="15" t="n">
        <v>7</v>
      </c>
      <c r="B868" s="16" t="inlineStr">
        <is>
          <t>Канск</t>
        </is>
      </c>
      <c r="C868" s="16" t="inlineStr">
        <is>
          <t>Красноярский</t>
        </is>
      </c>
      <c r="D868" s="15" t="n">
        <v>12</v>
      </c>
      <c r="E868" t="inlineStr">
        <is>
          <t>Волгоград</t>
        </is>
      </c>
    </row>
    <row r="869" hidden="1" ht="15" customHeight="1">
      <c r="A869" s="15" t="n">
        <v>4</v>
      </c>
      <c r="B869" s="16" t="inlineStr">
        <is>
          <t>Карабаново</t>
        </is>
      </c>
      <c r="C869" s="16" t="inlineStr">
        <is>
          <t>Владимирская</t>
        </is>
      </c>
      <c r="D869" s="15" t="n">
        <v>8</v>
      </c>
      <c r="E869" t="inlineStr">
        <is>
          <t>Волгоград</t>
        </is>
      </c>
    </row>
    <row r="870" hidden="1" ht="15" customHeight="1">
      <c r="A870" s="15" t="n">
        <v>7</v>
      </c>
      <c r="B870" s="16" t="inlineStr">
        <is>
          <t>Карпинск</t>
        </is>
      </c>
      <c r="C870" s="16" t="inlineStr">
        <is>
          <t>Свердловская</t>
        </is>
      </c>
      <c r="D870" s="15" t="n">
        <v>12</v>
      </c>
      <c r="E870" t="inlineStr">
        <is>
          <t>Волгоград</t>
        </is>
      </c>
    </row>
    <row r="871" hidden="1" ht="15" customHeight="1">
      <c r="A871" s="15" t="n">
        <v>4</v>
      </c>
      <c r="B871" s="16" t="inlineStr">
        <is>
          <t>Касимов</t>
        </is>
      </c>
      <c r="C871" s="16" t="inlineStr">
        <is>
          <t>Рязанская</t>
        </is>
      </c>
      <c r="D871" s="15" t="n">
        <v>11</v>
      </c>
      <c r="E871" t="inlineStr">
        <is>
          <t>Волгоград</t>
        </is>
      </c>
    </row>
    <row r="872" hidden="1">
      <c r="A872" s="15" t="n">
        <v>7</v>
      </c>
      <c r="B872" s="16" t="inlineStr">
        <is>
          <t>Каспийск</t>
        </is>
      </c>
      <c r="C872" s="16" t="inlineStr">
        <is>
          <t>Дагестан</t>
        </is>
      </c>
      <c r="D872" s="15" t="n">
        <v>7</v>
      </c>
      <c r="E872" t="inlineStr">
        <is>
          <t>Волгоград</t>
        </is>
      </c>
    </row>
    <row r="873" hidden="1" ht="15" customHeight="1">
      <c r="A873" s="15" t="n">
        <v>7</v>
      </c>
      <c r="B873" s="16" t="inlineStr">
        <is>
          <t>Качканар</t>
        </is>
      </c>
      <c r="C873" s="16" t="inlineStr">
        <is>
          <t>Свердловская</t>
        </is>
      </c>
      <c r="D873" s="15" t="n">
        <v>10</v>
      </c>
      <c r="E873" t="inlineStr">
        <is>
          <t>Волгоград</t>
        </is>
      </c>
    </row>
    <row r="874" hidden="1" ht="15" customHeight="1">
      <c r="A874" s="15" t="n">
        <v>4</v>
      </c>
      <c r="B874" s="16" t="inlineStr">
        <is>
          <t>Кашира</t>
        </is>
      </c>
      <c r="C874" s="16" t="inlineStr">
        <is>
          <t>Московская</t>
        </is>
      </c>
      <c r="D874" s="15" t="n">
        <v>6</v>
      </c>
      <c r="E874" t="inlineStr">
        <is>
          <t>Волгоград</t>
        </is>
      </c>
    </row>
    <row r="875" hidden="1" ht="15" customHeight="1">
      <c r="A875" s="15" t="n">
        <v>7</v>
      </c>
      <c r="B875" s="16" t="inlineStr">
        <is>
          <t>Кемерово</t>
        </is>
      </c>
      <c r="C875" s="16" t="inlineStr">
        <is>
          <t>Кемеровская область - Кузбасс</t>
        </is>
      </c>
      <c r="D875" s="15" t="n">
        <v>10</v>
      </c>
      <c r="E875" t="inlineStr">
        <is>
          <t>Волгоград</t>
        </is>
      </c>
    </row>
    <row r="876" hidden="1">
      <c r="A876" s="15" t="n">
        <v>6</v>
      </c>
      <c r="B876" s="16" t="inlineStr">
        <is>
          <t>Керчь</t>
        </is>
      </c>
      <c r="C876" s="16" t="inlineStr">
        <is>
          <t>Крым</t>
        </is>
      </c>
      <c r="D876" s="15" t="n">
        <v>8</v>
      </c>
      <c r="E876" t="inlineStr">
        <is>
          <t>Волгоград</t>
        </is>
      </c>
    </row>
    <row r="877" hidden="1" ht="15" customHeight="1">
      <c r="A877" s="15" t="n">
        <v>7</v>
      </c>
      <c r="B877" s="16" t="inlineStr">
        <is>
          <t>Кизел</t>
        </is>
      </c>
      <c r="C877" s="16" t="inlineStr">
        <is>
          <t>Пермский</t>
        </is>
      </c>
      <c r="D877" s="15" t="n">
        <v>14</v>
      </c>
      <c r="E877" t="inlineStr">
        <is>
          <t>Волгоград</t>
        </is>
      </c>
    </row>
    <row r="878" hidden="1">
      <c r="A878" s="15" t="n">
        <v>5</v>
      </c>
      <c r="B878" s="16" t="inlineStr">
        <is>
          <t>Кизляр</t>
        </is>
      </c>
      <c r="C878" s="16" t="inlineStr">
        <is>
          <t>Дагестан</t>
        </is>
      </c>
      <c r="D878" s="15" t="n">
        <v>8</v>
      </c>
      <c r="E878" t="inlineStr">
        <is>
          <t>Волгоград</t>
        </is>
      </c>
    </row>
    <row r="879" hidden="1">
      <c r="A879" s="15" t="n">
        <v>4</v>
      </c>
      <c r="B879" s="16" t="inlineStr">
        <is>
          <t>Кимовск</t>
        </is>
      </c>
      <c r="C879" s="16" t="inlineStr">
        <is>
          <t>Тульская</t>
        </is>
      </c>
      <c r="D879" s="15" t="n">
        <v>8</v>
      </c>
      <c r="E879" t="inlineStr">
        <is>
          <t>Волгоград</t>
        </is>
      </c>
    </row>
    <row r="880" hidden="1">
      <c r="A880" s="15" t="n">
        <v>4</v>
      </c>
      <c r="B880" s="16" t="inlineStr">
        <is>
          <t>Кимры</t>
        </is>
      </c>
      <c r="C880" s="16" t="inlineStr">
        <is>
          <t>Тверская</t>
        </is>
      </c>
      <c r="D880" s="15" t="n">
        <v>9</v>
      </c>
      <c r="E880" t="inlineStr">
        <is>
          <t>Волгоград</t>
        </is>
      </c>
    </row>
    <row r="881" hidden="1" ht="15" customHeight="1">
      <c r="A881" s="15" t="n">
        <v>4</v>
      </c>
      <c r="B881" s="16" t="inlineStr">
        <is>
          <t>Кингисепп</t>
        </is>
      </c>
      <c r="C881" s="16" t="inlineStr">
        <is>
          <t>Ленинградская</t>
        </is>
      </c>
      <c r="D881" s="15" t="n">
        <v>8</v>
      </c>
      <c r="E881" t="inlineStr">
        <is>
          <t>Волгоград</t>
        </is>
      </c>
    </row>
    <row r="882" hidden="1" ht="15" customHeight="1">
      <c r="A882" s="15" t="n">
        <v>6</v>
      </c>
      <c r="B882" s="16" t="inlineStr">
        <is>
          <t>Кинель</t>
        </is>
      </c>
      <c r="C882" s="16" t="inlineStr">
        <is>
          <t>Самарская</t>
        </is>
      </c>
      <c r="D882" s="15" t="n">
        <v>10</v>
      </c>
      <c r="E882" t="inlineStr">
        <is>
          <t>Волгоград</t>
        </is>
      </c>
    </row>
    <row r="883" hidden="1" ht="15" customHeight="1">
      <c r="A883" s="15" t="n">
        <v>4</v>
      </c>
      <c r="B883" s="16" t="inlineStr">
        <is>
          <t>Кинешма</t>
        </is>
      </c>
      <c r="C883" s="16" t="inlineStr">
        <is>
          <t>Ивановская</t>
        </is>
      </c>
      <c r="D883" s="15" t="n">
        <v>9</v>
      </c>
      <c r="E883" t="inlineStr">
        <is>
          <t>Волгоград</t>
        </is>
      </c>
    </row>
    <row r="884" hidden="1">
      <c r="A884" s="15" t="n">
        <v>4</v>
      </c>
      <c r="B884" s="16" t="inlineStr">
        <is>
          <t>Киреевск</t>
        </is>
      </c>
      <c r="C884" s="16" t="inlineStr">
        <is>
          <t>Тульская</t>
        </is>
      </c>
      <c r="D884" s="15" t="n">
        <v>7</v>
      </c>
      <c r="E884" t="inlineStr">
        <is>
          <t>Волгоград</t>
        </is>
      </c>
    </row>
    <row r="885" hidden="1" ht="15" customHeight="1">
      <c r="A885" s="15" t="n">
        <v>4</v>
      </c>
      <c r="B885" s="16" t="inlineStr">
        <is>
          <t>Киржач</t>
        </is>
      </c>
      <c r="C885" s="16" t="inlineStr">
        <is>
          <t>Владимирская</t>
        </is>
      </c>
      <c r="D885" s="15" t="n">
        <v>8</v>
      </c>
      <c r="E885" t="inlineStr">
        <is>
          <t>Волгоград</t>
        </is>
      </c>
    </row>
    <row r="886" hidden="1" ht="15" customHeight="1">
      <c r="A886" s="15" t="n">
        <v>4</v>
      </c>
      <c r="B886" s="16" t="inlineStr">
        <is>
          <t>Кириши</t>
        </is>
      </c>
      <c r="C886" s="16" t="inlineStr">
        <is>
          <t>Ленинградская</t>
        </is>
      </c>
      <c r="D886" s="15" t="n">
        <v>10</v>
      </c>
      <c r="E886" t="inlineStr">
        <is>
          <t>Волгоград</t>
        </is>
      </c>
    </row>
    <row r="887" hidden="1" ht="15" customHeight="1">
      <c r="A887" s="15" t="n">
        <v>4</v>
      </c>
      <c r="B887" s="16" t="inlineStr">
        <is>
          <t>Киров</t>
        </is>
      </c>
      <c r="C887" s="16" t="inlineStr">
        <is>
          <t>Калужская</t>
        </is>
      </c>
      <c r="D887" s="15" t="n">
        <v>9</v>
      </c>
      <c r="E887" t="inlineStr">
        <is>
          <t>Волгоград</t>
        </is>
      </c>
    </row>
    <row r="888" hidden="1" ht="15" customHeight="1">
      <c r="A888" s="15" t="n">
        <v>6</v>
      </c>
      <c r="B888" s="16" t="inlineStr">
        <is>
          <t>Киров</t>
        </is>
      </c>
      <c r="C888" s="16" t="inlineStr">
        <is>
          <t>Кировская</t>
        </is>
      </c>
      <c r="D888" s="15" t="n">
        <v>7</v>
      </c>
      <c r="E888" t="inlineStr">
        <is>
          <t>Волгоград</t>
        </is>
      </c>
    </row>
    <row r="889" hidden="1" ht="15" customHeight="1">
      <c r="A889" s="15" t="n">
        <v>5</v>
      </c>
      <c r="B889" s="16" t="inlineStr">
        <is>
          <t>Кирово-Чепецк</t>
        </is>
      </c>
      <c r="C889" s="16" t="inlineStr">
        <is>
          <t>Кировская</t>
        </is>
      </c>
      <c r="D889" s="15" t="n">
        <v>11</v>
      </c>
      <c r="E889" t="inlineStr">
        <is>
          <t>Волгоград</t>
        </is>
      </c>
    </row>
    <row r="890" hidden="1" ht="15" customHeight="1">
      <c r="A890" s="15" t="n">
        <v>3</v>
      </c>
      <c r="B890" s="16" t="inlineStr">
        <is>
          <t>Кировск</t>
        </is>
      </c>
      <c r="C890" s="16" t="inlineStr">
        <is>
          <t>Ленинградская</t>
        </is>
      </c>
      <c r="D890" s="15" t="n">
        <v>8</v>
      </c>
      <c r="E890" t="inlineStr">
        <is>
          <t>Волгоград</t>
        </is>
      </c>
    </row>
    <row r="891" hidden="1" ht="15" customHeight="1">
      <c r="A891" s="15" t="n">
        <v>4</v>
      </c>
      <c r="B891" s="16" t="inlineStr">
        <is>
          <t>Кирсанов</t>
        </is>
      </c>
      <c r="C891" s="16" t="inlineStr">
        <is>
          <t>Тамбовская</t>
        </is>
      </c>
      <c r="D891" s="15" t="n">
        <v>8</v>
      </c>
      <c r="E891" t="inlineStr">
        <is>
          <t>Волгоград</t>
        </is>
      </c>
    </row>
    <row r="892" hidden="1" ht="15" customHeight="1">
      <c r="A892" s="15" t="n">
        <v>7</v>
      </c>
      <c r="B892" s="16" t="inlineStr">
        <is>
          <t>Киселевск</t>
        </is>
      </c>
      <c r="C892" s="16" t="inlineStr">
        <is>
          <t>Кемеровская область - Кузбасс</t>
        </is>
      </c>
      <c r="D892" s="15" t="n">
        <v>12</v>
      </c>
      <c r="E892" t="inlineStr">
        <is>
          <t>Волгоград</t>
        </is>
      </c>
    </row>
    <row r="893" hidden="1" ht="15" customHeight="1">
      <c r="A893" s="15" t="n">
        <v>6</v>
      </c>
      <c r="B893" s="16" t="inlineStr">
        <is>
          <t>Кисловодск</t>
        </is>
      </c>
      <c r="C893" s="16" t="inlineStr">
        <is>
          <t>Ставропольский</t>
        </is>
      </c>
      <c r="D893" s="15" t="n">
        <v>7</v>
      </c>
      <c r="E893" t="inlineStr">
        <is>
          <t>Волгоград</t>
        </is>
      </c>
    </row>
    <row r="894" hidden="1" ht="15" customHeight="1">
      <c r="A894" s="15" t="n">
        <v>4</v>
      </c>
      <c r="B894" s="16" t="inlineStr">
        <is>
          <t>Климовск</t>
        </is>
      </c>
      <c r="C894" s="16" t="inlineStr">
        <is>
          <t>Московская</t>
        </is>
      </c>
      <c r="D894" s="15" t="n">
        <v>6</v>
      </c>
      <c r="E894" t="inlineStr">
        <is>
          <t>Волгоград</t>
        </is>
      </c>
    </row>
    <row r="895" hidden="1" ht="15" customHeight="1">
      <c r="A895" s="15" t="n">
        <v>3</v>
      </c>
      <c r="B895" s="16" t="inlineStr">
        <is>
          <t>Клин</t>
        </is>
      </c>
      <c r="C895" s="16" t="inlineStr">
        <is>
          <t>Московская</t>
        </is>
      </c>
      <c r="D895" s="15" t="n">
        <v>7</v>
      </c>
      <c r="E895" t="inlineStr">
        <is>
          <t>Волгоград</t>
        </is>
      </c>
    </row>
    <row r="896" hidden="1">
      <c r="A896" s="15" t="n">
        <v>5</v>
      </c>
      <c r="B896" s="16" t="inlineStr">
        <is>
          <t>Клинцы</t>
        </is>
      </c>
      <c r="C896" s="16" t="inlineStr">
        <is>
          <t>Брянская</t>
        </is>
      </c>
      <c r="D896" s="15" t="n">
        <v>8</v>
      </c>
      <c r="E896" t="inlineStr">
        <is>
          <t>Волгоград</t>
        </is>
      </c>
    </row>
    <row r="897" hidden="1" ht="15" customHeight="1">
      <c r="A897" s="15" t="n">
        <v>5</v>
      </c>
      <c r="B897" s="16" t="inlineStr">
        <is>
          <t>Ковров</t>
        </is>
      </c>
      <c r="C897" s="16" t="inlineStr">
        <is>
          <t>Владимирская</t>
        </is>
      </c>
      <c r="D897" s="15" t="n">
        <v>8</v>
      </c>
      <c r="E897" t="inlineStr">
        <is>
          <t>Волгоград</t>
        </is>
      </c>
    </row>
    <row r="898" hidden="1" ht="15" customHeight="1">
      <c r="A898" s="15" t="n">
        <v>7</v>
      </c>
      <c r="B898" s="16" t="inlineStr">
        <is>
          <t>Когалым</t>
        </is>
      </c>
      <c r="C898" s="16" t="inlineStr">
        <is>
          <t>Ханты-Мансийский Автономный округ - Югра</t>
        </is>
      </c>
      <c r="D898" s="15" t="n">
        <v>17</v>
      </c>
      <c r="E898" t="inlineStr">
        <is>
          <t>Волгоград</t>
        </is>
      </c>
    </row>
    <row r="899" hidden="1" ht="15" customHeight="1">
      <c r="A899" s="15" t="n">
        <v>5</v>
      </c>
      <c r="B899" s="16" t="inlineStr">
        <is>
          <t>Коломна</t>
        </is>
      </c>
      <c r="C899" s="16" t="inlineStr">
        <is>
          <t>Московская</t>
        </is>
      </c>
      <c r="D899" s="15" t="n">
        <v>6</v>
      </c>
      <c r="E899" t="inlineStr">
        <is>
          <t>Волгоград</t>
        </is>
      </c>
    </row>
    <row r="900" hidden="1" ht="15" customHeight="1">
      <c r="A900" s="15" t="n">
        <v>7</v>
      </c>
      <c r="B900" s="16" t="inlineStr">
        <is>
          <t>Колпашево</t>
        </is>
      </c>
      <c r="C900" s="16" t="inlineStr">
        <is>
          <t>Томская</t>
        </is>
      </c>
      <c r="D900" s="15" t="n">
        <v>16</v>
      </c>
      <c r="E900" t="inlineStr">
        <is>
          <t>Волгоград</t>
        </is>
      </c>
    </row>
    <row r="901" hidden="1" ht="15" customHeight="1">
      <c r="A901" s="15" t="n">
        <v>3</v>
      </c>
      <c r="B901" s="16" t="inlineStr">
        <is>
          <t>Колпино</t>
        </is>
      </c>
      <c r="C901" s="16" t="inlineStr">
        <is>
          <t>Санкт-Петербург</t>
        </is>
      </c>
      <c r="D901" s="15" t="n">
        <v>7</v>
      </c>
      <c r="E901" t="inlineStr">
        <is>
          <t>Волгоград</t>
        </is>
      </c>
    </row>
    <row r="902" hidden="1" ht="15" customHeight="1">
      <c r="A902" s="15" t="n">
        <v>7</v>
      </c>
      <c r="B902" s="16" t="inlineStr">
        <is>
          <t>Кольцово</t>
        </is>
      </c>
      <c r="C902" s="16" t="inlineStr">
        <is>
          <t>Новосибирская</t>
        </is>
      </c>
      <c r="D902" s="15" t="n">
        <v>9</v>
      </c>
      <c r="E902" t="inlineStr">
        <is>
          <t>Волгоград</t>
        </is>
      </c>
    </row>
    <row r="903" hidden="1" ht="15" customHeight="1">
      <c r="A903" s="15" t="n">
        <v>3</v>
      </c>
      <c r="B903" s="16" t="inlineStr">
        <is>
          <t>Кольчугино</t>
        </is>
      </c>
      <c r="C903" s="16" t="inlineStr">
        <is>
          <t>Владимирская</t>
        </is>
      </c>
      <c r="D903" s="15" t="n">
        <v>8</v>
      </c>
      <c r="E903" t="inlineStr">
        <is>
          <t>Волгоград</t>
        </is>
      </c>
    </row>
    <row r="904" hidden="1" ht="15" customHeight="1">
      <c r="A904" s="15" t="n">
        <v>3</v>
      </c>
      <c r="B904" s="16" t="inlineStr">
        <is>
          <t>Коммунар</t>
        </is>
      </c>
      <c r="C904" s="16" t="inlineStr">
        <is>
          <t>Ленинградская</t>
        </is>
      </c>
      <c r="D904" s="15" t="n">
        <v>7</v>
      </c>
      <c r="E904" t="inlineStr">
        <is>
          <t>Волгоград</t>
        </is>
      </c>
    </row>
    <row r="905" hidden="1" ht="15" customHeight="1">
      <c r="A905" s="15" t="n">
        <v>3</v>
      </c>
      <c r="B905" s="16" t="inlineStr">
        <is>
          <t>Коммунарка</t>
        </is>
      </c>
      <c r="C905" s="16" t="inlineStr">
        <is>
          <t>Москва</t>
        </is>
      </c>
      <c r="D905" s="15" t="n">
        <v>6</v>
      </c>
      <c r="E905" t="inlineStr">
        <is>
          <t>Волгоград</t>
        </is>
      </c>
    </row>
    <row r="906" hidden="1" ht="15" customHeight="1">
      <c r="A906" s="15" t="n">
        <v>8</v>
      </c>
      <c r="B906" s="16" t="inlineStr">
        <is>
          <t>Комсомольск-на-Амуре</t>
        </is>
      </c>
      <c r="C906" s="16" t="inlineStr">
        <is>
          <t>Хабаровский</t>
        </is>
      </c>
      <c r="D906" s="15" t="n">
        <v>13</v>
      </c>
      <c r="E906" t="inlineStr">
        <is>
          <t>Волгоград</t>
        </is>
      </c>
    </row>
    <row r="907" hidden="1">
      <c r="A907" s="15" t="n">
        <v>4</v>
      </c>
      <c r="B907" s="16" t="inlineStr">
        <is>
          <t>Конаково</t>
        </is>
      </c>
      <c r="C907" s="16" t="inlineStr">
        <is>
          <t>Тверская</t>
        </is>
      </c>
      <c r="D907" s="15" t="n">
        <v>8</v>
      </c>
      <c r="E907" t="inlineStr">
        <is>
          <t>Волгоград</t>
        </is>
      </c>
    </row>
    <row r="908" hidden="1" ht="15" customHeight="1">
      <c r="A908" s="15" t="n">
        <v>8</v>
      </c>
      <c r="B908" s="16" t="inlineStr">
        <is>
          <t>Копейск</t>
        </is>
      </c>
      <c r="C908" s="16" t="inlineStr">
        <is>
          <t>Челябинская</t>
        </is>
      </c>
      <c r="D908" s="15" t="n">
        <v>9</v>
      </c>
      <c r="E908" t="inlineStr">
        <is>
          <t>Волгоград</t>
        </is>
      </c>
    </row>
    <row r="909" hidden="1" ht="15" customHeight="1">
      <c r="A909" s="15" t="n">
        <v>7</v>
      </c>
      <c r="B909" s="16" t="inlineStr">
        <is>
          <t>Коркино</t>
        </is>
      </c>
      <c r="C909" s="16" t="inlineStr">
        <is>
          <t>Челябинская</t>
        </is>
      </c>
      <c r="D909" s="15" t="n">
        <v>9</v>
      </c>
      <c r="E909" t="inlineStr">
        <is>
          <t>Волгоград</t>
        </is>
      </c>
    </row>
    <row r="910" hidden="1" ht="15" customHeight="1">
      <c r="A910" s="15" t="n">
        <v>3</v>
      </c>
      <c r="B910" s="16" t="inlineStr">
        <is>
          <t>Королев</t>
        </is>
      </c>
      <c r="C910" s="16" t="inlineStr">
        <is>
          <t>Московская</t>
        </is>
      </c>
      <c r="D910" s="15" t="n">
        <v>6</v>
      </c>
      <c r="E910" t="inlineStr">
        <is>
          <t>Волгоград</t>
        </is>
      </c>
    </row>
    <row r="911" hidden="1" ht="15" customHeight="1">
      <c r="A911" s="15" t="n">
        <v>5</v>
      </c>
      <c r="B911" s="16" t="inlineStr">
        <is>
          <t>Короча</t>
        </is>
      </c>
      <c r="C911" s="16" t="inlineStr">
        <is>
          <t>Белгородская</t>
        </is>
      </c>
      <c r="D911" s="15" t="n">
        <v>8</v>
      </c>
      <c r="E911" t="inlineStr">
        <is>
          <t>Волгоград</t>
        </is>
      </c>
    </row>
    <row r="912" hidden="1" ht="15" customHeight="1">
      <c r="A912" s="15" t="n">
        <v>8</v>
      </c>
      <c r="B912" s="16" t="inlineStr">
        <is>
          <t>Корсаков</t>
        </is>
      </c>
      <c r="C912" s="16" t="inlineStr">
        <is>
          <t>Сахалинская</t>
        </is>
      </c>
      <c r="D912" s="15" t="n">
        <v>11</v>
      </c>
      <c r="E912" t="inlineStr">
        <is>
          <t>Волгоград</t>
        </is>
      </c>
    </row>
    <row r="913" hidden="1" ht="15" customHeight="1">
      <c r="A913" s="15" t="n">
        <v>7</v>
      </c>
      <c r="B913" s="16" t="inlineStr">
        <is>
          <t>Коряжма</t>
        </is>
      </c>
      <c r="C913" s="16" t="inlineStr">
        <is>
          <t>Архангельская</t>
        </is>
      </c>
      <c r="D913" s="15" t="n">
        <v>9</v>
      </c>
      <c r="E913" t="inlineStr">
        <is>
          <t>Волгоград</t>
        </is>
      </c>
    </row>
    <row r="914" hidden="1" ht="15" customHeight="1">
      <c r="A914" s="15" t="n">
        <v>5</v>
      </c>
      <c r="B914" s="16" t="inlineStr">
        <is>
          <t>Костомукша</t>
        </is>
      </c>
      <c r="C914" s="16" t="inlineStr">
        <is>
          <t>Карелия</t>
        </is>
      </c>
      <c r="D914" s="15" t="n">
        <v>10</v>
      </c>
      <c r="E914" t="inlineStr">
        <is>
          <t>Волгоград</t>
        </is>
      </c>
    </row>
    <row r="915" hidden="1" ht="15" customHeight="1">
      <c r="A915" s="15" t="n">
        <v>5</v>
      </c>
      <c r="B915" s="16" t="inlineStr">
        <is>
          <t>Кострома</t>
        </is>
      </c>
      <c r="C915" s="16" t="inlineStr">
        <is>
          <t>Костромская</t>
        </is>
      </c>
      <c r="D915" s="15" t="n">
        <v>6</v>
      </c>
      <c r="E915" t="inlineStr">
        <is>
          <t>Волгоград</t>
        </is>
      </c>
    </row>
    <row r="916" hidden="1" ht="15" customHeight="1">
      <c r="A916" s="15" t="n">
        <v>6</v>
      </c>
      <c r="B916" s="16" t="inlineStr">
        <is>
          <t>Косулино</t>
        </is>
      </c>
      <c r="C916" s="16" t="inlineStr">
        <is>
          <t>Свердловская</t>
        </is>
      </c>
      <c r="D916" s="15" t="n">
        <v>9</v>
      </c>
      <c r="E916" t="inlineStr">
        <is>
          <t>Волгоград</t>
        </is>
      </c>
    </row>
    <row r="917" hidden="1" ht="15" customHeight="1">
      <c r="A917" s="15" t="n">
        <v>3</v>
      </c>
      <c r="B917" s="16" t="inlineStr">
        <is>
          <t>Котельники</t>
        </is>
      </c>
      <c r="C917" s="16" t="inlineStr">
        <is>
          <t>Московская</t>
        </is>
      </c>
      <c r="D917" s="15" t="n">
        <v>6</v>
      </c>
      <c r="E917" t="inlineStr">
        <is>
          <t>Волгоград</t>
        </is>
      </c>
    </row>
    <row r="918" hidden="1" ht="15" customHeight="1">
      <c r="A918" s="15" t="n">
        <v>7</v>
      </c>
      <c r="B918" s="16" t="inlineStr">
        <is>
          <t>Котлас</t>
        </is>
      </c>
      <c r="C918" s="16" t="inlineStr">
        <is>
          <t>Архангельская</t>
        </is>
      </c>
      <c r="D918" s="15" t="n">
        <v>9</v>
      </c>
      <c r="E918" t="inlineStr">
        <is>
          <t>Волгоград</t>
        </is>
      </c>
    </row>
    <row r="919" hidden="1" ht="15" customHeight="1">
      <c r="A919" s="15" t="n">
        <v>4</v>
      </c>
      <c r="B919" s="16" t="inlineStr">
        <is>
          <t>Котовск</t>
        </is>
      </c>
      <c r="C919" s="16" t="inlineStr">
        <is>
          <t>Тамбовская</t>
        </is>
      </c>
      <c r="D919" s="15" t="n">
        <v>8</v>
      </c>
      <c r="E919" t="inlineStr">
        <is>
          <t>Волгоград</t>
        </is>
      </c>
    </row>
    <row r="920" hidden="1" ht="15" customHeight="1">
      <c r="A920" s="15" t="n">
        <v>3</v>
      </c>
      <c r="B920" s="16" t="inlineStr">
        <is>
          <t>Красная Пахра</t>
        </is>
      </c>
      <c r="C920" s="16" t="inlineStr">
        <is>
          <t>Москва</t>
        </is>
      </c>
      <c r="D920" s="15" t="n">
        <v>6</v>
      </c>
      <c r="E920" t="inlineStr">
        <is>
          <t>Волгоград</t>
        </is>
      </c>
    </row>
    <row r="921" hidden="1" ht="15" customHeight="1">
      <c r="A921" s="15" t="n">
        <v>4</v>
      </c>
      <c r="B921" s="16" t="inlineStr">
        <is>
          <t>Красненькая</t>
        </is>
      </c>
      <c r="C921" s="16" t="inlineStr">
        <is>
          <t>Тамбовская</t>
        </is>
      </c>
      <c r="D921" s="15" t="n">
        <v>8</v>
      </c>
      <c r="E921" t="inlineStr">
        <is>
          <t>Волгоград</t>
        </is>
      </c>
    </row>
    <row r="922" hidden="1" ht="15" customHeight="1">
      <c r="A922" s="15" t="n">
        <v>3</v>
      </c>
      <c r="B922" s="16" t="inlineStr">
        <is>
          <t>Красноармейск</t>
        </is>
      </c>
      <c r="C922" s="16" t="inlineStr">
        <is>
          <t>Московская</t>
        </is>
      </c>
      <c r="D922" s="15" t="n">
        <v>6</v>
      </c>
      <c r="E922" t="inlineStr">
        <is>
          <t>Волгоград</t>
        </is>
      </c>
    </row>
    <row r="923" hidden="1" ht="15" customHeight="1">
      <c r="A923" s="15" t="n">
        <v>6</v>
      </c>
      <c r="B923" s="16" t="inlineStr">
        <is>
          <t>Красноармейское</t>
        </is>
      </c>
      <c r="C923" s="16" t="inlineStr">
        <is>
          <t>Самарская</t>
        </is>
      </c>
      <c r="D923" s="15" t="n">
        <v>11</v>
      </c>
      <c r="E923" t="inlineStr">
        <is>
          <t>Волгоград</t>
        </is>
      </c>
    </row>
    <row r="924" hidden="1" ht="15" customHeight="1">
      <c r="A924" s="15" t="n">
        <v>3</v>
      </c>
      <c r="B924" s="16" t="inlineStr">
        <is>
          <t>Красногорск</t>
        </is>
      </c>
      <c r="C924" s="16" t="inlineStr">
        <is>
          <t>Московская</t>
        </is>
      </c>
      <c r="D924" s="15" t="n">
        <v>6</v>
      </c>
      <c r="E924" t="inlineStr">
        <is>
          <t>Волгоград</t>
        </is>
      </c>
    </row>
    <row r="925" ht="15" customHeight="1">
      <c r="A925" s="15" t="n">
        <v>4</v>
      </c>
      <c r="B925" s="16" t="inlineStr">
        <is>
          <t>Краснодар</t>
        </is>
      </c>
      <c r="C925" s="16" t="inlineStr">
        <is>
          <t>Краснодарский</t>
        </is>
      </c>
      <c r="D925" s="15" t="n">
        <v>3</v>
      </c>
      <c r="E925" t="inlineStr">
        <is>
          <t>Волгоград</t>
        </is>
      </c>
    </row>
    <row r="926" hidden="1" ht="15" customHeight="1">
      <c r="A926" s="15" t="n">
        <v>3</v>
      </c>
      <c r="B926" s="16" t="inlineStr">
        <is>
          <t>Красное Село</t>
        </is>
      </c>
      <c r="C926" s="16" t="inlineStr">
        <is>
          <t>Санкт-Петербург</t>
        </is>
      </c>
      <c r="D926" s="15" t="n">
        <v>7</v>
      </c>
      <c r="E926" t="inlineStr">
        <is>
          <t>Волгоград</t>
        </is>
      </c>
    </row>
    <row r="927" hidden="1" ht="15" customHeight="1">
      <c r="A927" s="15" t="n">
        <v>3</v>
      </c>
      <c r="B927" s="16" t="inlineStr">
        <is>
          <t>Краснознаменск</t>
        </is>
      </c>
      <c r="C927" s="16" t="inlineStr">
        <is>
          <t>Московская</t>
        </is>
      </c>
      <c r="D927" s="15" t="n">
        <v>6</v>
      </c>
      <c r="E927" t="inlineStr">
        <is>
          <t>Волгоград</t>
        </is>
      </c>
    </row>
    <row r="928" hidden="1" ht="15" customHeight="1">
      <c r="A928" s="15" t="n">
        <v>7</v>
      </c>
      <c r="B928" s="16" t="inlineStr">
        <is>
          <t>Краснокаменск</t>
        </is>
      </c>
      <c r="C928" s="16" t="inlineStr">
        <is>
          <t>Забайкальский</t>
        </is>
      </c>
      <c r="D928" s="15" t="n">
        <v>18</v>
      </c>
      <c r="E928" t="inlineStr">
        <is>
          <t>Волгоград</t>
        </is>
      </c>
    </row>
    <row r="929" hidden="1" ht="15" customHeight="1">
      <c r="A929" s="15" t="n">
        <v>7</v>
      </c>
      <c r="B929" s="16" t="inlineStr">
        <is>
          <t>Краснокамск</t>
        </is>
      </c>
      <c r="C929" s="16" t="inlineStr">
        <is>
          <t>Пермский</t>
        </is>
      </c>
      <c r="D929" s="15" t="n">
        <v>9</v>
      </c>
      <c r="E929" t="inlineStr">
        <is>
          <t>Волгоград</t>
        </is>
      </c>
    </row>
    <row r="930" hidden="1" ht="15" customHeight="1">
      <c r="A930" s="15" t="n">
        <v>7</v>
      </c>
      <c r="B930" s="16" t="inlineStr">
        <is>
          <t>Краснообск</t>
        </is>
      </c>
      <c r="C930" s="16" t="inlineStr">
        <is>
          <t>Новосибирская</t>
        </is>
      </c>
      <c r="D930" s="15" t="n">
        <v>9</v>
      </c>
      <c r="E930" t="inlineStr">
        <is>
          <t>Волгоград</t>
        </is>
      </c>
    </row>
    <row r="931" hidden="1" ht="15" customHeight="1">
      <c r="A931" s="15" t="n">
        <v>8</v>
      </c>
      <c r="B931" s="16" t="inlineStr">
        <is>
          <t>Краснотурьинск</t>
        </is>
      </c>
      <c r="C931" s="16" t="inlineStr">
        <is>
          <t>Свердловская</t>
        </is>
      </c>
      <c r="D931" s="15" t="n">
        <v>12</v>
      </c>
      <c r="E931" t="inlineStr">
        <is>
          <t>Волгоград</t>
        </is>
      </c>
    </row>
    <row r="932" ht="15" customHeight="1">
      <c r="A932" s="15" t="n">
        <v>7</v>
      </c>
      <c r="B932" s="16" t="inlineStr">
        <is>
          <t>Красноярск</t>
        </is>
      </c>
      <c r="C932" s="16" t="inlineStr">
        <is>
          <t>Красноярский</t>
        </is>
      </c>
      <c r="D932" s="15" t="n">
        <v>10</v>
      </c>
      <c r="E932" t="inlineStr">
        <is>
          <t>Волгоград</t>
        </is>
      </c>
    </row>
    <row r="933" hidden="1" ht="15" customHeight="1">
      <c r="A933" s="15" t="n">
        <v>3</v>
      </c>
      <c r="B933" s="16" t="inlineStr">
        <is>
          <t>Красный Посёлок</t>
        </is>
      </c>
      <c r="C933" s="16" t="inlineStr">
        <is>
          <t>Московская</t>
        </is>
      </c>
      <c r="D933" s="15" t="n">
        <v>6</v>
      </c>
      <c r="E933" t="inlineStr">
        <is>
          <t>Волгоград</t>
        </is>
      </c>
    </row>
    <row r="934" hidden="1" ht="15" customHeight="1">
      <c r="A934" s="15" t="n">
        <v>3</v>
      </c>
      <c r="B934" s="16" t="inlineStr">
        <is>
          <t>Кронштадт</t>
        </is>
      </c>
      <c r="C934" s="16" t="inlineStr">
        <is>
          <t>Санкт-Петербург</t>
        </is>
      </c>
      <c r="D934" s="15" t="n">
        <v>7</v>
      </c>
      <c r="E934" t="inlineStr">
        <is>
          <t>Волгоград</t>
        </is>
      </c>
    </row>
    <row r="935" hidden="1" ht="15" customHeight="1">
      <c r="A935" s="15" t="n">
        <v>6</v>
      </c>
      <c r="B935" s="16" t="inlineStr">
        <is>
          <t>Кропоткин</t>
        </is>
      </c>
      <c r="C935" s="16" t="inlineStr">
        <is>
          <t>Краснодарский</t>
        </is>
      </c>
      <c r="D935" s="15" t="n">
        <v>7</v>
      </c>
      <c r="E935" t="inlineStr">
        <is>
          <t>Волгоград</t>
        </is>
      </c>
    </row>
    <row r="936" hidden="1" ht="15" customHeight="1">
      <c r="A936" s="15" t="n">
        <v>6</v>
      </c>
      <c r="B936" s="16" t="inlineStr">
        <is>
          <t>Крымск</t>
        </is>
      </c>
      <c r="C936" s="16" t="inlineStr">
        <is>
          <t>Краснодарский</t>
        </is>
      </c>
      <c r="D936" s="15" t="n">
        <v>8</v>
      </c>
      <c r="E936" t="inlineStr">
        <is>
          <t>Волгоград</t>
        </is>
      </c>
    </row>
    <row r="937" hidden="1" ht="15" customHeight="1">
      <c r="A937" s="15" t="n">
        <v>4</v>
      </c>
      <c r="B937" s="16" t="inlineStr">
        <is>
          <t>Кстово</t>
        </is>
      </c>
      <c r="C937" s="16" t="inlineStr">
        <is>
          <t>Нижегородская</t>
        </is>
      </c>
      <c r="D937" s="15" t="n">
        <v>6</v>
      </c>
      <c r="E937" t="inlineStr">
        <is>
          <t>Волгоград</t>
        </is>
      </c>
    </row>
    <row r="938" hidden="1" ht="15" customHeight="1">
      <c r="A938" s="15" t="n">
        <v>3</v>
      </c>
      <c r="B938" s="16" t="inlineStr">
        <is>
          <t>Кубинка</t>
        </is>
      </c>
      <c r="C938" s="16" t="inlineStr">
        <is>
          <t>Московская</t>
        </is>
      </c>
      <c r="D938" s="15" t="n">
        <v>6</v>
      </c>
      <c r="E938" t="inlineStr">
        <is>
          <t>Волгоград</t>
        </is>
      </c>
    </row>
    <row r="939" hidden="1" ht="15" customHeight="1">
      <c r="A939" s="15" t="n">
        <v>3</v>
      </c>
      <c r="B939" s="16" t="inlineStr">
        <is>
          <t>Кудрово</t>
        </is>
      </c>
      <c r="C939" s="16" t="inlineStr">
        <is>
          <t>Ленинградская</t>
        </is>
      </c>
      <c r="D939" s="15" t="n">
        <v>7</v>
      </c>
      <c r="E939" t="inlineStr">
        <is>
          <t>Волгоград</t>
        </is>
      </c>
    </row>
    <row r="940" hidden="1" ht="15" customHeight="1">
      <c r="A940" s="15" t="n">
        <v>5</v>
      </c>
      <c r="B940" s="16" t="inlineStr">
        <is>
          <t>Кузнецк</t>
        </is>
      </c>
      <c r="C940" s="16" t="inlineStr">
        <is>
          <t>Пензенская</t>
        </is>
      </c>
      <c r="D940" s="15" t="n">
        <v>11</v>
      </c>
      <c r="E940" t="inlineStr">
        <is>
          <t>Волгоград</t>
        </is>
      </c>
    </row>
    <row r="941" hidden="1" ht="15" customHeight="1">
      <c r="A941" s="15" t="n">
        <v>7</v>
      </c>
      <c r="B941" s="16" t="inlineStr">
        <is>
          <t>Куйбышев</t>
        </is>
      </c>
      <c r="C941" s="16" t="inlineStr">
        <is>
          <t>Новосибирская</t>
        </is>
      </c>
      <c r="D941" s="15" t="n">
        <v>12</v>
      </c>
      <c r="E941" t="inlineStr">
        <is>
          <t>Волгоград</t>
        </is>
      </c>
    </row>
    <row r="942" hidden="1" ht="15" customHeight="1">
      <c r="A942" s="15" t="n">
        <v>6</v>
      </c>
      <c r="B942" s="16" t="inlineStr">
        <is>
          <t>Кукмор</t>
        </is>
      </c>
      <c r="C942" s="16" t="inlineStr">
        <is>
          <t>Татарстан</t>
        </is>
      </c>
      <c r="D942" s="15" t="n">
        <v>8</v>
      </c>
      <c r="E942" t="inlineStr">
        <is>
          <t>Волгоград</t>
        </is>
      </c>
    </row>
    <row r="943" hidden="1" ht="15" customHeight="1">
      <c r="A943" s="15" t="n">
        <v>7</v>
      </c>
      <c r="B943" s="16" t="inlineStr">
        <is>
          <t>Кумертау</t>
        </is>
      </c>
      <c r="C943" s="16" t="inlineStr">
        <is>
          <t>Башкортостан</t>
        </is>
      </c>
      <c r="D943" s="15" t="n">
        <v>11</v>
      </c>
      <c r="E943" t="inlineStr">
        <is>
          <t>Волгоград</t>
        </is>
      </c>
    </row>
    <row r="944" hidden="1" ht="15" customHeight="1">
      <c r="A944" s="15" t="n">
        <v>7</v>
      </c>
      <c r="B944" s="16" t="inlineStr">
        <is>
          <t>Кунгур</t>
        </is>
      </c>
      <c r="C944" s="16" t="inlineStr">
        <is>
          <t>Пермский</t>
        </is>
      </c>
      <c r="D944" s="15" t="n">
        <v>12</v>
      </c>
      <c r="E944" t="inlineStr">
        <is>
          <t>Волгоград</t>
        </is>
      </c>
    </row>
    <row r="945" hidden="1" ht="15" customHeight="1">
      <c r="A945" s="15" t="n">
        <v>7</v>
      </c>
      <c r="B945" s="16" t="inlineStr">
        <is>
          <t>Курган</t>
        </is>
      </c>
      <c r="C945" s="16" t="inlineStr">
        <is>
          <t>Курганская</t>
        </is>
      </c>
      <c r="D945" s="15" t="n">
        <v>9</v>
      </c>
      <c r="E945" t="inlineStr">
        <is>
          <t>Волгоград</t>
        </is>
      </c>
    </row>
    <row r="946" hidden="1" ht="15" customHeight="1">
      <c r="A946" s="15" t="n">
        <v>6</v>
      </c>
      <c r="B946" s="16" t="inlineStr">
        <is>
          <t>Курганинск</t>
        </is>
      </c>
      <c r="C946" s="16" t="inlineStr">
        <is>
          <t>Краснодарский</t>
        </is>
      </c>
      <c r="D946" s="15" t="n">
        <v>6</v>
      </c>
      <c r="E946" t="inlineStr">
        <is>
          <t>Волгоград</t>
        </is>
      </c>
    </row>
    <row r="947" hidden="1" ht="15" customHeight="1">
      <c r="A947" s="15" t="n">
        <v>3</v>
      </c>
      <c r="B947" s="16" t="inlineStr">
        <is>
          <t>Куровское</t>
        </is>
      </c>
      <c r="C947" s="16" t="inlineStr">
        <is>
          <t>Московская</t>
        </is>
      </c>
      <c r="D947" s="15" t="n">
        <v>6</v>
      </c>
      <c r="E947" t="inlineStr">
        <is>
          <t>Волгоград</t>
        </is>
      </c>
    </row>
    <row r="948" hidden="1">
      <c r="A948" s="15" t="n">
        <v>4</v>
      </c>
      <c r="B948" s="16" t="inlineStr">
        <is>
          <t>Курск</t>
        </is>
      </c>
      <c r="C948" s="16" t="inlineStr">
        <is>
          <t>Курская</t>
        </is>
      </c>
      <c r="D948" s="15" t="n">
        <v>5</v>
      </c>
      <c r="E948" t="inlineStr">
        <is>
          <t>Волгоград</t>
        </is>
      </c>
    </row>
    <row r="949" hidden="1">
      <c r="A949" s="15" t="n">
        <v>5</v>
      </c>
      <c r="B949" s="16" t="inlineStr">
        <is>
          <t>Курчатов</t>
        </is>
      </c>
      <c r="C949" s="16" t="inlineStr">
        <is>
          <t>Курская</t>
        </is>
      </c>
      <c r="D949" s="15" t="n">
        <v>7</v>
      </c>
      <c r="E949" t="inlineStr">
        <is>
          <t>Волгоград</t>
        </is>
      </c>
    </row>
    <row r="950" hidden="1" ht="15" customHeight="1">
      <c r="A950" s="15" t="n">
        <v>7</v>
      </c>
      <c r="B950" s="16" t="inlineStr">
        <is>
          <t>Кушва</t>
        </is>
      </c>
      <c r="C950" s="16" t="inlineStr">
        <is>
          <t>Свердловская</t>
        </is>
      </c>
      <c r="D950" s="15" t="n">
        <v>10</v>
      </c>
      <c r="E950" t="inlineStr">
        <is>
          <t>Волгоград</t>
        </is>
      </c>
    </row>
    <row r="951" hidden="1" ht="15" customHeight="1">
      <c r="A951" s="15" t="n">
        <v>5</v>
      </c>
      <c r="B951" s="16" t="inlineStr">
        <is>
          <t>Кущевская</t>
        </is>
      </c>
      <c r="C951" s="16" t="inlineStr">
        <is>
          <t>Краснодарский</t>
        </is>
      </c>
      <c r="D951" s="15" t="n">
        <v>7</v>
      </c>
      <c r="E951" t="inlineStr">
        <is>
          <t>Волгоград</t>
        </is>
      </c>
    </row>
    <row r="952" hidden="1">
      <c r="A952" s="15" t="n">
        <v>7</v>
      </c>
      <c r="B952" s="16" t="inlineStr">
        <is>
          <t>Кызыл</t>
        </is>
      </c>
      <c r="C952" s="16" t="inlineStr">
        <is>
          <t>Тыва</t>
        </is>
      </c>
      <c r="D952" s="15" t="n">
        <v>13</v>
      </c>
      <c r="E952" t="inlineStr">
        <is>
          <t>Волгоград</t>
        </is>
      </c>
    </row>
    <row r="953" hidden="1" ht="15" customHeight="1">
      <c r="A953" s="15" t="n">
        <v>7</v>
      </c>
      <c r="B953" s="16" t="inlineStr">
        <is>
          <t>Кыштым</t>
        </is>
      </c>
      <c r="C953" s="16" t="inlineStr">
        <is>
          <t>Челябинская</t>
        </is>
      </c>
      <c r="D953" s="15" t="n">
        <v>9</v>
      </c>
      <c r="E953" t="inlineStr">
        <is>
          <t>Волгоград</t>
        </is>
      </c>
    </row>
    <row r="954" hidden="1" ht="15" customHeight="1">
      <c r="A954" s="15" t="n">
        <v>6</v>
      </c>
      <c r="B954" s="16" t="inlineStr">
        <is>
          <t>Лабинск</t>
        </is>
      </c>
      <c r="C954" s="16" t="inlineStr">
        <is>
          <t>Краснодарский</t>
        </is>
      </c>
      <c r="D954" s="15" t="n">
        <v>7</v>
      </c>
      <c r="E954" t="inlineStr">
        <is>
          <t>Волгоград</t>
        </is>
      </c>
    </row>
    <row r="955" hidden="1" ht="15" customHeight="1">
      <c r="A955" s="15" t="n">
        <v>7</v>
      </c>
      <c r="B955" s="16" t="inlineStr">
        <is>
          <t>Лабытнанги</t>
        </is>
      </c>
      <c r="C955" s="16" t="inlineStr">
        <is>
          <t>Ямало-Ненецкий</t>
        </is>
      </c>
      <c r="D955" s="15" t="n">
        <v>12</v>
      </c>
      <c r="E955" t="inlineStr">
        <is>
          <t>Волгоград</t>
        </is>
      </c>
    </row>
    <row r="956" hidden="1" ht="15" customHeight="1">
      <c r="A956" s="15" t="n">
        <v>7</v>
      </c>
      <c r="B956" s="16" t="inlineStr">
        <is>
          <t>Лангепас</t>
        </is>
      </c>
      <c r="C956" s="16" t="inlineStr">
        <is>
          <t>Ханты-Мансийский Автономный округ - Югра</t>
        </is>
      </c>
      <c r="D956" s="15" t="n">
        <v>14</v>
      </c>
      <c r="E956" t="inlineStr">
        <is>
          <t>Волгоград</t>
        </is>
      </c>
    </row>
    <row r="957" hidden="1" ht="15" customHeight="1">
      <c r="A957" s="15" t="n">
        <v>6</v>
      </c>
      <c r="B957" s="16" t="inlineStr">
        <is>
          <t>Ленинградская</t>
        </is>
      </c>
      <c r="C957" s="16" t="inlineStr">
        <is>
          <t>Краснодарский</t>
        </is>
      </c>
      <c r="D957" s="15" t="n">
        <v>7</v>
      </c>
      <c r="E957" t="inlineStr">
        <is>
          <t>Волгоград</t>
        </is>
      </c>
    </row>
    <row r="958" hidden="1" ht="15" customHeight="1">
      <c r="A958" s="15" t="n">
        <v>6</v>
      </c>
      <c r="B958" s="16" t="inlineStr">
        <is>
          <t>Лениногорск</t>
        </is>
      </c>
      <c r="C958" s="16" t="inlineStr">
        <is>
          <t>Татарстан</t>
        </is>
      </c>
      <c r="D958" s="15" t="n">
        <v>10</v>
      </c>
      <c r="E958" t="inlineStr">
        <is>
          <t>Волгоград</t>
        </is>
      </c>
    </row>
    <row r="959" hidden="1" ht="15" customHeight="1">
      <c r="A959" s="15" t="n">
        <v>8</v>
      </c>
      <c r="B959" s="16" t="inlineStr">
        <is>
          <t>Ленинск-Кузнецкий</t>
        </is>
      </c>
      <c r="C959" s="16" t="inlineStr">
        <is>
          <t>Кемеровская область - Кузбасс</t>
        </is>
      </c>
      <c r="D959" s="15" t="n">
        <v>14</v>
      </c>
      <c r="E959" t="inlineStr">
        <is>
          <t>Волгоград</t>
        </is>
      </c>
    </row>
    <row r="960" hidden="1" ht="15" customHeight="1">
      <c r="A960" s="15" t="n">
        <v>6</v>
      </c>
      <c r="B960" s="16" t="inlineStr">
        <is>
          <t>Лермонтов</t>
        </is>
      </c>
      <c r="C960" s="16" t="inlineStr">
        <is>
          <t>Ставропольский</t>
        </is>
      </c>
      <c r="D960" s="15" t="n">
        <v>8</v>
      </c>
      <c r="E960" t="inlineStr">
        <is>
          <t>Волгоград</t>
        </is>
      </c>
    </row>
    <row r="961" hidden="1" ht="15" customHeight="1">
      <c r="A961" s="15" t="n">
        <v>8</v>
      </c>
      <c r="B961" s="16" t="inlineStr">
        <is>
          <t>Лесной</t>
        </is>
      </c>
      <c r="C961" s="16" t="inlineStr">
        <is>
          <t>Свердловская</t>
        </is>
      </c>
      <c r="D961" s="15" t="n">
        <v>9</v>
      </c>
      <c r="E961" t="inlineStr">
        <is>
          <t>Волгоград</t>
        </is>
      </c>
    </row>
    <row r="962" hidden="1" ht="15" customHeight="1">
      <c r="A962" s="15" t="n">
        <v>3</v>
      </c>
      <c r="B962" s="16" t="inlineStr">
        <is>
          <t>Лесной Городок</t>
        </is>
      </c>
      <c r="C962" s="16" t="inlineStr">
        <is>
          <t>Московская</t>
        </is>
      </c>
      <c r="D962" s="15" t="n">
        <v>6</v>
      </c>
      <c r="E962" t="inlineStr">
        <is>
          <t>Волгоград</t>
        </is>
      </c>
    </row>
    <row r="963" hidden="1" ht="15" customHeight="1">
      <c r="A963" s="15" t="n">
        <v>7</v>
      </c>
      <c r="B963" s="16" t="inlineStr">
        <is>
          <t>Лесозаводск</t>
        </is>
      </c>
      <c r="C963" s="16" t="inlineStr">
        <is>
          <t>Приморский</t>
        </is>
      </c>
      <c r="D963" s="15" t="n">
        <v>16</v>
      </c>
      <c r="E963" t="inlineStr">
        <is>
          <t>Волгоград</t>
        </is>
      </c>
    </row>
    <row r="964" hidden="1" ht="15" customHeight="1">
      <c r="A964" s="15" t="n">
        <v>7</v>
      </c>
      <c r="B964" s="16" t="inlineStr">
        <is>
          <t>Лесосибирск</t>
        </is>
      </c>
      <c r="C964" s="16" t="inlineStr">
        <is>
          <t>Красноярский</t>
        </is>
      </c>
      <c r="D964" s="15" t="n">
        <v>13</v>
      </c>
      <c r="E964" t="inlineStr">
        <is>
          <t>Волгоград</t>
        </is>
      </c>
    </row>
    <row r="965" hidden="1" ht="15" customHeight="1">
      <c r="A965" s="15" t="n">
        <v>4</v>
      </c>
      <c r="B965" s="16" t="inlineStr">
        <is>
          <t>Ливны</t>
        </is>
      </c>
      <c r="C965" s="16" t="inlineStr">
        <is>
          <t>Орловская</t>
        </is>
      </c>
      <c r="D965" s="15" t="n">
        <v>10</v>
      </c>
      <c r="E965" t="inlineStr">
        <is>
          <t>Волгоград</t>
        </is>
      </c>
    </row>
    <row r="966" hidden="1">
      <c r="A966" s="15" t="n">
        <v>4</v>
      </c>
      <c r="B966" s="16" t="inlineStr">
        <is>
          <t>Липецк</t>
        </is>
      </c>
      <c r="C966" s="16" t="inlineStr">
        <is>
          <t>Липецкая</t>
        </is>
      </c>
      <c r="D966" s="15" t="n">
        <v>5</v>
      </c>
      <c r="E966" t="inlineStr">
        <is>
          <t>Волгоград</t>
        </is>
      </c>
    </row>
    <row r="967" hidden="1" ht="15" customHeight="1">
      <c r="A967" s="15" t="n">
        <v>5</v>
      </c>
      <c r="B967" s="16" t="inlineStr">
        <is>
          <t>Лиски</t>
        </is>
      </c>
      <c r="C967" s="16" t="inlineStr">
        <is>
          <t>Воронежская</t>
        </is>
      </c>
      <c r="D967" s="15" t="n">
        <v>9</v>
      </c>
      <c r="E967" t="inlineStr">
        <is>
          <t>Волгоград</t>
        </is>
      </c>
    </row>
    <row r="968" hidden="1" ht="15" customHeight="1">
      <c r="A968" s="15" t="n">
        <v>3</v>
      </c>
      <c r="B968" s="16" t="inlineStr">
        <is>
          <t>Лобня</t>
        </is>
      </c>
      <c r="C968" s="16" t="inlineStr">
        <is>
          <t>Московская</t>
        </is>
      </c>
      <c r="D968" s="15" t="n">
        <v>6</v>
      </c>
      <c r="E968" t="inlineStr">
        <is>
          <t>Волгоград</t>
        </is>
      </c>
    </row>
    <row r="969" hidden="1" ht="15" customHeight="1">
      <c r="A969" s="15" t="n">
        <v>4</v>
      </c>
      <c r="B969" s="16" t="inlineStr">
        <is>
          <t>Лодейное Поле</t>
        </is>
      </c>
      <c r="C969" s="16" t="inlineStr">
        <is>
          <t>Ленинградская</t>
        </is>
      </c>
      <c r="D969" s="15" t="n">
        <v>7</v>
      </c>
      <c r="E969" t="inlineStr">
        <is>
          <t>Волгоград</t>
        </is>
      </c>
    </row>
    <row r="970" hidden="1" ht="15" customHeight="1">
      <c r="A970" s="15" t="n">
        <v>3</v>
      </c>
      <c r="B970" s="16" t="inlineStr">
        <is>
          <t>Ломоносов</t>
        </is>
      </c>
      <c r="C970" s="16" t="inlineStr">
        <is>
          <t>Санкт-Петербург</t>
        </is>
      </c>
      <c r="D970" s="15" t="n">
        <v>9</v>
      </c>
      <c r="E970" t="inlineStr">
        <is>
          <t>Волгоград</t>
        </is>
      </c>
    </row>
    <row r="971" hidden="1" ht="15" customHeight="1">
      <c r="A971" s="15" t="n">
        <v>3</v>
      </c>
      <c r="B971" s="16" t="inlineStr">
        <is>
          <t>Лопатино</t>
        </is>
      </c>
      <c r="C971" s="16" t="inlineStr">
        <is>
          <t>Московская</t>
        </is>
      </c>
      <c r="D971" s="15" t="n">
        <v>6</v>
      </c>
      <c r="E971" t="inlineStr">
        <is>
          <t>Волгоград</t>
        </is>
      </c>
    </row>
    <row r="972" hidden="1" ht="15" customHeight="1">
      <c r="A972" s="15" t="n">
        <v>3</v>
      </c>
      <c r="B972" s="16" t="inlineStr">
        <is>
          <t>Лосино-Петровский</t>
        </is>
      </c>
      <c r="C972" s="16" t="inlineStr">
        <is>
          <t>Московская</t>
        </is>
      </c>
      <c r="D972" s="15" t="n">
        <v>6</v>
      </c>
      <c r="E972" t="inlineStr">
        <is>
          <t>Волгоград</t>
        </is>
      </c>
    </row>
    <row r="973" hidden="1" ht="15" customHeight="1">
      <c r="A973" s="15" t="n">
        <v>4</v>
      </c>
      <c r="B973" s="16" t="inlineStr">
        <is>
          <t>Луга</t>
        </is>
      </c>
      <c r="C973" s="16" t="inlineStr">
        <is>
          <t>Ленинградская</t>
        </is>
      </c>
      <c r="D973" s="15" t="n">
        <v>8</v>
      </c>
      <c r="E973" t="inlineStr">
        <is>
          <t>Волгоград</t>
        </is>
      </c>
    </row>
    <row r="974" hidden="1" ht="15" customHeight="1">
      <c r="A974" s="15" t="n">
        <v>4</v>
      </c>
      <c r="B974" s="16" t="inlineStr">
        <is>
          <t>Луховицы</t>
        </is>
      </c>
      <c r="C974" s="16" t="inlineStr">
        <is>
          <t>Московская</t>
        </is>
      </c>
      <c r="D974" s="15" t="n">
        <v>8</v>
      </c>
      <c r="E974" t="inlineStr">
        <is>
          <t>Волгоград</t>
        </is>
      </c>
    </row>
    <row r="975" hidden="1" ht="15" customHeight="1">
      <c r="A975" s="15" t="n">
        <v>7</v>
      </c>
      <c r="B975" s="16" t="inlineStr">
        <is>
          <t>Лысьва</t>
        </is>
      </c>
      <c r="C975" s="16" t="inlineStr">
        <is>
          <t>Пермский</t>
        </is>
      </c>
      <c r="D975" s="15" t="n">
        <v>10</v>
      </c>
      <c r="E975" t="inlineStr">
        <is>
          <t>Волгоград</t>
        </is>
      </c>
    </row>
    <row r="976" hidden="1" ht="15" customHeight="1">
      <c r="A976" s="15" t="n">
        <v>3</v>
      </c>
      <c r="B976" s="16" t="inlineStr">
        <is>
          <t>Лыткарино</t>
        </is>
      </c>
      <c r="C976" s="16" t="inlineStr">
        <is>
          <t>Московская</t>
        </is>
      </c>
      <c r="D976" s="15" t="n">
        <v>6</v>
      </c>
      <c r="E976" t="inlineStr">
        <is>
          <t>Волгоград</t>
        </is>
      </c>
    </row>
    <row r="977" hidden="1" ht="15" customHeight="1">
      <c r="A977" s="15" t="n">
        <v>3</v>
      </c>
      <c r="B977" s="16" t="inlineStr">
        <is>
          <t>Люберцы</t>
        </is>
      </c>
      <c r="C977" s="16" t="inlineStr">
        <is>
          <t>Московская</t>
        </is>
      </c>
      <c r="D977" s="15" t="n">
        <v>6</v>
      </c>
      <c r="E977" t="inlineStr">
        <is>
          <t>Волгоград</t>
        </is>
      </c>
    </row>
    <row r="978" hidden="1" ht="15" customHeight="1">
      <c r="A978" s="15" t="n">
        <v>4</v>
      </c>
      <c r="B978" s="16" t="inlineStr">
        <is>
          <t>Людиново</t>
        </is>
      </c>
      <c r="C978" s="16" t="inlineStr">
        <is>
          <t>Калужская</t>
        </is>
      </c>
      <c r="D978" s="15" t="n">
        <v>9</v>
      </c>
      <c r="E978" t="inlineStr">
        <is>
          <t>Волгоград</t>
        </is>
      </c>
    </row>
    <row r="979" hidden="1" ht="15" customHeight="1">
      <c r="A979" s="15" t="n">
        <v>7</v>
      </c>
      <c r="B979" s="16" t="inlineStr">
        <is>
          <t>Лянтор</t>
        </is>
      </c>
      <c r="C979" s="16" t="inlineStr">
        <is>
          <t>Ханты-Мансийский Автономный округ - Югра</t>
        </is>
      </c>
      <c r="D979" s="15" t="n">
        <v>13</v>
      </c>
      <c r="E979" t="inlineStr">
        <is>
          <t>Волгоград</t>
        </is>
      </c>
    </row>
    <row r="980" hidden="1" ht="15" customHeight="1">
      <c r="A980" s="15" t="n">
        <v>9</v>
      </c>
      <c r="B980" s="16" t="inlineStr">
        <is>
          <t>Магадан</t>
        </is>
      </c>
      <c r="C980" s="16" t="inlineStr">
        <is>
          <t>Магаданская</t>
        </is>
      </c>
      <c r="D980" s="15" t="n">
        <v>9</v>
      </c>
      <c r="E980" t="inlineStr">
        <is>
          <t>Волгоград</t>
        </is>
      </c>
    </row>
    <row r="981" hidden="1" ht="15" customHeight="1">
      <c r="A981" s="15" t="n">
        <v>7</v>
      </c>
      <c r="B981" s="16" t="inlineStr">
        <is>
          <t>Магнитогорск</t>
        </is>
      </c>
      <c r="C981" s="16" t="inlineStr">
        <is>
          <t>Челябинская</t>
        </is>
      </c>
      <c r="D981" s="15" t="n">
        <v>9</v>
      </c>
      <c r="E981" t="inlineStr">
        <is>
          <t>Волгоград</t>
        </is>
      </c>
    </row>
    <row r="982" hidden="1">
      <c r="A982" s="15" t="n">
        <v>6</v>
      </c>
      <c r="B982" s="16" t="inlineStr">
        <is>
          <t>Майкоп</t>
        </is>
      </c>
      <c r="C982" s="16" t="inlineStr">
        <is>
          <t>Адыгея</t>
        </is>
      </c>
      <c r="D982" s="15" t="n">
        <v>7</v>
      </c>
      <c r="E982" t="inlineStr">
        <is>
          <t>Волгоград</t>
        </is>
      </c>
    </row>
    <row r="983" hidden="1">
      <c r="A983" s="15" t="n">
        <v>7</v>
      </c>
      <c r="B983" s="16" t="inlineStr">
        <is>
          <t>Майма</t>
        </is>
      </c>
      <c r="C983" s="16" t="inlineStr">
        <is>
          <t>Алтай</t>
        </is>
      </c>
      <c r="D983" s="15" t="n">
        <v>12</v>
      </c>
      <c r="E983" t="inlineStr">
        <is>
          <t>Волгоград</t>
        </is>
      </c>
    </row>
    <row r="984" hidden="1" ht="15" customHeight="1">
      <c r="A984" s="15" t="n">
        <v>3</v>
      </c>
      <c r="B984" s="16" t="inlineStr">
        <is>
          <t>Малаховка</t>
        </is>
      </c>
      <c r="C984" s="16" t="inlineStr">
        <is>
          <t>Московская</t>
        </is>
      </c>
      <c r="D984" s="15" t="n">
        <v>6</v>
      </c>
      <c r="E984" t="inlineStr">
        <is>
          <t>Волгоград</t>
        </is>
      </c>
    </row>
    <row r="985" hidden="1" ht="15" customHeight="1">
      <c r="A985" s="15" t="n">
        <v>4</v>
      </c>
      <c r="B985" s="16" t="inlineStr">
        <is>
          <t>Малоярославец</t>
        </is>
      </c>
      <c r="C985" s="16" t="inlineStr">
        <is>
          <t>Калужская</t>
        </is>
      </c>
      <c r="D985" s="15" t="n">
        <v>6</v>
      </c>
      <c r="E985" t="inlineStr">
        <is>
          <t>Волгоград</t>
        </is>
      </c>
    </row>
    <row r="986" hidden="1" ht="15" customHeight="1">
      <c r="A986" s="15" t="n">
        <v>7</v>
      </c>
      <c r="B986" s="16" t="inlineStr">
        <is>
          <t>Мариинск</t>
        </is>
      </c>
      <c r="C986" s="16" t="inlineStr">
        <is>
          <t>Кемеровская область - Кузбасс</t>
        </is>
      </c>
      <c r="D986" s="15" t="n">
        <v>16</v>
      </c>
      <c r="E986" t="inlineStr">
        <is>
          <t>Волгоград</t>
        </is>
      </c>
    </row>
    <row r="987" hidden="1" ht="15" customHeight="1">
      <c r="A987" s="15" t="n">
        <v>5</v>
      </c>
      <c r="B987" s="16" t="inlineStr">
        <is>
          <t>Маркс</t>
        </is>
      </c>
      <c r="C987" s="16" t="inlineStr">
        <is>
          <t>Саратовская</t>
        </is>
      </c>
      <c r="D987" s="15" t="n">
        <v>8</v>
      </c>
      <c r="E987" t="inlineStr">
        <is>
          <t>Волгоград</t>
        </is>
      </c>
    </row>
    <row r="988" hidden="1" ht="15" customHeight="1">
      <c r="A988" s="15" t="n">
        <v>7</v>
      </c>
      <c r="B988" s="16" t="inlineStr">
        <is>
          <t>Махачкала</t>
        </is>
      </c>
      <c r="C988" s="16" t="inlineStr">
        <is>
          <t>Дагестан</t>
        </is>
      </c>
      <c r="D988" s="15" t="n">
        <v>6</v>
      </c>
      <c r="E988" t="inlineStr">
        <is>
          <t>Волгоград</t>
        </is>
      </c>
    </row>
    <row r="989" hidden="1" ht="15" customHeight="1">
      <c r="A989" s="15" t="n">
        <v>7</v>
      </c>
      <c r="B989" s="16" t="inlineStr">
        <is>
          <t>Мегион</t>
        </is>
      </c>
      <c r="C989" s="16" t="inlineStr">
        <is>
          <t>Ханты-Мансийский Автономный округ - Югра</t>
        </is>
      </c>
      <c r="D989" s="15" t="n">
        <v>13</v>
      </c>
      <c r="E989" t="inlineStr">
        <is>
          <t>Волгоград</t>
        </is>
      </c>
    </row>
    <row r="990" hidden="1" ht="15" customHeight="1">
      <c r="A990" s="15" t="n">
        <v>6</v>
      </c>
      <c r="B990" s="16" t="inlineStr">
        <is>
          <t>Медведево</t>
        </is>
      </c>
      <c r="C990" s="16" t="inlineStr">
        <is>
          <t>Марий Эл</t>
        </is>
      </c>
      <c r="D990" s="15" t="n">
        <v>8</v>
      </c>
      <c r="E990" t="inlineStr">
        <is>
          <t>Волгоград</t>
        </is>
      </c>
    </row>
    <row r="991" hidden="1" ht="15" customHeight="1">
      <c r="A991" s="15" t="n">
        <v>7</v>
      </c>
      <c r="B991" s="16" t="inlineStr">
        <is>
          <t>Медногорск</t>
        </is>
      </c>
      <c r="C991" s="16" t="inlineStr">
        <is>
          <t>Оренбургская</t>
        </is>
      </c>
      <c r="D991" s="15" t="n">
        <v>10</v>
      </c>
      <c r="E991" t="inlineStr">
        <is>
          <t>Волгоград</t>
        </is>
      </c>
    </row>
    <row r="992" hidden="1" ht="15" customHeight="1">
      <c r="A992" s="15" t="n">
        <v>7</v>
      </c>
      <c r="B992" s="16" t="inlineStr">
        <is>
          <t>Междуреченск</t>
        </is>
      </c>
      <c r="C992" s="16" t="inlineStr">
        <is>
          <t>Кемеровская область - Кузбасс</t>
        </is>
      </c>
      <c r="D992" s="15" t="n">
        <v>13</v>
      </c>
      <c r="E992" t="inlineStr">
        <is>
          <t>Волгоград</t>
        </is>
      </c>
    </row>
    <row r="993" hidden="1" ht="15" customHeight="1">
      <c r="A993" s="15" t="n">
        <v>7</v>
      </c>
      <c r="B993" s="16" t="inlineStr">
        <is>
          <t>Мелеуз</t>
        </is>
      </c>
      <c r="C993" s="16" t="inlineStr">
        <is>
          <t>Башкортостан</t>
        </is>
      </c>
      <c r="D993" s="15" t="n">
        <v>11</v>
      </c>
      <c r="E993" t="inlineStr">
        <is>
          <t>Волгоград</t>
        </is>
      </c>
    </row>
    <row r="994" hidden="1" ht="15" customHeight="1">
      <c r="A994" s="15" t="n">
        <v>3</v>
      </c>
      <c r="B994" s="16" t="inlineStr">
        <is>
          <t>Металлострой</t>
        </is>
      </c>
      <c r="C994" s="16" t="inlineStr">
        <is>
          <t>Санкт-Петербург</t>
        </is>
      </c>
      <c r="D994" s="15" t="n">
        <v>8</v>
      </c>
      <c r="E994" t="inlineStr">
        <is>
          <t>Волгоград</t>
        </is>
      </c>
    </row>
    <row r="995" hidden="1" ht="15" customHeight="1">
      <c r="A995" s="15" t="n">
        <v>8</v>
      </c>
      <c r="B995" s="16" t="inlineStr">
        <is>
          <t>Миасс</t>
        </is>
      </c>
      <c r="C995" s="16" t="inlineStr">
        <is>
          <t>Челябинская</t>
        </is>
      </c>
      <c r="D995" s="15" t="n">
        <v>9</v>
      </c>
      <c r="E995" t="inlineStr">
        <is>
          <t>Волгоград</t>
        </is>
      </c>
    </row>
    <row r="996" hidden="1" ht="15" customHeight="1">
      <c r="A996" s="15" t="n">
        <v>6</v>
      </c>
      <c r="B996" s="16" t="inlineStr">
        <is>
          <t>Миллерово</t>
        </is>
      </c>
      <c r="C996" s="16" t="inlineStr">
        <is>
          <t>Ростовская</t>
        </is>
      </c>
      <c r="D996" s="15" t="n">
        <v>5</v>
      </c>
      <c r="E996" t="inlineStr">
        <is>
          <t>Волгоград</t>
        </is>
      </c>
    </row>
    <row r="997" hidden="1" ht="15" customHeight="1">
      <c r="A997" s="15" t="n">
        <v>6</v>
      </c>
      <c r="B997" s="16" t="inlineStr">
        <is>
          <t>Минеральные Воды</t>
        </is>
      </c>
      <c r="C997" s="16" t="inlineStr">
        <is>
          <t>Ставропольский</t>
        </is>
      </c>
      <c r="D997" s="15" t="n">
        <v>7</v>
      </c>
      <c r="E997" t="inlineStr">
        <is>
          <t>Волгоград</t>
        </is>
      </c>
    </row>
    <row r="998" hidden="1" ht="15" customHeight="1">
      <c r="A998" s="15" t="n">
        <v>7</v>
      </c>
      <c r="B998" s="16" t="inlineStr">
        <is>
          <t>Минусинск</t>
        </is>
      </c>
      <c r="C998" s="16" t="inlineStr">
        <is>
          <t>Красноярский</t>
        </is>
      </c>
      <c r="D998" s="15" t="n">
        <v>14</v>
      </c>
      <c r="E998" t="inlineStr">
        <is>
          <t>Волгоград</t>
        </is>
      </c>
    </row>
    <row r="999" hidden="1" ht="15" customHeight="1">
      <c r="A999" s="15" t="n">
        <v>7</v>
      </c>
      <c r="B999" s="16" t="inlineStr">
        <is>
          <t>Мирный</t>
        </is>
      </c>
      <c r="C999" s="16" t="inlineStr">
        <is>
          <t>Саха /Якутия/</t>
        </is>
      </c>
      <c r="D999" s="15" t="n">
        <v>13</v>
      </c>
      <c r="E999" t="inlineStr">
        <is>
          <t>Волгоград</t>
        </is>
      </c>
    </row>
    <row r="1000" hidden="1" ht="15" customHeight="1">
      <c r="A1000" s="15" t="n">
        <v>5</v>
      </c>
      <c r="B1000" s="16" t="inlineStr">
        <is>
          <t>Мирный</t>
        </is>
      </c>
      <c r="C1000" s="16" t="inlineStr">
        <is>
          <t>Архангельская</t>
        </is>
      </c>
      <c r="D1000" s="15" t="n">
        <v>9</v>
      </c>
      <c r="E1000" t="inlineStr">
        <is>
          <t>Волгоград</t>
        </is>
      </c>
    </row>
    <row r="1001" hidden="1" ht="15" customHeight="1">
      <c r="A1001" s="15" t="n">
        <v>3</v>
      </c>
      <c r="B1001" s="16" t="inlineStr">
        <is>
          <t>Мисайлово</t>
        </is>
      </c>
      <c r="C1001" s="16" t="inlineStr">
        <is>
          <t>Московская</t>
        </is>
      </c>
      <c r="D1001" s="15" t="n">
        <v>6</v>
      </c>
      <c r="E1001" t="inlineStr">
        <is>
          <t>Волгоград</t>
        </is>
      </c>
    </row>
    <row r="1002" hidden="1" ht="15" customHeight="1">
      <c r="A1002" s="15" t="n">
        <v>4</v>
      </c>
      <c r="B1002" s="16" t="inlineStr">
        <is>
          <t>Михайлов</t>
        </is>
      </c>
      <c r="C1002" s="16" t="inlineStr">
        <is>
          <t>Рязанская</t>
        </is>
      </c>
      <c r="D1002" s="15" t="n">
        <v>10</v>
      </c>
      <c r="E1002" t="inlineStr">
        <is>
          <t>Волгоград</t>
        </is>
      </c>
    </row>
    <row r="1003" hidden="1" ht="15" customHeight="1">
      <c r="A1003" s="15" t="n">
        <v>6</v>
      </c>
      <c r="B1003" s="16" t="inlineStr">
        <is>
          <t>Михайловка</t>
        </is>
      </c>
      <c r="C1003" s="16" t="inlineStr">
        <is>
          <t>Волгоградская</t>
        </is>
      </c>
      <c r="D1003" s="15" t="n">
        <v>3</v>
      </c>
      <c r="E1003" t="inlineStr">
        <is>
          <t>Волгоград</t>
        </is>
      </c>
    </row>
    <row r="1004" hidden="1" ht="15" customHeight="1">
      <c r="A1004" s="15" t="n">
        <v>6</v>
      </c>
      <c r="B1004" s="16" t="inlineStr">
        <is>
          <t>Михайловск</t>
        </is>
      </c>
      <c r="C1004" s="16" t="inlineStr">
        <is>
          <t>Ставропольский</t>
        </is>
      </c>
      <c r="D1004" s="15" t="n">
        <v>5</v>
      </c>
      <c r="E1004" t="inlineStr">
        <is>
          <t>Волгоград</t>
        </is>
      </c>
    </row>
    <row r="1005" hidden="1" ht="15" customHeight="1">
      <c r="A1005" s="15" t="n">
        <v>3</v>
      </c>
      <c r="B1005" s="16" t="inlineStr">
        <is>
          <t>Михнево</t>
        </is>
      </c>
      <c r="C1005" s="16" t="inlineStr">
        <is>
          <t>Московская</t>
        </is>
      </c>
      <c r="D1005" s="15" t="n">
        <v>6</v>
      </c>
      <c r="E1005" t="inlineStr">
        <is>
          <t>Волгоград</t>
        </is>
      </c>
    </row>
    <row r="1006" hidden="1" ht="15" customHeight="1">
      <c r="A1006" s="15" t="n">
        <v>4</v>
      </c>
      <c r="B1006" s="16" t="inlineStr">
        <is>
          <t>Мичуринск</t>
        </is>
      </c>
      <c r="C1006" s="16" t="inlineStr">
        <is>
          <t>Тамбовская</t>
        </is>
      </c>
      <c r="D1006" s="15" t="n">
        <v>4</v>
      </c>
      <c r="E1006" t="inlineStr">
        <is>
          <t>Волгоград</t>
        </is>
      </c>
    </row>
    <row r="1007" hidden="1" ht="15" customHeight="1">
      <c r="A1007" s="15" t="n">
        <v>4</v>
      </c>
      <c r="B1007" s="16" t="inlineStr">
        <is>
          <t>Можайск</t>
        </is>
      </c>
      <c r="C1007" s="16" t="inlineStr">
        <is>
          <t>Московская</t>
        </is>
      </c>
      <c r="D1007" s="15" t="n">
        <v>6</v>
      </c>
      <c r="E1007" t="inlineStr">
        <is>
          <t>Волгоград</t>
        </is>
      </c>
    </row>
    <row r="1008" hidden="1" ht="15" customHeight="1">
      <c r="A1008" s="15" t="n">
        <v>6</v>
      </c>
      <c r="B1008" s="16" t="inlineStr">
        <is>
          <t>Можга</t>
        </is>
      </c>
      <c r="C1008" s="16" t="inlineStr">
        <is>
          <t>Удмуртская</t>
        </is>
      </c>
      <c r="D1008" s="15" t="n">
        <v>10</v>
      </c>
      <c r="E1008" t="inlineStr">
        <is>
          <t>Волгоград</t>
        </is>
      </c>
    </row>
    <row r="1009" hidden="1" ht="15" customHeight="1">
      <c r="A1009" s="15" t="n">
        <v>7</v>
      </c>
      <c r="B1009" s="16" t="inlineStr">
        <is>
          <t>Моздок</t>
        </is>
      </c>
      <c r="C1009" s="16" t="inlineStr">
        <is>
          <t>Северная Осетия - Алания</t>
        </is>
      </c>
      <c r="D1009" s="15" t="n">
        <v>13</v>
      </c>
      <c r="E1009" t="inlineStr">
        <is>
          <t>Волгоград</t>
        </is>
      </c>
    </row>
    <row r="1010" hidden="1" ht="15" customHeight="1">
      <c r="A1010" s="15" t="n">
        <v>3</v>
      </c>
      <c r="B1010" s="16" t="inlineStr">
        <is>
          <t>Монино</t>
        </is>
      </c>
      <c r="C1010" s="16" t="inlineStr">
        <is>
          <t>Московская</t>
        </is>
      </c>
      <c r="D1010" s="15" t="n">
        <v>6</v>
      </c>
      <c r="E1010" t="inlineStr">
        <is>
          <t>Волгоград</t>
        </is>
      </c>
    </row>
    <row r="1011" hidden="1" ht="15" customHeight="1">
      <c r="A1011" s="15" t="n">
        <v>5</v>
      </c>
      <c r="B1011" s="16" t="inlineStr">
        <is>
          <t>Мончегорск</t>
        </is>
      </c>
      <c r="C1011" s="16" t="inlineStr">
        <is>
          <t>Мурманская</t>
        </is>
      </c>
      <c r="D1011" s="15" t="n">
        <v>11</v>
      </c>
      <c r="E1011" t="inlineStr">
        <is>
          <t>Волгоград</t>
        </is>
      </c>
    </row>
    <row r="1012" hidden="1">
      <c r="A1012" s="15" t="n">
        <v>4</v>
      </c>
      <c r="B1012" s="16" t="inlineStr">
        <is>
          <t>Моршанск</t>
        </is>
      </c>
      <c r="C1012" s="16" t="inlineStr">
        <is>
          <t>Тамбовская</t>
        </is>
      </c>
      <c r="D1012" s="15" t="n">
        <v>8</v>
      </c>
      <c r="E1012" t="inlineStr">
        <is>
          <t>Волгоград</t>
        </is>
      </c>
    </row>
    <row r="1013" ht="15" customHeight="1">
      <c r="A1013" s="15" t="n">
        <v>3</v>
      </c>
      <c r="B1013" s="16" t="inlineStr">
        <is>
          <t>Москва</t>
        </is>
      </c>
      <c r="C1013" s="16" t="inlineStr">
        <is>
          <t>Москва</t>
        </is>
      </c>
      <c r="D1013" s="15" t="n">
        <v>4</v>
      </c>
      <c r="E1013" t="inlineStr">
        <is>
          <t>Волгоград</t>
        </is>
      </c>
    </row>
    <row r="1014" hidden="1" ht="15" customHeight="1">
      <c r="A1014" s="15" t="n">
        <v>3</v>
      </c>
      <c r="B1014" s="16" t="inlineStr">
        <is>
          <t>Московский</t>
        </is>
      </c>
      <c r="C1014" s="16" t="inlineStr">
        <is>
          <t>Москва</t>
        </is>
      </c>
      <c r="D1014" s="15" t="n">
        <v>6</v>
      </c>
      <c r="E1014" t="inlineStr">
        <is>
          <t>Волгоград</t>
        </is>
      </c>
    </row>
    <row r="1015" hidden="1" ht="15" customHeight="1">
      <c r="A1015" s="15" t="n">
        <v>7</v>
      </c>
      <c r="B1015" s="16" t="inlineStr">
        <is>
          <t>Муравленко</t>
        </is>
      </c>
      <c r="C1015" s="16" t="inlineStr">
        <is>
          <t>Ямало-Ненецкий</t>
        </is>
      </c>
      <c r="D1015" s="15" t="n">
        <v>18</v>
      </c>
      <c r="E1015" t="inlineStr">
        <is>
          <t>Волгоград</t>
        </is>
      </c>
    </row>
    <row r="1016" hidden="1" ht="15" customHeight="1">
      <c r="A1016" s="15" t="n">
        <v>4</v>
      </c>
      <c r="B1016" s="16" t="inlineStr">
        <is>
          <t>Мурино</t>
        </is>
      </c>
      <c r="C1016" s="16" t="inlineStr">
        <is>
          <t>Ленинградская</t>
        </is>
      </c>
      <c r="D1016" s="15" t="n">
        <v>7</v>
      </c>
      <c r="E1016" t="inlineStr">
        <is>
          <t>Волгоград</t>
        </is>
      </c>
    </row>
    <row r="1017" hidden="1" ht="15" customHeight="1">
      <c r="A1017" s="15" t="n">
        <v>6</v>
      </c>
      <c r="B1017" s="16" t="inlineStr">
        <is>
          <t>Мурманск</t>
        </is>
      </c>
      <c r="C1017" s="16" t="inlineStr">
        <is>
          <t>Мурманская</t>
        </is>
      </c>
      <c r="D1017" s="15" t="n">
        <v>9</v>
      </c>
      <c r="E1017" t="inlineStr">
        <is>
          <t>Волгоград</t>
        </is>
      </c>
    </row>
    <row r="1018" hidden="1" ht="15" customHeight="1">
      <c r="A1018" s="15" t="n">
        <v>4</v>
      </c>
      <c r="B1018" s="16" t="inlineStr">
        <is>
          <t>Муром</t>
        </is>
      </c>
      <c r="C1018" s="16" t="inlineStr">
        <is>
          <t>Владимирская</t>
        </is>
      </c>
      <c r="D1018" s="15" t="n">
        <v>8</v>
      </c>
      <c r="E1018" t="inlineStr">
        <is>
          <t>Волгоград</t>
        </is>
      </c>
    </row>
    <row r="1019" hidden="1" ht="15" customHeight="1">
      <c r="A1019" s="15" t="n">
        <v>4</v>
      </c>
      <c r="B1019" s="16" t="inlineStr">
        <is>
          <t>Мценск</t>
        </is>
      </c>
      <c r="C1019" s="16" t="inlineStr">
        <is>
          <t>Орловская</t>
        </is>
      </c>
      <c r="D1019" s="15" t="n">
        <v>10</v>
      </c>
      <c r="E1019" t="inlineStr">
        <is>
          <t>Волгоград</t>
        </is>
      </c>
    </row>
    <row r="1020" hidden="1" ht="15" customHeight="1">
      <c r="A1020" s="15" t="n">
        <v>7</v>
      </c>
      <c r="B1020" s="16" t="inlineStr">
        <is>
          <t>Мыски</t>
        </is>
      </c>
      <c r="C1020" s="16" t="inlineStr">
        <is>
          <t>Кемеровская область - Кузбасс</t>
        </is>
      </c>
      <c r="D1020" s="15" t="n">
        <v>13</v>
      </c>
      <c r="E1020" t="inlineStr">
        <is>
          <t>Волгоград</t>
        </is>
      </c>
    </row>
    <row r="1021" hidden="1" ht="15" customHeight="1">
      <c r="A1021" s="15" t="n">
        <v>3</v>
      </c>
      <c r="B1021" s="16" t="inlineStr">
        <is>
          <t>Мытищи</t>
        </is>
      </c>
      <c r="C1021" s="16" t="inlineStr">
        <is>
          <t>Московская</t>
        </is>
      </c>
      <c r="D1021" s="15" t="n">
        <v>6</v>
      </c>
      <c r="E1021" t="inlineStr">
        <is>
          <t>Волгоград</t>
        </is>
      </c>
    </row>
    <row r="1022" hidden="1" ht="15" customHeight="1">
      <c r="A1022" s="15" t="n">
        <v>6</v>
      </c>
      <c r="B1022" s="16" t="inlineStr">
        <is>
          <t>Набережные Челны</t>
        </is>
      </c>
      <c r="C1022" s="16" t="inlineStr">
        <is>
          <t>Татарстан</t>
        </is>
      </c>
      <c r="D1022" s="15" t="n">
        <v>7</v>
      </c>
      <c r="E1022" t="inlineStr">
        <is>
          <t>Волгоград</t>
        </is>
      </c>
    </row>
    <row r="1023" hidden="1" ht="15" customHeight="1">
      <c r="A1023" s="15" t="n">
        <v>7</v>
      </c>
      <c r="B1023" s="16" t="inlineStr">
        <is>
          <t>Назарово</t>
        </is>
      </c>
      <c r="C1023" s="16" t="inlineStr">
        <is>
          <t>Красноярский</t>
        </is>
      </c>
      <c r="D1023" s="15" t="n">
        <v>13</v>
      </c>
      <c r="E1023" t="inlineStr">
        <is>
          <t>Волгоград</t>
        </is>
      </c>
    </row>
    <row r="1024" hidden="1" ht="15" customHeight="1">
      <c r="A1024" s="15" t="n">
        <v>7</v>
      </c>
      <c r="B1024" s="16" t="inlineStr">
        <is>
          <t>Назрань</t>
        </is>
      </c>
      <c r="C1024" s="16" t="inlineStr">
        <is>
          <t>Ингушетия</t>
        </is>
      </c>
      <c r="D1024" s="15" t="n">
        <v>11</v>
      </c>
      <c r="E1024" t="inlineStr">
        <is>
          <t>Волгоград</t>
        </is>
      </c>
    </row>
    <row r="1025" hidden="1" ht="15" customHeight="1">
      <c r="A1025" s="15" t="n">
        <v>6</v>
      </c>
      <c r="B1025" s="16" t="inlineStr">
        <is>
          <t>Нальчик</t>
        </is>
      </c>
      <c r="C1025" s="16" t="inlineStr">
        <is>
          <t>Кабардино-Балкарская</t>
        </is>
      </c>
      <c r="D1025" s="15" t="n">
        <v>10</v>
      </c>
      <c r="E1025" t="inlineStr">
        <is>
          <t>Волгоград</t>
        </is>
      </c>
    </row>
    <row r="1026" hidden="1" ht="15" customHeight="1">
      <c r="A1026" s="15" t="n">
        <v>3</v>
      </c>
      <c r="B1026" s="16" t="inlineStr">
        <is>
          <t>Наро-Фоминск</t>
        </is>
      </c>
      <c r="C1026" s="16" t="inlineStr">
        <is>
          <t>Московская</t>
        </is>
      </c>
      <c r="D1026" s="15" t="n">
        <v>6</v>
      </c>
      <c r="E1026" t="inlineStr">
        <is>
          <t>Волгоград</t>
        </is>
      </c>
    </row>
    <row r="1027" hidden="1" ht="15" customHeight="1">
      <c r="A1027" s="15" t="n">
        <v>7</v>
      </c>
      <c r="B1027" s="16" t="inlineStr">
        <is>
          <t>Нарьян-Мар</t>
        </is>
      </c>
      <c r="C1027" s="16" t="inlineStr">
        <is>
          <t>Ненецкий</t>
        </is>
      </c>
      <c r="D1027" s="15" t="n">
        <v>9</v>
      </c>
      <c r="E1027" t="inlineStr">
        <is>
          <t>Волгоград</t>
        </is>
      </c>
    </row>
    <row r="1028" hidden="1" ht="15" customHeight="1">
      <c r="A1028" s="15" t="n">
        <v>3</v>
      </c>
      <c r="B1028" s="16" t="inlineStr">
        <is>
          <t>Нахабино</t>
        </is>
      </c>
      <c r="C1028" s="16" t="inlineStr">
        <is>
          <t>Московская</t>
        </is>
      </c>
      <c r="D1028" s="15" t="n">
        <v>6</v>
      </c>
      <c r="E1028" t="inlineStr">
        <is>
          <t>Волгоград</t>
        </is>
      </c>
    </row>
    <row r="1029" hidden="1" ht="15" customHeight="1">
      <c r="A1029" s="15" t="n">
        <v>8</v>
      </c>
      <c r="B1029" s="16" t="inlineStr">
        <is>
          <t>Находка</t>
        </is>
      </c>
      <c r="C1029" s="16" t="inlineStr">
        <is>
          <t>Приморский</t>
        </is>
      </c>
      <c r="D1029" s="15" t="n">
        <v>15</v>
      </c>
      <c r="E1029" t="inlineStr">
        <is>
          <t>Волгоград</t>
        </is>
      </c>
    </row>
    <row r="1030" hidden="1" ht="15" customHeight="1">
      <c r="A1030" s="15" t="n">
        <v>6</v>
      </c>
      <c r="B1030" s="16" t="inlineStr">
        <is>
          <t>Невинномысск</t>
        </is>
      </c>
      <c r="C1030" s="16" t="inlineStr">
        <is>
          <t>Ставропольский</t>
        </is>
      </c>
      <c r="D1030" s="15" t="n">
        <v>6</v>
      </c>
      <c r="E1030" t="inlineStr">
        <is>
          <t>Волгоград</t>
        </is>
      </c>
    </row>
    <row r="1031" hidden="1" ht="15" customHeight="1">
      <c r="A1031" s="15" t="n">
        <v>7</v>
      </c>
      <c r="B1031" s="16" t="inlineStr">
        <is>
          <t>Нерюнгри</t>
        </is>
      </c>
      <c r="C1031" s="16" t="inlineStr">
        <is>
          <t>Саха /Якутия/</t>
        </is>
      </c>
      <c r="D1031" s="15" t="n">
        <v>15</v>
      </c>
      <c r="E1031" t="inlineStr">
        <is>
          <t>Волгоград</t>
        </is>
      </c>
    </row>
    <row r="1032" hidden="1" ht="15" customHeight="1">
      <c r="A1032" s="15" t="n">
        <v>7</v>
      </c>
      <c r="B1032" s="16" t="inlineStr">
        <is>
          <t>Нефтекамск</t>
        </is>
      </c>
      <c r="C1032" s="16" t="inlineStr">
        <is>
          <t>Башкортостан</t>
        </is>
      </c>
      <c r="D1032" s="15" t="n">
        <v>9</v>
      </c>
      <c r="E1032" t="inlineStr">
        <is>
          <t>Волгоград</t>
        </is>
      </c>
    </row>
    <row r="1033" hidden="1" ht="15" customHeight="1">
      <c r="A1033" s="15" t="n">
        <v>7</v>
      </c>
      <c r="B1033" s="16" t="inlineStr">
        <is>
          <t>Нефтеюганск</t>
        </is>
      </c>
      <c r="C1033" s="16" t="inlineStr">
        <is>
          <t>Ханты-Мансийский Автономный округ - Югра</t>
        </is>
      </c>
      <c r="D1033" s="15" t="n">
        <v>12</v>
      </c>
      <c r="E1033" t="inlineStr">
        <is>
          <t>Волгоград</t>
        </is>
      </c>
    </row>
    <row r="1034" hidden="1" ht="15" customHeight="1">
      <c r="A1034" s="15" t="n">
        <v>8</v>
      </c>
      <c r="B1034" s="16" t="inlineStr">
        <is>
          <t>Нижневартовск</t>
        </is>
      </c>
      <c r="C1034" s="16" t="inlineStr">
        <is>
          <t>Ханты-Мансийский Автономный округ - Югра</t>
        </is>
      </c>
      <c r="D1034" s="15" t="n">
        <v>11</v>
      </c>
      <c r="E1034" t="inlineStr">
        <is>
          <t>Волгоград</t>
        </is>
      </c>
    </row>
    <row r="1035" hidden="1" ht="15" customHeight="1">
      <c r="A1035" s="15" t="n">
        <v>6</v>
      </c>
      <c r="B1035" s="16" t="inlineStr">
        <is>
          <t>Нижнекамск</t>
        </is>
      </c>
      <c r="C1035" s="16" t="inlineStr">
        <is>
          <t>Татарстан</t>
        </is>
      </c>
      <c r="D1035" s="15" t="n">
        <v>9</v>
      </c>
      <c r="E1035" t="inlineStr">
        <is>
          <t>Волгоград</t>
        </is>
      </c>
    </row>
    <row r="1036" ht="15" customHeight="1">
      <c r="A1036" s="15" t="n">
        <v>4</v>
      </c>
      <c r="B1036" s="16" t="inlineStr">
        <is>
          <t>Нижний Новгород</t>
        </is>
      </c>
      <c r="C1036" s="16" t="inlineStr">
        <is>
          <t>Нижегородская</t>
        </is>
      </c>
      <c r="D1036" s="15" t="n">
        <v>4</v>
      </c>
      <c r="E1036" t="inlineStr">
        <is>
          <t>Волгоград</t>
        </is>
      </c>
    </row>
    <row r="1037" hidden="1" ht="15" customHeight="1">
      <c r="A1037" s="15" t="n">
        <v>7</v>
      </c>
      <c r="B1037" s="16" t="inlineStr">
        <is>
          <t>Нижний Тагил</t>
        </is>
      </c>
      <c r="C1037" s="16" t="inlineStr">
        <is>
          <t>Свердловская</t>
        </is>
      </c>
      <c r="D1037" s="15" t="n">
        <v>9</v>
      </c>
      <c r="E1037" t="inlineStr">
        <is>
          <t>Волгоград</t>
        </is>
      </c>
    </row>
    <row r="1038" hidden="1" ht="15" customHeight="1">
      <c r="A1038" s="15" t="n">
        <v>7</v>
      </c>
      <c r="B1038" s="16" t="inlineStr">
        <is>
          <t>Нижняя Тура</t>
        </is>
      </c>
      <c r="C1038" s="16" t="inlineStr">
        <is>
          <t>Свердловская</t>
        </is>
      </c>
      <c r="D1038" s="15" t="n">
        <v>11</v>
      </c>
      <c r="E1038" t="inlineStr">
        <is>
          <t>Волгоград</t>
        </is>
      </c>
    </row>
    <row r="1039" hidden="1" ht="15" customHeight="1">
      <c r="A1039" s="15" t="n">
        <v>5</v>
      </c>
      <c r="B1039" s="16" t="inlineStr">
        <is>
          <t>Никольск</t>
        </is>
      </c>
      <c r="C1039" s="16" t="inlineStr">
        <is>
          <t>Пензенская</t>
        </is>
      </c>
      <c r="D1039" s="15" t="n">
        <v>9</v>
      </c>
      <c r="E1039" t="inlineStr">
        <is>
          <t>Волгоград</t>
        </is>
      </c>
    </row>
    <row r="1040" hidden="1" ht="15" customHeight="1">
      <c r="A1040" s="15" t="n">
        <v>3</v>
      </c>
      <c r="B1040" s="16" t="inlineStr">
        <is>
          <t>Никольское</t>
        </is>
      </c>
      <c r="C1040" s="16" t="inlineStr">
        <is>
          <t>Ленинградская</t>
        </is>
      </c>
      <c r="D1040" s="15" t="n">
        <v>8</v>
      </c>
      <c r="E1040" t="inlineStr">
        <is>
          <t>Волгоград</t>
        </is>
      </c>
    </row>
    <row r="1041" hidden="1" ht="15" customHeight="1">
      <c r="A1041" s="15" t="n">
        <v>4</v>
      </c>
      <c r="B1041" s="16" t="inlineStr">
        <is>
          <t>Новая Ладога</t>
        </is>
      </c>
      <c r="C1041" s="16" t="inlineStr">
        <is>
          <t>Ленинградская</t>
        </is>
      </c>
      <c r="D1041" s="15" t="n">
        <v>8</v>
      </c>
      <c r="E1041" t="inlineStr">
        <is>
          <t>Волгоград</t>
        </is>
      </c>
    </row>
    <row r="1042" hidden="1" ht="15" customHeight="1">
      <c r="A1042" s="15" t="n">
        <v>7</v>
      </c>
      <c r="B1042" s="16" t="inlineStr">
        <is>
          <t>Новоалтайск</t>
        </is>
      </c>
      <c r="C1042" s="16" t="inlineStr">
        <is>
          <t>Алтайский</t>
        </is>
      </c>
      <c r="D1042" s="15" t="n">
        <v>11</v>
      </c>
      <c r="E1042" t="inlineStr">
        <is>
          <t>Волгоград</t>
        </is>
      </c>
    </row>
    <row r="1043" hidden="1" ht="15" customHeight="1">
      <c r="A1043" s="15" t="n">
        <v>5</v>
      </c>
      <c r="B1043" s="16" t="inlineStr">
        <is>
          <t>Нововоронеж</t>
        </is>
      </c>
      <c r="C1043" s="16" t="inlineStr">
        <is>
          <t>Воронежская</t>
        </is>
      </c>
      <c r="D1043" s="15" t="n">
        <v>7</v>
      </c>
      <c r="E1043" t="inlineStr">
        <is>
          <t>Волгоград</t>
        </is>
      </c>
    </row>
    <row r="1044" hidden="1" ht="15" customHeight="1">
      <c r="A1044" s="15" t="n">
        <v>6</v>
      </c>
      <c r="B1044" s="16" t="inlineStr">
        <is>
          <t>Новодвинск</t>
        </is>
      </c>
      <c r="C1044" s="16" t="inlineStr">
        <is>
          <t>Архангельская</t>
        </is>
      </c>
      <c r="D1044" s="15" t="n">
        <v>9</v>
      </c>
      <c r="E1044" t="inlineStr">
        <is>
          <t>Волгоград</t>
        </is>
      </c>
    </row>
    <row r="1045" hidden="1" ht="15" customHeight="1">
      <c r="A1045" s="15" t="n">
        <v>3</v>
      </c>
      <c r="B1045" s="16" t="inlineStr">
        <is>
          <t>Новое Девяткино</t>
        </is>
      </c>
      <c r="C1045" s="16" t="inlineStr">
        <is>
          <t>Ленинградская</t>
        </is>
      </c>
      <c r="D1045" s="15" t="n">
        <v>7</v>
      </c>
      <c r="E1045" t="inlineStr">
        <is>
          <t>Волгоград</t>
        </is>
      </c>
    </row>
    <row r="1046" hidden="1" ht="15" customHeight="1">
      <c r="A1046" s="15" t="n">
        <v>5</v>
      </c>
      <c r="B1046" s="16" t="inlineStr">
        <is>
          <t>Новозыбков</t>
        </is>
      </c>
      <c r="C1046" s="16" t="inlineStr">
        <is>
          <t>Брянская</t>
        </is>
      </c>
      <c r="D1046" s="15" t="n">
        <v>8</v>
      </c>
      <c r="E1046" t="inlineStr">
        <is>
          <t>Волгоград</t>
        </is>
      </c>
    </row>
    <row r="1047" hidden="1" ht="15" customHeight="1">
      <c r="A1047" s="15" t="n">
        <v>3</v>
      </c>
      <c r="B1047" s="16" t="inlineStr">
        <is>
          <t>Новоивановское</t>
        </is>
      </c>
      <c r="C1047" s="16" t="inlineStr">
        <is>
          <t>Московская</t>
        </is>
      </c>
      <c r="D1047" s="15" t="n">
        <v>6</v>
      </c>
      <c r="E1047" t="inlineStr">
        <is>
          <t>Волгоград</t>
        </is>
      </c>
    </row>
    <row r="1048" hidden="1" ht="15" customHeight="1">
      <c r="A1048" s="15" t="n">
        <v>6</v>
      </c>
      <c r="B1048" s="16" t="inlineStr">
        <is>
          <t>Новокубанск</t>
        </is>
      </c>
      <c r="C1048" s="16" t="inlineStr">
        <is>
          <t>Краснодарский</t>
        </is>
      </c>
      <c r="D1048" s="15" t="n">
        <v>8</v>
      </c>
      <c r="E1048" t="inlineStr">
        <is>
          <t>Волгоград</t>
        </is>
      </c>
    </row>
    <row r="1049" hidden="1" ht="15" customHeight="1">
      <c r="A1049" s="15" t="n">
        <v>7</v>
      </c>
      <c r="B1049" s="16" t="inlineStr">
        <is>
          <t>Новокузнецк</t>
        </is>
      </c>
      <c r="C1049" s="16" t="inlineStr">
        <is>
          <t>Кемеровская область - Кузбасс</t>
        </is>
      </c>
      <c r="D1049" s="15" t="n">
        <v>10</v>
      </c>
      <c r="E1049" t="inlineStr">
        <is>
          <t>Волгоград</t>
        </is>
      </c>
    </row>
    <row r="1050" hidden="1" ht="15" customHeight="1">
      <c r="A1050" s="15" t="n">
        <v>6</v>
      </c>
      <c r="B1050" s="16" t="inlineStr">
        <is>
          <t>Новокуйбышевск</t>
        </is>
      </c>
      <c r="C1050" s="16" t="inlineStr">
        <is>
          <t>Самарская</t>
        </is>
      </c>
      <c r="D1050" s="15" t="n">
        <v>8</v>
      </c>
      <c r="E1050" t="inlineStr">
        <is>
          <t>Волгоград</t>
        </is>
      </c>
    </row>
    <row r="1051" hidden="1" ht="15" customHeight="1">
      <c r="A1051" s="15" t="n">
        <v>4</v>
      </c>
      <c r="B1051" s="16" t="inlineStr">
        <is>
          <t>Новомичуринск</t>
        </is>
      </c>
      <c r="C1051" s="16" t="inlineStr">
        <is>
          <t>Рязанская</t>
        </is>
      </c>
      <c r="D1051" s="15" t="n">
        <v>10</v>
      </c>
      <c r="E1051" t="inlineStr">
        <is>
          <t>Волгоград</t>
        </is>
      </c>
    </row>
    <row r="1052" hidden="1" ht="15" customHeight="1">
      <c r="A1052" s="15" t="n">
        <v>4</v>
      </c>
      <c r="B1052" s="16" t="inlineStr">
        <is>
          <t>Новомосковск</t>
        </is>
      </c>
      <c r="C1052" s="16" t="inlineStr">
        <is>
          <t>Тульская</t>
        </is>
      </c>
      <c r="D1052" s="15" t="n">
        <v>7</v>
      </c>
      <c r="E1052" t="inlineStr">
        <is>
          <t>Волгоград</t>
        </is>
      </c>
    </row>
    <row r="1053" hidden="1" ht="15" customHeight="1">
      <c r="A1053" s="15" t="n">
        <v>6</v>
      </c>
      <c r="B1053" s="16" t="inlineStr">
        <is>
          <t>Новороссийск</t>
        </is>
      </c>
      <c r="C1053" s="16" t="inlineStr">
        <is>
          <t>Краснодарский</t>
        </is>
      </c>
      <c r="D1053" s="15" t="n">
        <v>5</v>
      </c>
      <c r="E1053" t="inlineStr">
        <is>
          <t>Волгоград</t>
        </is>
      </c>
    </row>
    <row r="1054" hidden="1" ht="15" customHeight="1">
      <c r="A1054" s="15" t="n">
        <v>3</v>
      </c>
      <c r="B1054" s="16" t="inlineStr">
        <is>
          <t>Новоселье</t>
        </is>
      </c>
      <c r="C1054" s="16" t="inlineStr">
        <is>
          <t>Ленинградская</t>
        </is>
      </c>
      <c r="D1054" s="15" t="n">
        <v>8</v>
      </c>
      <c r="E1054" t="inlineStr">
        <is>
          <t>Волгоград</t>
        </is>
      </c>
    </row>
    <row r="1055" hidden="1" ht="15" customHeight="1">
      <c r="A1055" s="15" t="n">
        <v>6</v>
      </c>
      <c r="B1055" s="16" t="inlineStr">
        <is>
          <t>Новосемейкино</t>
        </is>
      </c>
      <c r="C1055" s="16" t="inlineStr">
        <is>
          <t>Самарская</t>
        </is>
      </c>
      <c r="D1055" s="15" t="n">
        <v>11</v>
      </c>
      <c r="E1055" t="inlineStr">
        <is>
          <t>Волгоград</t>
        </is>
      </c>
    </row>
    <row r="1056" ht="15" customHeight="1">
      <c r="A1056" s="15" t="n">
        <v>7</v>
      </c>
      <c r="B1056" s="16" t="inlineStr">
        <is>
          <t>Новосибирск</t>
        </is>
      </c>
      <c r="C1056" s="16" t="inlineStr">
        <is>
          <t>Новосибирская</t>
        </is>
      </c>
      <c r="D1056" s="15" t="n">
        <v>9</v>
      </c>
      <c r="E1056" t="inlineStr">
        <is>
          <t>Волгоград</t>
        </is>
      </c>
    </row>
    <row r="1057" hidden="1" ht="15" customHeight="1">
      <c r="A1057" s="15" t="n">
        <v>7</v>
      </c>
      <c r="B1057" s="16" t="inlineStr">
        <is>
          <t>Новотроицк</t>
        </is>
      </c>
      <c r="C1057" s="16" t="inlineStr">
        <is>
          <t>Оренбургская</t>
        </is>
      </c>
      <c r="D1057" s="15" t="n">
        <v>10</v>
      </c>
      <c r="E1057" t="inlineStr">
        <is>
          <t>Волгоград</t>
        </is>
      </c>
    </row>
    <row r="1058" hidden="1" ht="15" customHeight="1">
      <c r="A1058" s="15" t="n">
        <v>7</v>
      </c>
      <c r="B1058" s="16" t="inlineStr">
        <is>
          <t>Новоуральск</t>
        </is>
      </c>
      <c r="C1058" s="16" t="inlineStr">
        <is>
          <t>Свердловская</t>
        </is>
      </c>
      <c r="D1058" s="15" t="n">
        <v>9</v>
      </c>
      <c r="E1058" t="inlineStr">
        <is>
          <t>Волгоград</t>
        </is>
      </c>
    </row>
    <row r="1059" hidden="1" ht="15" customHeight="1">
      <c r="A1059" s="15" t="n">
        <v>6</v>
      </c>
      <c r="B1059" s="16" t="inlineStr">
        <is>
          <t>Новочебоксарск</t>
        </is>
      </c>
      <c r="C1059" s="16" t="inlineStr">
        <is>
          <t>Чувашская Республика -</t>
        </is>
      </c>
      <c r="D1059" s="15" t="n">
        <v>9</v>
      </c>
      <c r="E1059" t="inlineStr">
        <is>
          <t>Волгоград</t>
        </is>
      </c>
    </row>
    <row r="1060" hidden="1" ht="15" customHeight="1">
      <c r="A1060" s="15" t="n">
        <v>6</v>
      </c>
      <c r="B1060" s="16" t="inlineStr">
        <is>
          <t>Новочеркасск</t>
        </is>
      </c>
      <c r="C1060" s="16" t="inlineStr">
        <is>
          <t>Ростовская</t>
        </is>
      </c>
      <c r="D1060" s="15" t="n">
        <v>4</v>
      </c>
      <c r="E1060" t="inlineStr">
        <is>
          <t>Волгоград</t>
        </is>
      </c>
    </row>
    <row r="1061" hidden="1" ht="15" customHeight="1">
      <c r="A1061" s="15" t="n">
        <v>5</v>
      </c>
      <c r="B1061" s="16" t="inlineStr">
        <is>
          <t>Новошахтинск</t>
        </is>
      </c>
      <c r="C1061" s="16" t="inlineStr">
        <is>
          <t>Ростовская</t>
        </is>
      </c>
      <c r="D1061" s="15" t="n">
        <v>5</v>
      </c>
      <c r="E1061" t="inlineStr">
        <is>
          <t>Волгоград</t>
        </is>
      </c>
    </row>
    <row r="1062" hidden="1" ht="15" customHeight="1">
      <c r="A1062" s="15" t="n">
        <v>7</v>
      </c>
      <c r="B1062" s="16" t="inlineStr">
        <is>
          <t>Новый Уренгой</t>
        </is>
      </c>
      <c r="C1062" s="16" t="inlineStr">
        <is>
          <t>Ямало-Ненецкий</t>
        </is>
      </c>
      <c r="D1062" s="15" t="n">
        <v>13</v>
      </c>
      <c r="E1062" t="inlineStr">
        <is>
          <t>Волгоград</t>
        </is>
      </c>
    </row>
    <row r="1063" hidden="1" ht="15" customHeight="1">
      <c r="A1063" s="15" t="n">
        <v>4</v>
      </c>
      <c r="B1063" s="16" t="inlineStr">
        <is>
          <t>Ногинск</t>
        </is>
      </c>
      <c r="C1063" s="16" t="inlineStr">
        <is>
          <t>Московская</t>
        </is>
      </c>
      <c r="D1063" s="15" t="n">
        <v>6</v>
      </c>
      <c r="E1063" t="inlineStr">
        <is>
          <t>Волгоград</t>
        </is>
      </c>
    </row>
    <row r="1064" hidden="1" ht="15" customHeight="1">
      <c r="A1064" s="15" t="n">
        <v>9</v>
      </c>
      <c r="B1064" s="16" t="inlineStr">
        <is>
          <t>Норильск</t>
        </is>
      </c>
      <c r="C1064" s="16" t="inlineStr">
        <is>
          <t>Красноярский</t>
        </is>
      </c>
      <c r="D1064" s="15" t="n">
        <v>9</v>
      </c>
      <c r="E1064" t="inlineStr">
        <is>
          <t>Волгоград</t>
        </is>
      </c>
    </row>
    <row r="1065" hidden="1" ht="15" customHeight="1">
      <c r="A1065" s="15" t="n">
        <v>7</v>
      </c>
      <c r="B1065" s="16" t="inlineStr">
        <is>
          <t>Ноябрьск</t>
        </is>
      </c>
      <c r="C1065" s="16" t="inlineStr">
        <is>
          <t>Ямало-Ненецкий</t>
        </is>
      </c>
      <c r="D1065" s="15" t="n">
        <v>13</v>
      </c>
      <c r="E1065" t="inlineStr">
        <is>
          <t>Волгоград</t>
        </is>
      </c>
    </row>
    <row r="1066" hidden="1" ht="15" customHeight="1">
      <c r="A1066" s="15" t="n">
        <v>7</v>
      </c>
      <c r="B1066" s="16" t="inlineStr">
        <is>
          <t>Нягань</t>
        </is>
      </c>
      <c r="C1066" s="16" t="inlineStr">
        <is>
          <t>Ханты-Мансийский Автономный округ - Югра</t>
        </is>
      </c>
      <c r="D1066" s="15" t="n">
        <v>13</v>
      </c>
      <c r="E1066" t="inlineStr">
        <is>
          <t>Волгоград</t>
        </is>
      </c>
    </row>
    <row r="1067" hidden="1" ht="15" customHeight="1">
      <c r="A1067" s="15" t="n">
        <v>5</v>
      </c>
      <c r="B1067" s="16" t="inlineStr">
        <is>
          <t>Няндома</t>
        </is>
      </c>
      <c r="C1067" s="16" t="inlineStr">
        <is>
          <t>Архангельская</t>
        </is>
      </c>
      <c r="D1067" s="15" t="n">
        <v>9</v>
      </c>
      <c r="E1067" t="inlineStr">
        <is>
          <t>Волгоград</t>
        </is>
      </c>
    </row>
    <row r="1068" hidden="1" ht="15" customHeight="1">
      <c r="A1068" s="15" t="n">
        <v>4</v>
      </c>
      <c r="B1068" s="16" t="inlineStr">
        <is>
          <t>Обнинск</t>
        </is>
      </c>
      <c r="C1068" s="16" t="inlineStr">
        <is>
          <t>Калужская</t>
        </is>
      </c>
      <c r="D1068" s="15" t="n">
        <v>6</v>
      </c>
      <c r="E1068" t="inlineStr">
        <is>
          <t>Волгоград</t>
        </is>
      </c>
    </row>
    <row r="1069" hidden="1" ht="15" customHeight="1">
      <c r="A1069" s="15" t="n">
        <v>7</v>
      </c>
      <c r="B1069" s="16" t="inlineStr">
        <is>
          <t>Обь</t>
        </is>
      </c>
      <c r="C1069" s="16" t="inlineStr">
        <is>
          <t>Новосибирская</t>
        </is>
      </c>
      <c r="D1069" s="15" t="n">
        <v>11</v>
      </c>
      <c r="E1069" t="inlineStr">
        <is>
          <t>Волгоград</t>
        </is>
      </c>
    </row>
    <row r="1070" hidden="1" ht="15" customHeight="1">
      <c r="A1070" s="15" t="n">
        <v>3</v>
      </c>
      <c r="B1070" s="16" t="inlineStr">
        <is>
          <t>Одинцово</t>
        </is>
      </c>
      <c r="C1070" s="16" t="inlineStr">
        <is>
          <t>Московская</t>
        </is>
      </c>
      <c r="D1070" s="15" t="n">
        <v>6</v>
      </c>
      <c r="E1070" t="inlineStr">
        <is>
          <t>Волгоград</t>
        </is>
      </c>
    </row>
    <row r="1071" hidden="1" ht="15" customHeight="1">
      <c r="A1071" s="15" t="n">
        <v>8</v>
      </c>
      <c r="B1071" s="16" t="inlineStr">
        <is>
          <t>Озерск</t>
        </is>
      </c>
      <c r="C1071" s="16" t="inlineStr">
        <is>
          <t>Челябинская</t>
        </is>
      </c>
      <c r="D1071" s="15" t="n">
        <v>9</v>
      </c>
      <c r="E1071" t="inlineStr">
        <is>
          <t>Волгоград</t>
        </is>
      </c>
    </row>
    <row r="1072" hidden="1" ht="15" customHeight="1">
      <c r="A1072" s="15" t="n">
        <v>6</v>
      </c>
      <c r="B1072" s="16" t="inlineStr">
        <is>
          <t>Октябрьский</t>
        </is>
      </c>
      <c r="C1072" s="16" t="inlineStr">
        <is>
          <t>Башкортостан</t>
        </is>
      </c>
      <c r="D1072" s="15" t="n">
        <v>9</v>
      </c>
      <c r="E1072" t="inlineStr">
        <is>
          <t>Волгоград</t>
        </is>
      </c>
    </row>
    <row r="1073" hidden="1">
      <c r="A1073" s="15" t="n">
        <v>3</v>
      </c>
      <c r="B1073" s="16" t="inlineStr">
        <is>
          <t>Октябрьский</t>
        </is>
      </c>
      <c r="C1073" s="16" t="inlineStr">
        <is>
          <t>Московская</t>
        </is>
      </c>
      <c r="D1073" s="15" t="n">
        <v>6</v>
      </c>
      <c r="E1073" t="inlineStr">
        <is>
          <t>Волгоград</t>
        </is>
      </c>
    </row>
    <row r="1074" ht="15" customHeight="1">
      <c r="A1074" s="15" t="n">
        <v>7</v>
      </c>
      <c r="B1074" s="16" t="inlineStr">
        <is>
          <t>Омск</t>
        </is>
      </c>
      <c r="C1074" s="16" t="inlineStr">
        <is>
          <t>Омская</t>
        </is>
      </c>
      <c r="D1074" s="15" t="n">
        <v>8</v>
      </c>
      <c r="E1074" t="inlineStr">
        <is>
          <t>Волгоград</t>
        </is>
      </c>
    </row>
    <row r="1075" hidden="1" ht="15" customHeight="1">
      <c r="A1075" s="15" t="n">
        <v>4</v>
      </c>
      <c r="B1075" s="16" t="inlineStr">
        <is>
          <t>Орёл</t>
        </is>
      </c>
      <c r="C1075" s="16" t="inlineStr">
        <is>
          <t>Орловская</t>
        </is>
      </c>
      <c r="D1075" s="15" t="n">
        <v>6</v>
      </c>
      <c r="E1075" t="inlineStr">
        <is>
          <t>Волгоград</t>
        </is>
      </c>
    </row>
    <row r="1076" hidden="1" ht="15" customHeight="1">
      <c r="A1076" s="15" t="n">
        <v>7</v>
      </c>
      <c r="B1076" s="16" t="inlineStr">
        <is>
          <t>Оренбург</t>
        </is>
      </c>
      <c r="C1076" s="16" t="inlineStr">
        <is>
          <t>Оренбургская</t>
        </is>
      </c>
      <c r="D1076" s="15" t="n">
        <v>8</v>
      </c>
      <c r="E1076" t="inlineStr">
        <is>
          <t>Волгоград</t>
        </is>
      </c>
    </row>
    <row r="1077" hidden="1" ht="15" customHeight="1">
      <c r="A1077" s="15" t="n">
        <v>4</v>
      </c>
      <c r="B1077" s="16" t="inlineStr">
        <is>
          <t>Орехово-Зуево</t>
        </is>
      </c>
      <c r="C1077" s="16" t="inlineStr">
        <is>
          <t>Московская</t>
        </is>
      </c>
      <c r="D1077" s="15" t="n">
        <v>6</v>
      </c>
      <c r="E1077" t="inlineStr">
        <is>
          <t>Волгоград</t>
        </is>
      </c>
    </row>
    <row r="1078" hidden="1" ht="15" customHeight="1">
      <c r="A1078" s="15" t="n">
        <v>8</v>
      </c>
      <c r="B1078" s="16" t="inlineStr">
        <is>
          <t>Орск</t>
        </is>
      </c>
      <c r="C1078" s="16" t="inlineStr">
        <is>
          <t>Оренбургская</t>
        </is>
      </c>
      <c r="D1078" s="15" t="n">
        <v>10</v>
      </c>
      <c r="E1078" t="inlineStr">
        <is>
          <t>Волгоград</t>
        </is>
      </c>
    </row>
    <row r="1079" hidden="1" ht="15" customHeight="1">
      <c r="A1079" s="15" t="n">
        <v>7</v>
      </c>
      <c r="B1079" s="16" t="inlineStr">
        <is>
          <t>Осинники</t>
        </is>
      </c>
      <c r="C1079" s="16" t="inlineStr">
        <is>
          <t>Кемеровская область - Кузбасс</t>
        </is>
      </c>
      <c r="D1079" s="15" t="n">
        <v>13</v>
      </c>
      <c r="E1079" t="inlineStr">
        <is>
          <t>Волгоград</t>
        </is>
      </c>
    </row>
    <row r="1080" hidden="1" ht="15" customHeight="1">
      <c r="A1080" s="15" t="n">
        <v>4</v>
      </c>
      <c r="B1080" s="16" t="inlineStr">
        <is>
          <t>Осташков</t>
        </is>
      </c>
      <c r="C1080" s="16" t="inlineStr">
        <is>
          <t>Тверская</t>
        </is>
      </c>
      <c r="D1080" s="15" t="n">
        <v>9</v>
      </c>
      <c r="E1080" t="inlineStr">
        <is>
          <t>Волгоград</t>
        </is>
      </c>
    </row>
    <row r="1081" hidden="1" ht="15" customHeight="1">
      <c r="A1081" s="15" t="n">
        <v>3</v>
      </c>
      <c r="B1081" s="16" t="inlineStr">
        <is>
          <t>Отрадное</t>
        </is>
      </c>
      <c r="C1081" s="16" t="inlineStr">
        <is>
          <t>Ленинградская</t>
        </is>
      </c>
      <c r="D1081" s="15" t="n">
        <v>8</v>
      </c>
      <c r="E1081" t="inlineStr">
        <is>
          <t>Волгоград</t>
        </is>
      </c>
    </row>
    <row r="1082" hidden="1" ht="15" customHeight="1">
      <c r="A1082" s="15" t="n">
        <v>6</v>
      </c>
      <c r="B1082" s="16" t="inlineStr">
        <is>
          <t>Отрадный</t>
        </is>
      </c>
      <c r="C1082" s="16" t="inlineStr">
        <is>
          <t>Самарская</t>
        </is>
      </c>
      <c r="D1082" s="15" t="n">
        <v>11</v>
      </c>
      <c r="E1082" t="inlineStr">
        <is>
          <t>Волгоград</t>
        </is>
      </c>
    </row>
    <row r="1083" hidden="1" ht="15" customHeight="1">
      <c r="A1083" s="15" t="n">
        <v>4</v>
      </c>
      <c r="B1083" s="16" t="inlineStr">
        <is>
          <t>Павлово</t>
        </is>
      </c>
      <c r="C1083" s="16" t="inlineStr">
        <is>
          <t>Нижегородская</t>
        </is>
      </c>
      <c r="D1083" s="15" t="n">
        <v>8</v>
      </c>
      <c r="E1083" t="inlineStr">
        <is>
          <t>Волгоград</t>
        </is>
      </c>
    </row>
    <row r="1084" hidden="1" ht="15" customHeight="1">
      <c r="A1084" s="15" t="n">
        <v>4</v>
      </c>
      <c r="B1084" s="16" t="inlineStr">
        <is>
          <t>Павловский Посад</t>
        </is>
      </c>
      <c r="C1084" s="16" t="inlineStr">
        <is>
          <t>Московская</t>
        </is>
      </c>
      <c r="D1084" s="15" t="n">
        <v>6</v>
      </c>
      <c r="E1084" t="inlineStr">
        <is>
          <t>Волгоград</t>
        </is>
      </c>
    </row>
    <row r="1085" hidden="1" ht="15" customHeight="1">
      <c r="A1085" s="15" t="n">
        <v>5</v>
      </c>
      <c r="B1085" s="16" t="inlineStr">
        <is>
          <t>Пенза</t>
        </is>
      </c>
      <c r="C1085" s="16" t="inlineStr">
        <is>
          <t>Пензенская</t>
        </is>
      </c>
      <c r="D1085" s="15" t="n">
        <v>7</v>
      </c>
      <c r="E1085" t="inlineStr">
        <is>
          <t>Волгоград</t>
        </is>
      </c>
    </row>
    <row r="1086" hidden="1" ht="15" customHeight="1">
      <c r="A1086" s="15" t="n">
        <v>6</v>
      </c>
      <c r="B1086" s="16" t="inlineStr">
        <is>
          <t>Первоуральск</t>
        </is>
      </c>
      <c r="C1086" s="16" t="inlineStr">
        <is>
          <t>Свердловская</t>
        </is>
      </c>
      <c r="D1086" s="15" t="n">
        <v>9</v>
      </c>
      <c r="E1086" t="inlineStr">
        <is>
          <t>Волгоград</t>
        </is>
      </c>
    </row>
    <row r="1087" hidden="1" ht="15" customHeight="1">
      <c r="A1087" s="15" t="n">
        <v>3</v>
      </c>
      <c r="B1087" s="16" t="inlineStr">
        <is>
          <t>Пересвет</t>
        </is>
      </c>
      <c r="C1087" s="16" t="inlineStr">
        <is>
          <t>Московская</t>
        </is>
      </c>
      <c r="D1087" s="15" t="n">
        <v>6</v>
      </c>
      <c r="E1087" t="inlineStr">
        <is>
          <t>Волгоград</t>
        </is>
      </c>
    </row>
    <row r="1088" hidden="1" ht="15" customHeight="1">
      <c r="A1088" s="15" t="n">
        <v>4</v>
      </c>
      <c r="B1088" s="16" t="inlineStr">
        <is>
          <t>Переславль-Залесский</t>
        </is>
      </c>
      <c r="C1088" s="16" t="inlineStr">
        <is>
          <t>Ярославская</t>
        </is>
      </c>
      <c r="D1088" s="15" t="n">
        <v>8</v>
      </c>
      <c r="E1088" t="inlineStr">
        <is>
          <t>Волгоград</t>
        </is>
      </c>
    </row>
    <row r="1089" ht="15" customHeight="1">
      <c r="A1089" s="15" t="n">
        <v>7</v>
      </c>
      <c r="B1089" s="16" t="inlineStr">
        <is>
          <t>Пермь</t>
        </is>
      </c>
      <c r="C1089" s="16" t="inlineStr">
        <is>
          <t>Пермский</t>
        </is>
      </c>
      <c r="D1089" s="15" t="n">
        <v>8</v>
      </c>
      <c r="E1089" t="inlineStr">
        <is>
          <t>Волгоград</t>
        </is>
      </c>
    </row>
    <row r="1090" hidden="1" ht="15" customHeight="1">
      <c r="A1090" s="15" t="n">
        <v>3</v>
      </c>
      <c r="B1090" s="16" t="inlineStr">
        <is>
          <t>Песочный</t>
        </is>
      </c>
      <c r="C1090" s="16" t="inlineStr">
        <is>
          <t>Санкт-Петербург</t>
        </is>
      </c>
      <c r="D1090" s="15" t="n">
        <v>8</v>
      </c>
      <c r="E1090" t="inlineStr">
        <is>
          <t>Волгоград</t>
        </is>
      </c>
    </row>
    <row r="1091" hidden="1" ht="15" customHeight="1">
      <c r="A1091" s="15" t="n">
        <v>6</v>
      </c>
      <c r="B1091" s="16" t="inlineStr">
        <is>
          <t>Песчанокопское</t>
        </is>
      </c>
      <c r="C1091" s="16" t="inlineStr">
        <is>
          <t>Ростовская</t>
        </is>
      </c>
      <c r="D1091" s="15" t="n">
        <v>6</v>
      </c>
      <c r="E1091" t="inlineStr">
        <is>
          <t>Волгоград</t>
        </is>
      </c>
    </row>
    <row r="1092" hidden="1" ht="15" customHeight="1">
      <c r="A1092" s="15" t="n">
        <v>3</v>
      </c>
      <c r="B1092" s="16" t="inlineStr">
        <is>
          <t>Петергоф</t>
        </is>
      </c>
      <c r="C1092" s="16" t="inlineStr">
        <is>
          <t>Санкт-Петербург</t>
        </is>
      </c>
      <c r="D1092" s="15" t="n">
        <v>7</v>
      </c>
      <c r="E1092" t="inlineStr">
        <is>
          <t>Волгоград</t>
        </is>
      </c>
    </row>
    <row r="1093" hidden="1" ht="15" customHeight="1">
      <c r="A1093" s="15" t="n">
        <v>4</v>
      </c>
      <c r="B1093" s="16" t="inlineStr">
        <is>
          <t>Петрозаводск</t>
        </is>
      </c>
      <c r="C1093" s="16" t="inlineStr">
        <is>
          <t>Карелия</t>
        </is>
      </c>
      <c r="D1093" s="15" t="n">
        <v>7</v>
      </c>
      <c r="E1093" t="inlineStr">
        <is>
          <t>Волгоград</t>
        </is>
      </c>
    </row>
    <row r="1094" hidden="1" ht="15" customHeight="1">
      <c r="A1094" s="15" t="n">
        <v>9</v>
      </c>
      <c r="B1094" s="16" t="inlineStr">
        <is>
          <t>Петропавловск-Камчатский</t>
        </is>
      </c>
      <c r="C1094" s="16" t="inlineStr">
        <is>
          <t>Камчатский</t>
        </is>
      </c>
      <c r="D1094" s="15" t="n">
        <v>9</v>
      </c>
      <c r="E1094" t="inlineStr">
        <is>
          <t>Волгоград</t>
        </is>
      </c>
    </row>
    <row r="1095" hidden="1" ht="25.5" customHeight="1">
      <c r="A1095" s="15" t="n">
        <v>4</v>
      </c>
      <c r="B1095" s="16" t="inlineStr">
        <is>
          <t>Петушки</t>
        </is>
      </c>
      <c r="C1095" s="16" t="inlineStr">
        <is>
          <t>Владимирская</t>
        </is>
      </c>
      <c r="D1095" s="15" t="n">
        <v>11</v>
      </c>
      <c r="E1095" t="inlineStr">
        <is>
          <t>Волгоград</t>
        </is>
      </c>
    </row>
    <row r="1096" hidden="1" ht="15" customHeight="1">
      <c r="A1096" s="15" t="n">
        <v>7</v>
      </c>
      <c r="B1096" s="16" t="inlineStr">
        <is>
          <t>Печора</t>
        </is>
      </c>
      <c r="C1096" s="16" t="inlineStr">
        <is>
          <t>Коми</t>
        </is>
      </c>
      <c r="D1096" s="15" t="n">
        <v>10</v>
      </c>
      <c r="E1096" t="inlineStr">
        <is>
          <t>Волгоград</t>
        </is>
      </c>
    </row>
    <row r="1097" hidden="1" ht="15" customHeight="1">
      <c r="A1097" s="15" t="n">
        <v>4</v>
      </c>
      <c r="B1097" s="16" t="inlineStr">
        <is>
          <t>Питкяранта</t>
        </is>
      </c>
      <c r="C1097" s="16" t="inlineStr">
        <is>
          <t>Карелия</t>
        </is>
      </c>
      <c r="D1097" s="15" t="n">
        <v>10</v>
      </c>
      <c r="E1097" t="inlineStr">
        <is>
          <t>Волгоград</t>
        </is>
      </c>
    </row>
    <row r="1098" hidden="1" ht="15" customHeight="1">
      <c r="A1098" s="15" t="n">
        <v>6</v>
      </c>
      <c r="B1098" s="16" t="inlineStr">
        <is>
          <t>Плесецк</t>
        </is>
      </c>
      <c r="C1098" s="16" t="inlineStr">
        <is>
          <t>Архангельская</t>
        </is>
      </c>
      <c r="D1098" s="15" t="n">
        <v>9</v>
      </c>
      <c r="E1098" t="inlineStr">
        <is>
          <t>Волгоград</t>
        </is>
      </c>
    </row>
    <row r="1099" hidden="1" ht="15" customHeight="1">
      <c r="A1099" s="15" t="n">
        <v>3</v>
      </c>
      <c r="B1099" s="16" t="inlineStr">
        <is>
          <t>Подольск</t>
        </is>
      </c>
      <c r="C1099" s="16" t="inlineStr">
        <is>
          <t>Московская</t>
        </is>
      </c>
      <c r="D1099" s="15" t="n">
        <v>6</v>
      </c>
      <c r="E1099" t="inlineStr">
        <is>
          <t>Волгоград</t>
        </is>
      </c>
    </row>
    <row r="1100" hidden="1" ht="15" customHeight="1">
      <c r="A1100" s="15" t="n">
        <v>7</v>
      </c>
      <c r="B1100" s="16" t="inlineStr">
        <is>
          <t>Пойковский</t>
        </is>
      </c>
      <c r="C1100" s="16" t="inlineStr">
        <is>
          <t>Ханты-Мансийский Автономный округ - Югра</t>
        </is>
      </c>
      <c r="D1100" s="15" t="n">
        <v>15</v>
      </c>
      <c r="E1100" t="inlineStr">
        <is>
          <t>Волгоград</t>
        </is>
      </c>
    </row>
    <row r="1101" hidden="1" ht="15" customHeight="1">
      <c r="A1101" s="15" t="n">
        <v>6</v>
      </c>
      <c r="B1101" s="16" t="inlineStr">
        <is>
          <t>Полевской</t>
        </is>
      </c>
      <c r="C1101" s="16" t="inlineStr">
        <is>
          <t>Свердловская</t>
        </is>
      </c>
      <c r="D1101" s="15" t="n">
        <v>11</v>
      </c>
      <c r="E1101" t="inlineStr">
        <is>
          <t>Волгоград</t>
        </is>
      </c>
    </row>
    <row r="1102" hidden="1" ht="15" customHeight="1">
      <c r="A1102" s="15" t="n">
        <v>5</v>
      </c>
      <c r="B1102" s="16" t="inlineStr">
        <is>
          <t>Приволжский</t>
        </is>
      </c>
      <c r="C1102" s="16" t="inlineStr">
        <is>
          <t>Саратовская</t>
        </is>
      </c>
      <c r="D1102" s="15" t="n">
        <v>8</v>
      </c>
      <c r="E1102" t="inlineStr">
        <is>
          <t>Волгоград</t>
        </is>
      </c>
    </row>
    <row r="1103" hidden="1" ht="15" customHeight="1">
      <c r="A1103" s="15" t="n">
        <v>3</v>
      </c>
      <c r="B1103" s="16" t="inlineStr">
        <is>
          <t>Приморск</t>
        </is>
      </c>
      <c r="C1103" s="16" t="inlineStr">
        <is>
          <t>Ленинградская</t>
        </is>
      </c>
      <c r="D1103" s="15" t="n">
        <v>8</v>
      </c>
      <c r="E1103" t="inlineStr">
        <is>
          <t>Волгоград</t>
        </is>
      </c>
    </row>
    <row r="1104" hidden="1" ht="15" customHeight="1">
      <c r="A1104" s="15" t="n">
        <v>6</v>
      </c>
      <c r="B1104" s="16" t="inlineStr">
        <is>
          <t>Приморский</t>
        </is>
      </c>
      <c r="C1104" s="16" t="inlineStr">
        <is>
          <t>Самарская</t>
        </is>
      </c>
      <c r="D1104" s="15" t="n">
        <v>8</v>
      </c>
      <c r="E1104" t="inlineStr">
        <is>
          <t>Волгоград</t>
        </is>
      </c>
    </row>
    <row r="1105" hidden="1" ht="15" customHeight="1">
      <c r="A1105" s="15" t="n">
        <v>6</v>
      </c>
      <c r="B1105" s="16" t="inlineStr">
        <is>
          <t>Приморско-Ахтарск</t>
        </is>
      </c>
      <c r="C1105" s="16" t="inlineStr">
        <is>
          <t>Краснодарский</t>
        </is>
      </c>
      <c r="D1105" s="15" t="n">
        <v>8</v>
      </c>
      <c r="E1105" t="inlineStr">
        <is>
          <t>Волгоград</t>
        </is>
      </c>
    </row>
    <row r="1106" hidden="1" ht="15" customHeight="1">
      <c r="A1106" s="15" t="n">
        <v>4</v>
      </c>
      <c r="B1106" s="16" t="inlineStr">
        <is>
          <t>Приозерск</t>
        </is>
      </c>
      <c r="C1106" s="16" t="inlineStr">
        <is>
          <t>Ленинградская</t>
        </is>
      </c>
      <c r="D1106" s="15" t="n">
        <v>8</v>
      </c>
      <c r="E1106" t="inlineStr">
        <is>
          <t>Волгоград</t>
        </is>
      </c>
    </row>
    <row r="1107" hidden="1" ht="15" customHeight="1">
      <c r="A1107" s="15" t="n">
        <v>7</v>
      </c>
      <c r="B1107" s="16" t="inlineStr">
        <is>
          <t>Прокопьевск</t>
        </is>
      </c>
      <c r="C1107" s="16" t="inlineStr">
        <is>
          <t>Кемеровская область - Кузбасс</t>
        </is>
      </c>
      <c r="D1107" s="15" t="n">
        <v>12</v>
      </c>
      <c r="E1107" t="inlineStr">
        <is>
          <t>Волгоград</t>
        </is>
      </c>
    </row>
    <row r="1108" hidden="1" ht="15" customHeight="1">
      <c r="A1108" s="15" t="n">
        <v>6</v>
      </c>
      <c r="B1108" s="16" t="inlineStr">
        <is>
          <t>Пролетарск</t>
        </is>
      </c>
      <c r="C1108" s="16" t="inlineStr">
        <is>
          <t>Ростовская</t>
        </is>
      </c>
      <c r="D1108" s="15" t="n">
        <v>6</v>
      </c>
      <c r="E1108" t="inlineStr">
        <is>
          <t>Волгоград</t>
        </is>
      </c>
    </row>
    <row r="1109" hidden="1" ht="15" customHeight="1">
      <c r="A1109" s="15" t="n">
        <v>5</v>
      </c>
      <c r="B1109" s="16" t="inlineStr">
        <is>
          <t>Пролетарский</t>
        </is>
      </c>
      <c r="C1109" s="16" t="inlineStr">
        <is>
          <t>Белгородская</t>
        </is>
      </c>
      <c r="D1109" s="15" t="n">
        <v>9</v>
      </c>
      <c r="E1109" t="inlineStr">
        <is>
          <t>Волгоград</t>
        </is>
      </c>
    </row>
    <row r="1110" hidden="1" ht="15" customHeight="1">
      <c r="A1110" s="15" t="n">
        <v>4</v>
      </c>
      <c r="B1110" s="16" t="inlineStr">
        <is>
          <t>Протвино</t>
        </is>
      </c>
      <c r="C1110" s="16" t="inlineStr">
        <is>
          <t>Московская</t>
        </is>
      </c>
      <c r="D1110" s="15" t="n">
        <v>7</v>
      </c>
      <c r="E1110" t="inlineStr">
        <is>
          <t>Волгоград</t>
        </is>
      </c>
    </row>
    <row r="1111" hidden="1" ht="15" customHeight="1">
      <c r="A1111" s="15" t="n">
        <v>7</v>
      </c>
      <c r="B1111" s="16" t="inlineStr">
        <is>
          <t>Прохладный</t>
        </is>
      </c>
      <c r="C1111" s="16" t="inlineStr">
        <is>
          <t>Кабардино-Балкарская</t>
        </is>
      </c>
      <c r="D1111" s="15" t="n">
        <v>11</v>
      </c>
      <c r="E1111" t="inlineStr">
        <is>
          <t>Волгоград</t>
        </is>
      </c>
    </row>
    <row r="1112" hidden="1" ht="15" customHeight="1">
      <c r="A1112" s="15" t="n">
        <v>4</v>
      </c>
      <c r="B1112" s="16" t="inlineStr">
        <is>
          <t>Псков</t>
        </is>
      </c>
      <c r="C1112" s="16" t="inlineStr">
        <is>
          <t>Псковская</t>
        </is>
      </c>
      <c r="D1112" s="15" t="n">
        <v>7</v>
      </c>
      <c r="E1112" t="inlineStr">
        <is>
          <t>Волгоград</t>
        </is>
      </c>
    </row>
    <row r="1113" hidden="1" ht="15" customHeight="1">
      <c r="A1113" s="15" t="n">
        <v>5</v>
      </c>
      <c r="B1113" s="16" t="inlineStr">
        <is>
          <t>Пугачев</t>
        </is>
      </c>
      <c r="C1113" s="16" t="inlineStr">
        <is>
          <t>Саратовская</t>
        </is>
      </c>
      <c r="D1113" s="15" t="n">
        <v>9</v>
      </c>
      <c r="E1113" t="inlineStr">
        <is>
          <t>Волгоград</t>
        </is>
      </c>
    </row>
    <row r="1114" hidden="1" ht="15" customHeight="1">
      <c r="A1114" s="15" t="n">
        <v>3</v>
      </c>
      <c r="B1114" s="16" t="inlineStr">
        <is>
          <t>Путилково</t>
        </is>
      </c>
      <c r="C1114" s="16" t="inlineStr">
        <is>
          <t>Московская</t>
        </is>
      </c>
      <c r="D1114" s="15" t="n">
        <v>6</v>
      </c>
      <c r="E1114" t="inlineStr">
        <is>
          <t>Волгоград</t>
        </is>
      </c>
    </row>
    <row r="1115" hidden="1" ht="15" customHeight="1">
      <c r="A1115" s="15" t="n">
        <v>3</v>
      </c>
      <c r="B1115" s="16" t="inlineStr">
        <is>
          <t>Пушкин</t>
        </is>
      </c>
      <c r="C1115" s="16" t="inlineStr">
        <is>
          <t>Санкт-Петербург</t>
        </is>
      </c>
      <c r="D1115" s="15" t="n">
        <v>7</v>
      </c>
      <c r="E1115" t="inlineStr">
        <is>
          <t>Волгоград</t>
        </is>
      </c>
    </row>
    <row r="1116" hidden="1" ht="15" customHeight="1">
      <c r="A1116" s="15" t="n">
        <v>3</v>
      </c>
      <c r="B1116" s="16" t="inlineStr">
        <is>
          <t>Пушкино</t>
        </is>
      </c>
      <c r="C1116" s="16" t="inlineStr">
        <is>
          <t>Московская</t>
        </is>
      </c>
      <c r="D1116" s="15" t="n">
        <v>6</v>
      </c>
      <c r="E1116" t="inlineStr">
        <is>
          <t>Волгоград</t>
        </is>
      </c>
    </row>
    <row r="1117" hidden="1" ht="15" customHeight="1">
      <c r="A1117" s="15" t="n">
        <v>4</v>
      </c>
      <c r="B1117" s="16" t="inlineStr">
        <is>
          <t>Пущино</t>
        </is>
      </c>
      <c r="C1117" s="16" t="inlineStr">
        <is>
          <t>Московская</t>
        </is>
      </c>
      <c r="D1117" s="15" t="n">
        <v>7</v>
      </c>
      <c r="E1117" t="inlineStr">
        <is>
          <t>Волгоград</t>
        </is>
      </c>
    </row>
    <row r="1118" hidden="1" ht="15" customHeight="1">
      <c r="A1118" s="15" t="n">
        <v>6</v>
      </c>
      <c r="B1118" s="16" t="inlineStr">
        <is>
          <t>Пятигорск</t>
        </is>
      </c>
      <c r="C1118" s="16" t="inlineStr">
        <is>
          <t>Ставропольский</t>
        </is>
      </c>
      <c r="D1118" s="15" t="n">
        <v>5</v>
      </c>
      <c r="E1118" t="inlineStr">
        <is>
          <t>Волгоград</t>
        </is>
      </c>
    </row>
    <row r="1119" hidden="1" ht="15" customHeight="1">
      <c r="A1119" s="15" t="n">
        <v>3</v>
      </c>
      <c r="B1119" s="16" t="inlineStr">
        <is>
          <t>Радужный</t>
        </is>
      </c>
      <c r="C1119" s="16" t="inlineStr">
        <is>
          <t>Владимирская</t>
        </is>
      </c>
      <c r="D1119" s="15" t="n">
        <v>6</v>
      </c>
      <c r="E1119" t="inlineStr">
        <is>
          <t>Волгоград</t>
        </is>
      </c>
    </row>
    <row r="1120" hidden="1" ht="15" customHeight="1">
      <c r="A1120" s="15" t="n">
        <v>7</v>
      </c>
      <c r="B1120" s="16" t="inlineStr">
        <is>
          <t>Радужный</t>
        </is>
      </c>
      <c r="C1120" s="16" t="inlineStr">
        <is>
          <t>Ханты-Мансийский Автономный округ - Югра</t>
        </is>
      </c>
      <c r="D1120" s="15" t="n">
        <v>14</v>
      </c>
      <c r="E1120" t="inlineStr">
        <is>
          <t>Волгоград</t>
        </is>
      </c>
    </row>
    <row r="1121" hidden="1" ht="15" customHeight="1">
      <c r="A1121" s="15" t="n">
        <v>3</v>
      </c>
      <c r="B1121" s="16" t="inlineStr">
        <is>
          <t>Развилка</t>
        </is>
      </c>
      <c r="C1121" s="16" t="inlineStr">
        <is>
          <t>Московская</t>
        </is>
      </c>
      <c r="D1121" s="15" t="n">
        <v>6</v>
      </c>
      <c r="E1121" t="inlineStr">
        <is>
          <t>Волгоград</t>
        </is>
      </c>
    </row>
    <row r="1122" hidden="1" ht="15" customHeight="1">
      <c r="A1122" s="15" t="n">
        <v>3</v>
      </c>
      <c r="B1122" s="16" t="inlineStr">
        <is>
          <t>Раменское</t>
        </is>
      </c>
      <c r="C1122" s="16" t="inlineStr">
        <is>
          <t>Московская</t>
        </is>
      </c>
      <c r="D1122" s="15" t="n">
        <v>6</v>
      </c>
      <c r="E1122" t="inlineStr">
        <is>
          <t>Волгоград</t>
        </is>
      </c>
    </row>
    <row r="1123" hidden="1" ht="15" customHeight="1">
      <c r="A1123" s="15" t="n">
        <v>4</v>
      </c>
      <c r="B1123" s="16" t="inlineStr">
        <is>
          <t>Рассказово</t>
        </is>
      </c>
      <c r="C1123" s="16" t="inlineStr">
        <is>
          <t>Тамбовская</t>
        </is>
      </c>
      <c r="D1123" s="15" t="n">
        <v>8</v>
      </c>
      <c r="E1123" t="inlineStr">
        <is>
          <t>Волгоград</t>
        </is>
      </c>
    </row>
    <row r="1124" hidden="1" ht="15" customHeight="1">
      <c r="A1124" s="15" t="n">
        <v>6</v>
      </c>
      <c r="B1124" s="16" t="inlineStr">
        <is>
          <t>Ревда</t>
        </is>
      </c>
      <c r="C1124" s="16" t="inlineStr">
        <is>
          <t>Свердловская</t>
        </is>
      </c>
      <c r="D1124" s="15" t="n">
        <v>9</v>
      </c>
      <c r="E1124" t="inlineStr">
        <is>
          <t>Волгоград</t>
        </is>
      </c>
    </row>
    <row r="1125" hidden="1" ht="15" customHeight="1">
      <c r="A1125" s="15" t="n">
        <v>6</v>
      </c>
      <c r="B1125" s="16" t="inlineStr">
        <is>
          <t>Реж</t>
        </is>
      </c>
      <c r="C1125" s="16" t="inlineStr">
        <is>
          <t>Свердловская</t>
        </is>
      </c>
      <c r="D1125" s="15" t="n">
        <v>11</v>
      </c>
      <c r="E1125" t="inlineStr">
        <is>
          <t>Волгоград</t>
        </is>
      </c>
    </row>
    <row r="1126" hidden="1">
      <c r="A1126" s="15" t="n">
        <v>3</v>
      </c>
      <c r="B1126" s="16" t="inlineStr">
        <is>
          <t>Реутов</t>
        </is>
      </c>
      <c r="C1126" s="16" t="inlineStr">
        <is>
          <t>Московская</t>
        </is>
      </c>
      <c r="D1126" s="15" t="n">
        <v>6</v>
      </c>
      <c r="E1126" t="inlineStr">
        <is>
          <t>Волгоград</t>
        </is>
      </c>
    </row>
    <row r="1127" hidden="1" ht="15" customHeight="1">
      <c r="A1127" s="15" t="n">
        <v>4</v>
      </c>
      <c r="B1127" s="16" t="inlineStr">
        <is>
          <t>Ржев</t>
        </is>
      </c>
      <c r="C1127" s="16" t="inlineStr">
        <is>
          <t>Тверская</t>
        </is>
      </c>
      <c r="D1127" s="15" t="n">
        <v>8</v>
      </c>
      <c r="E1127" t="inlineStr">
        <is>
          <t>Волгоград</t>
        </is>
      </c>
    </row>
    <row r="1128" hidden="1" ht="15" customHeight="1">
      <c r="A1128" s="15" t="n">
        <v>4</v>
      </c>
      <c r="B1128" s="16" t="inlineStr">
        <is>
          <t>Родники</t>
        </is>
      </c>
      <c r="C1128" s="16" t="inlineStr">
        <is>
          <t>Ивановская</t>
        </is>
      </c>
      <c r="D1128" s="15" t="n">
        <v>9</v>
      </c>
      <c r="E1128" t="inlineStr">
        <is>
          <t>Волгоград</t>
        </is>
      </c>
    </row>
    <row r="1129" hidden="1" ht="15" customHeight="1">
      <c r="A1129" s="15" t="n">
        <v>4</v>
      </c>
      <c r="B1129" s="16" t="inlineStr">
        <is>
          <t>Рославль</t>
        </is>
      </c>
      <c r="C1129" s="16" t="inlineStr">
        <is>
          <t>Смоленская</t>
        </is>
      </c>
      <c r="D1129" s="15" t="n">
        <v>9</v>
      </c>
      <c r="E1129" t="inlineStr">
        <is>
          <t>Волгоград</t>
        </is>
      </c>
    </row>
    <row r="1130" hidden="1" ht="15" customHeight="1">
      <c r="A1130" s="15" t="n">
        <v>4</v>
      </c>
      <c r="B1130" s="16" t="inlineStr">
        <is>
          <t>Ростов</t>
        </is>
      </c>
      <c r="C1130" s="16" t="inlineStr">
        <is>
          <t>Ярославская</t>
        </is>
      </c>
      <c r="D1130" s="15" t="n">
        <v>9</v>
      </c>
      <c r="E1130" t="inlineStr">
        <is>
          <t>Волгоград</t>
        </is>
      </c>
    </row>
    <row r="1131" ht="15" customHeight="1">
      <c r="A1131" s="15" t="n">
        <v>5</v>
      </c>
      <c r="B1131" s="16" t="inlineStr">
        <is>
          <t>Ростов-на-Дону</t>
        </is>
      </c>
      <c r="C1131" s="16" t="inlineStr">
        <is>
          <t>Ростовская</t>
        </is>
      </c>
      <c r="D1131" s="15" t="n">
        <v>2</v>
      </c>
      <c r="E1131" t="inlineStr">
        <is>
          <t>Волгоград</t>
        </is>
      </c>
    </row>
    <row r="1132" hidden="1" ht="15" customHeight="1">
      <c r="A1132" s="15" t="n">
        <v>3</v>
      </c>
      <c r="B1132" s="16" t="inlineStr">
        <is>
          <t>Рощино</t>
        </is>
      </c>
      <c r="C1132" s="16" t="inlineStr">
        <is>
          <t>Ленинградская</t>
        </is>
      </c>
      <c r="D1132" s="15" t="n">
        <v>8</v>
      </c>
      <c r="E1132" t="inlineStr">
        <is>
          <t>Волгоград</t>
        </is>
      </c>
    </row>
    <row r="1133" hidden="1" ht="15" customHeight="1">
      <c r="A1133" s="15" t="n">
        <v>6</v>
      </c>
      <c r="B1133" s="16" t="inlineStr">
        <is>
          <t>Рощинский</t>
        </is>
      </c>
      <c r="C1133" s="16" t="inlineStr">
        <is>
          <t>Самарская</t>
        </is>
      </c>
      <c r="D1133" s="15" t="n">
        <v>8</v>
      </c>
      <c r="E1133" t="inlineStr">
        <is>
          <t>Волгоград</t>
        </is>
      </c>
    </row>
    <row r="1134" hidden="1" ht="15" customHeight="1">
      <c r="A1134" s="15" t="n">
        <v>5</v>
      </c>
      <c r="B1134" s="16" t="inlineStr">
        <is>
          <t>Ртищево</t>
        </is>
      </c>
      <c r="C1134" s="16" t="inlineStr">
        <is>
          <t>Саратовская</t>
        </is>
      </c>
      <c r="D1134" s="15" t="n">
        <v>10</v>
      </c>
      <c r="E1134" t="inlineStr">
        <is>
          <t>Волгоград</t>
        </is>
      </c>
    </row>
    <row r="1135" hidden="1" ht="15" customHeight="1">
      <c r="A1135" s="15" t="n">
        <v>8</v>
      </c>
      <c r="B1135" s="16" t="inlineStr">
        <is>
          <t>Рубцовск</t>
        </is>
      </c>
      <c r="C1135" s="16" t="inlineStr">
        <is>
          <t>Алтайский</t>
        </is>
      </c>
      <c r="D1135" s="15" t="n">
        <v>14</v>
      </c>
      <c r="E1135" t="inlineStr">
        <is>
          <t>Волгоград</t>
        </is>
      </c>
    </row>
    <row r="1136" hidden="1" ht="15" customHeight="1">
      <c r="A1136" s="15" t="n">
        <v>4</v>
      </c>
      <c r="B1136" s="16" t="inlineStr">
        <is>
          <t>Руза</t>
        </is>
      </c>
      <c r="C1136" s="16" t="inlineStr">
        <is>
          <t>Московская</t>
        </is>
      </c>
      <c r="D1136" s="15" t="n">
        <v>6</v>
      </c>
      <c r="E1136" t="inlineStr">
        <is>
          <t>Волгоград</t>
        </is>
      </c>
    </row>
    <row r="1137" hidden="1" ht="15" customHeight="1">
      <c r="A1137" s="15" t="n">
        <v>5</v>
      </c>
      <c r="B1137" s="16" t="inlineStr">
        <is>
          <t>Рузаевка</t>
        </is>
      </c>
      <c r="C1137" s="16" t="inlineStr">
        <is>
          <t>Мордовия</t>
        </is>
      </c>
      <c r="D1137" s="15" t="n">
        <v>8</v>
      </c>
      <c r="E1137" t="inlineStr">
        <is>
          <t>Волгоград</t>
        </is>
      </c>
    </row>
    <row r="1138" hidden="1">
      <c r="A1138" s="15" t="n">
        <v>4</v>
      </c>
      <c r="B1138" s="16" t="inlineStr">
        <is>
          <t>Рыбинск</t>
        </is>
      </c>
      <c r="C1138" s="16" t="inlineStr">
        <is>
          <t>Ярославская</t>
        </is>
      </c>
      <c r="D1138" s="15" t="n">
        <v>7</v>
      </c>
      <c r="E1138" t="inlineStr">
        <is>
          <t>Волгоград</t>
        </is>
      </c>
    </row>
    <row r="1139" hidden="1" ht="15" customHeight="1">
      <c r="A1139" s="15" t="n">
        <v>4</v>
      </c>
      <c r="B1139" s="16" t="inlineStr">
        <is>
          <t>Рыльск</t>
        </is>
      </c>
      <c r="C1139" s="16" t="inlineStr">
        <is>
          <t>Курская</t>
        </is>
      </c>
      <c r="D1139" s="15" t="n">
        <v>10</v>
      </c>
      <c r="E1139" t="inlineStr">
        <is>
          <t>Волгоград</t>
        </is>
      </c>
    </row>
    <row r="1140" hidden="1" ht="15" customHeight="1">
      <c r="A1140" s="15" t="n">
        <v>4</v>
      </c>
      <c r="B1140" s="16" t="inlineStr">
        <is>
          <t>Ряжск</t>
        </is>
      </c>
      <c r="C1140" s="16" t="inlineStr">
        <is>
          <t>Рязанская</t>
        </is>
      </c>
      <c r="D1140" s="15" t="n">
        <v>10</v>
      </c>
      <c r="E1140" t="inlineStr">
        <is>
          <t>Волгоград</t>
        </is>
      </c>
    </row>
    <row r="1141" hidden="1">
      <c r="A1141" s="15" t="n">
        <v>4</v>
      </c>
      <c r="B1141" s="16" t="inlineStr">
        <is>
          <t>Рязань</t>
        </is>
      </c>
      <c r="C1141" s="16" t="inlineStr">
        <is>
          <t>Рязанская</t>
        </is>
      </c>
      <c r="D1141" s="15" t="n">
        <v>6</v>
      </c>
      <c r="E1141" t="inlineStr">
        <is>
          <t>Волгоград</t>
        </is>
      </c>
    </row>
    <row r="1142" hidden="1" ht="15" customHeight="1">
      <c r="A1142" s="15" t="n">
        <v>7</v>
      </c>
      <c r="B1142" s="16" t="inlineStr">
        <is>
          <t>Саки</t>
        </is>
      </c>
      <c r="C1142" s="16" t="inlineStr">
        <is>
          <t>Крым</t>
        </is>
      </c>
      <c r="D1142" s="15" t="n">
        <v>7</v>
      </c>
      <c r="E1142" t="inlineStr">
        <is>
          <t>Волгоград</t>
        </is>
      </c>
    </row>
    <row r="1143" hidden="1" ht="15" customHeight="1">
      <c r="A1143" s="15" t="n">
        <v>8</v>
      </c>
      <c r="B1143" s="16" t="inlineStr">
        <is>
          <t>Салават</t>
        </is>
      </c>
      <c r="C1143" s="16" t="inlineStr">
        <is>
          <t>Башкортостан</t>
        </is>
      </c>
      <c r="D1143" s="15" t="n">
        <v>8</v>
      </c>
      <c r="E1143" t="inlineStr">
        <is>
          <t>Волгоград</t>
        </is>
      </c>
    </row>
    <row r="1144" hidden="1" ht="15" customHeight="1">
      <c r="A1144" s="15" t="n">
        <v>9</v>
      </c>
      <c r="B1144" s="16" t="inlineStr">
        <is>
          <t>Салехард</t>
        </is>
      </c>
      <c r="C1144" s="16" t="inlineStr">
        <is>
          <t>Ямало-Ненецкий</t>
        </is>
      </c>
      <c r="D1144" s="15" t="n">
        <v>12</v>
      </c>
      <c r="E1144" t="inlineStr">
        <is>
          <t>Волгоград</t>
        </is>
      </c>
    </row>
    <row r="1145" hidden="1" ht="15" customHeight="1">
      <c r="A1145" s="15" t="n">
        <v>6</v>
      </c>
      <c r="B1145" s="16" t="inlineStr">
        <is>
          <t>Сальск</t>
        </is>
      </c>
      <c r="C1145" s="16" t="inlineStr">
        <is>
          <t>Ростовская</t>
        </is>
      </c>
      <c r="D1145" s="15" t="n">
        <v>5</v>
      </c>
      <c r="E1145" t="inlineStr">
        <is>
          <t>Волгоград</t>
        </is>
      </c>
    </row>
    <row r="1146" ht="15" customHeight="1">
      <c r="A1146" s="15" t="n">
        <v>6</v>
      </c>
      <c r="B1146" s="16" t="inlineStr">
        <is>
          <t>Самара</t>
        </is>
      </c>
      <c r="C1146" s="16" t="inlineStr">
        <is>
          <t>Самарская</t>
        </is>
      </c>
      <c r="D1146" s="15" t="n">
        <v>7</v>
      </c>
      <c r="E1146" t="inlineStr">
        <is>
          <t>Волгоград</t>
        </is>
      </c>
    </row>
    <row r="1147" ht="15" customHeight="1">
      <c r="A1147" s="15" t="n">
        <v>3</v>
      </c>
      <c r="B1147" s="16" t="inlineStr">
        <is>
          <t>Санкт-Петербург</t>
        </is>
      </c>
      <c r="C1147" s="16" t="inlineStr">
        <is>
          <t>Санкт-Петербург</t>
        </is>
      </c>
      <c r="D1147" s="15" t="n">
        <v>6</v>
      </c>
      <c r="E1147" t="inlineStr">
        <is>
          <t>Волгоград</t>
        </is>
      </c>
    </row>
    <row r="1148" hidden="1" ht="15" customHeight="1">
      <c r="A1148" s="15" t="n">
        <v>3</v>
      </c>
      <c r="B1148" s="16" t="inlineStr">
        <is>
          <t>Сапроново</t>
        </is>
      </c>
      <c r="C1148" s="16" t="inlineStr">
        <is>
          <t>Московская</t>
        </is>
      </c>
      <c r="D1148" s="15" t="n">
        <v>6</v>
      </c>
      <c r="E1148" t="inlineStr">
        <is>
          <t>Волгоград</t>
        </is>
      </c>
    </row>
    <row r="1149" hidden="1" ht="15" customHeight="1">
      <c r="A1149" s="15" t="n">
        <v>5</v>
      </c>
      <c r="B1149" s="16" t="inlineStr">
        <is>
          <t>Саранск</t>
        </is>
      </c>
      <c r="C1149" s="16" t="inlineStr">
        <is>
          <t>Мордовия</t>
        </is>
      </c>
      <c r="D1149" s="15" t="n">
        <v>7</v>
      </c>
      <c r="E1149" t="inlineStr">
        <is>
          <t>Волгоград</t>
        </is>
      </c>
    </row>
    <row r="1150" hidden="1" ht="15" customHeight="1">
      <c r="A1150" s="15" t="n">
        <v>6</v>
      </c>
      <c r="B1150" s="16" t="inlineStr">
        <is>
          <t>Сарапул</t>
        </is>
      </c>
      <c r="C1150" s="16" t="inlineStr">
        <is>
          <t>Удмуртская</t>
        </is>
      </c>
      <c r="D1150" s="15" t="n">
        <v>11</v>
      </c>
      <c r="E1150" t="inlineStr">
        <is>
          <t>Волгоград</t>
        </is>
      </c>
    </row>
    <row r="1151" ht="15" customHeight="1">
      <c r="A1151" s="15" t="n">
        <v>6</v>
      </c>
      <c r="B1151" s="16" t="inlineStr">
        <is>
          <t>Саратов</t>
        </is>
      </c>
      <c r="C1151" s="16" t="inlineStr">
        <is>
          <t>Саратовская</t>
        </is>
      </c>
      <c r="D1151" s="15" t="n">
        <v>7</v>
      </c>
      <c r="E1151" t="inlineStr">
        <is>
          <t>Волгоград</t>
        </is>
      </c>
    </row>
    <row r="1152" hidden="1" ht="15" customHeight="1">
      <c r="A1152" s="15" t="n">
        <v>4</v>
      </c>
      <c r="B1152" s="16" t="inlineStr">
        <is>
          <t>Саров</t>
        </is>
      </c>
      <c r="C1152" s="16" t="inlineStr">
        <is>
          <t>Нижегородская</t>
        </is>
      </c>
      <c r="D1152" s="15" t="n">
        <v>8</v>
      </c>
      <c r="E1152" t="inlineStr">
        <is>
          <t>Волгоград</t>
        </is>
      </c>
    </row>
    <row r="1153" hidden="1" ht="15" customHeight="1">
      <c r="A1153" s="15" t="n">
        <v>4</v>
      </c>
      <c r="B1153" s="16" t="inlineStr">
        <is>
          <t>Сасово</t>
        </is>
      </c>
      <c r="C1153" s="16" t="inlineStr">
        <is>
          <t>Рязанская</t>
        </is>
      </c>
      <c r="D1153" s="15" t="n">
        <v>11</v>
      </c>
      <c r="E1153" t="inlineStr">
        <is>
          <t>Волгоград</t>
        </is>
      </c>
    </row>
    <row r="1154" hidden="1" ht="15" customHeight="1">
      <c r="A1154" s="15" t="n">
        <v>7</v>
      </c>
      <c r="B1154" s="16" t="inlineStr">
        <is>
          <t>Сатка</t>
        </is>
      </c>
      <c r="C1154" s="16" t="inlineStr">
        <is>
          <t>Челябинская</t>
        </is>
      </c>
      <c r="D1154" s="15" t="n">
        <v>9</v>
      </c>
      <c r="E1154" t="inlineStr">
        <is>
          <t>Волгоград</t>
        </is>
      </c>
    </row>
    <row r="1155" hidden="1" ht="15" customHeight="1">
      <c r="A1155" s="15" t="n">
        <v>4</v>
      </c>
      <c r="B1155" s="16" t="inlineStr">
        <is>
          <t>Сафоново</t>
        </is>
      </c>
      <c r="C1155" s="16" t="inlineStr">
        <is>
          <t>Смоленская</t>
        </is>
      </c>
      <c r="D1155" s="15" t="n">
        <v>8</v>
      </c>
      <c r="E1155" t="inlineStr">
        <is>
          <t>Волгоград</t>
        </is>
      </c>
    </row>
    <row r="1156" hidden="1" ht="15" customHeight="1">
      <c r="A1156" s="15" t="n">
        <v>7</v>
      </c>
      <c r="B1156" s="16" t="inlineStr">
        <is>
          <t>Саяногорск</t>
        </is>
      </c>
      <c r="C1156" s="16" t="inlineStr">
        <is>
          <t>Хакасия</t>
        </is>
      </c>
      <c r="D1156" s="15" t="n">
        <v>13</v>
      </c>
      <c r="E1156" t="inlineStr">
        <is>
          <t>Волгоград</t>
        </is>
      </c>
    </row>
    <row r="1157" hidden="1" ht="15" customHeight="1">
      <c r="A1157" s="15" t="n">
        <v>3</v>
      </c>
      <c r="B1157" s="16" t="inlineStr">
        <is>
          <t>Свердловский</t>
        </is>
      </c>
      <c r="C1157" s="16" t="inlineStr">
        <is>
          <t>Московская</t>
        </is>
      </c>
      <c r="D1157" s="15" t="n">
        <v>6</v>
      </c>
      <c r="E1157" t="inlineStr">
        <is>
          <t>Волгоград</t>
        </is>
      </c>
    </row>
    <row r="1158" hidden="1" ht="15" customHeight="1">
      <c r="A1158" s="15" t="n">
        <v>6</v>
      </c>
      <c r="B1158" s="16" t="inlineStr">
        <is>
          <t>Светлоград</t>
        </is>
      </c>
      <c r="C1158" s="16" t="inlineStr">
        <is>
          <t>Ставропольский</t>
        </is>
      </c>
      <c r="D1158" s="15" t="n">
        <v>8</v>
      </c>
      <c r="E1158" t="inlineStr">
        <is>
          <t>Волгоград</t>
        </is>
      </c>
    </row>
    <row r="1159" hidden="1" ht="15" customHeight="1">
      <c r="A1159" s="15" t="n">
        <v>5</v>
      </c>
      <c r="B1159" s="16" t="inlineStr">
        <is>
          <t>Светлый</t>
        </is>
      </c>
      <c r="C1159" s="16" t="inlineStr">
        <is>
          <t>Саратовская</t>
        </is>
      </c>
      <c r="D1159" s="15" t="n">
        <v>9</v>
      </c>
      <c r="E1159" t="inlineStr">
        <is>
          <t>Волгоград</t>
        </is>
      </c>
    </row>
    <row r="1160" hidden="1" ht="15" customHeight="1">
      <c r="A1160" s="15" t="n">
        <v>4</v>
      </c>
      <c r="B1160" s="16" t="inlineStr">
        <is>
          <t>Светогорск</t>
        </is>
      </c>
      <c r="C1160" s="16" t="inlineStr">
        <is>
          <t>Ленинградская</t>
        </is>
      </c>
      <c r="D1160" s="15" t="n">
        <v>8</v>
      </c>
      <c r="E1160" t="inlineStr">
        <is>
          <t>Волгоград</t>
        </is>
      </c>
    </row>
    <row r="1161" hidden="1" ht="15" customHeight="1">
      <c r="A1161" s="15" t="n">
        <v>7</v>
      </c>
      <c r="B1161" s="16" t="inlineStr">
        <is>
          <t>Свободный</t>
        </is>
      </c>
      <c r="C1161" s="16" t="inlineStr">
        <is>
          <t>Амурская</t>
        </is>
      </c>
      <c r="D1161" s="15" t="n">
        <v>15</v>
      </c>
      <c r="E1161" t="inlineStr">
        <is>
          <t>Волгоград</t>
        </is>
      </c>
    </row>
    <row r="1162" hidden="1" ht="15" customHeight="1">
      <c r="A1162" s="15" t="n">
        <v>7</v>
      </c>
      <c r="B1162" s="16" t="inlineStr">
        <is>
          <t>Севастополь</t>
        </is>
      </c>
      <c r="C1162" s="16" t="inlineStr">
        <is>
          <t>Севастополь</t>
        </is>
      </c>
      <c r="D1162" s="15" t="n">
        <v>7</v>
      </c>
      <c r="E1162" t="inlineStr">
        <is>
          <t>Волгоград</t>
        </is>
      </c>
    </row>
    <row r="1163" hidden="1" ht="15" customHeight="1">
      <c r="A1163" s="15" t="n">
        <v>6</v>
      </c>
      <c r="B1163" s="16" t="inlineStr">
        <is>
          <t>Северодвинск</t>
        </is>
      </c>
      <c r="C1163" s="16" t="inlineStr">
        <is>
          <t>Архангельская</t>
        </is>
      </c>
      <c r="D1163" s="15" t="n">
        <v>10</v>
      </c>
      <c r="E1163" t="inlineStr">
        <is>
          <t>Волгоград</t>
        </is>
      </c>
    </row>
    <row r="1164" hidden="1" ht="15" customHeight="1">
      <c r="A1164" s="15" t="n">
        <v>6</v>
      </c>
      <c r="B1164" s="16" t="inlineStr">
        <is>
          <t>Североморск</t>
        </is>
      </c>
      <c r="C1164" s="16" t="inlineStr">
        <is>
          <t>Мурманская</t>
        </is>
      </c>
      <c r="D1164" s="15" t="n">
        <v>12</v>
      </c>
      <c r="E1164" t="inlineStr">
        <is>
          <t>Волгоград</t>
        </is>
      </c>
    </row>
    <row r="1165" hidden="1">
      <c r="A1165" s="15" t="n">
        <v>7</v>
      </c>
      <c r="B1165" s="16" t="inlineStr">
        <is>
          <t>Североуральск</t>
        </is>
      </c>
      <c r="C1165" s="16" t="inlineStr">
        <is>
          <t>Свердловская</t>
        </is>
      </c>
      <c r="D1165" s="15" t="n">
        <v>13</v>
      </c>
      <c r="E1165" t="inlineStr">
        <is>
          <t>Волгоград</t>
        </is>
      </c>
    </row>
    <row r="1166" hidden="1" ht="15" customHeight="1">
      <c r="A1166" s="15" t="n">
        <v>7</v>
      </c>
      <c r="B1166" s="16" t="inlineStr">
        <is>
          <t>Северск</t>
        </is>
      </c>
      <c r="C1166" s="16" t="inlineStr">
        <is>
          <t>Томская</t>
        </is>
      </c>
      <c r="D1166" s="15" t="n">
        <v>11</v>
      </c>
      <c r="E1166" t="inlineStr">
        <is>
          <t>Волгоград</t>
        </is>
      </c>
    </row>
    <row r="1167" hidden="1" ht="15" customHeight="1">
      <c r="A1167" s="15" t="n">
        <v>6</v>
      </c>
      <c r="B1167" s="16" t="inlineStr">
        <is>
          <t>Северская</t>
        </is>
      </c>
      <c r="C1167" s="16" t="inlineStr">
        <is>
          <t>Краснодарский</t>
        </is>
      </c>
      <c r="D1167" s="15" t="n">
        <v>8</v>
      </c>
      <c r="E1167" t="inlineStr">
        <is>
          <t>Волгоград</t>
        </is>
      </c>
    </row>
    <row r="1168" hidden="1" ht="15" customHeight="1">
      <c r="A1168" s="15" t="n">
        <v>3</v>
      </c>
      <c r="B1168" s="16" t="inlineStr">
        <is>
          <t>Селятино</t>
        </is>
      </c>
      <c r="C1168" s="16" t="inlineStr">
        <is>
          <t>Московская</t>
        </is>
      </c>
      <c r="D1168" s="15" t="n">
        <v>6</v>
      </c>
      <c r="E1168" t="inlineStr">
        <is>
          <t>Волгоград</t>
        </is>
      </c>
    </row>
    <row r="1169" hidden="1" ht="15" customHeight="1">
      <c r="A1169" s="15" t="n">
        <v>4</v>
      </c>
      <c r="B1169" s="16" t="inlineStr">
        <is>
          <t>Семилуки</t>
        </is>
      </c>
      <c r="C1169" s="16" t="inlineStr">
        <is>
          <t>Воронежская</t>
        </is>
      </c>
      <c r="D1169" s="15" t="n">
        <v>6</v>
      </c>
      <c r="E1169" t="inlineStr">
        <is>
          <t>Волгоград</t>
        </is>
      </c>
    </row>
    <row r="1170" hidden="1" ht="15" customHeight="1">
      <c r="A1170" s="15" t="n">
        <v>4</v>
      </c>
      <c r="B1170" s="16" t="inlineStr">
        <is>
          <t>Сергиев Посад</t>
        </is>
      </c>
      <c r="C1170" s="16" t="inlineStr">
        <is>
          <t>Московская</t>
        </is>
      </c>
      <c r="D1170" s="15" t="n">
        <v>6</v>
      </c>
      <c r="E1170" t="inlineStr">
        <is>
          <t>Волгоград</t>
        </is>
      </c>
    </row>
    <row r="1171" hidden="1" ht="15" customHeight="1">
      <c r="A1171" s="15" t="n">
        <v>5</v>
      </c>
      <c r="B1171" s="16" t="inlineStr">
        <is>
          <t>Сердобск</t>
        </is>
      </c>
      <c r="C1171" s="16" t="inlineStr">
        <is>
          <t>Пензенская</t>
        </is>
      </c>
      <c r="D1171" s="15" t="n">
        <v>10</v>
      </c>
      <c r="E1171" t="inlineStr">
        <is>
          <t>Волгоград</t>
        </is>
      </c>
    </row>
    <row r="1172" hidden="1" ht="15" customHeight="1">
      <c r="A1172" s="15" t="n">
        <v>8</v>
      </c>
      <c r="B1172" s="16" t="inlineStr">
        <is>
          <t>Серов</t>
        </is>
      </c>
      <c r="C1172" s="16" t="inlineStr">
        <is>
          <t>Свердловская</t>
        </is>
      </c>
      <c r="D1172" s="15" t="n">
        <v>11</v>
      </c>
      <c r="E1172" t="inlineStr">
        <is>
          <t>Волгоград</t>
        </is>
      </c>
    </row>
    <row r="1173" hidden="1" ht="15" customHeight="1">
      <c r="A1173" s="15" t="n">
        <v>4</v>
      </c>
      <c r="B1173" s="16" t="inlineStr">
        <is>
          <t>Серпухов</t>
        </is>
      </c>
      <c r="C1173" s="16" t="inlineStr">
        <is>
          <t>Московская</t>
        </is>
      </c>
      <c r="D1173" s="15" t="n">
        <v>6</v>
      </c>
      <c r="E1173" t="inlineStr">
        <is>
          <t>Волгоград</t>
        </is>
      </c>
    </row>
    <row r="1174" hidden="1" ht="15" customHeight="1">
      <c r="A1174" s="15" t="n">
        <v>3</v>
      </c>
      <c r="B1174" s="16" t="inlineStr">
        <is>
          <t>Сертолово</t>
        </is>
      </c>
      <c r="C1174" s="16" t="inlineStr">
        <is>
          <t>Ленинградская</t>
        </is>
      </c>
      <c r="D1174" s="15" t="n">
        <v>8</v>
      </c>
      <c r="E1174" t="inlineStr">
        <is>
          <t>Волгоград</t>
        </is>
      </c>
    </row>
    <row r="1175" hidden="1" ht="15" customHeight="1">
      <c r="A1175" s="15" t="n">
        <v>3</v>
      </c>
      <c r="B1175" s="16" t="inlineStr">
        <is>
          <t>Сестрорецк</t>
        </is>
      </c>
      <c r="C1175" s="16" t="inlineStr">
        <is>
          <t>Санкт-Петербург</t>
        </is>
      </c>
      <c r="D1175" s="15" t="n">
        <v>7</v>
      </c>
      <c r="E1175" t="inlineStr">
        <is>
          <t>Волгоград</t>
        </is>
      </c>
    </row>
    <row r="1176" hidden="1" ht="15" customHeight="1">
      <c r="A1176" s="15" t="n">
        <v>7</v>
      </c>
      <c r="B1176" s="16" t="inlineStr">
        <is>
          <t>Сибай</t>
        </is>
      </c>
      <c r="C1176" s="16" t="inlineStr">
        <is>
          <t>Башкортостан</t>
        </is>
      </c>
      <c r="D1176" s="15" t="n">
        <v>9</v>
      </c>
      <c r="E1176" t="inlineStr">
        <is>
          <t>Волгоград</t>
        </is>
      </c>
    </row>
    <row r="1177" hidden="1" ht="15" customHeight="1">
      <c r="A1177" s="15" t="n">
        <v>3</v>
      </c>
      <c r="B1177" s="16" t="inlineStr">
        <is>
          <t>Сиверский</t>
        </is>
      </c>
      <c r="C1177" s="16" t="inlineStr">
        <is>
          <t>Ленинградская</t>
        </is>
      </c>
      <c r="D1177" s="15" t="n">
        <v>8</v>
      </c>
      <c r="E1177" t="inlineStr">
        <is>
          <t>Волгоград</t>
        </is>
      </c>
    </row>
    <row r="1178" hidden="1" ht="15" customHeight="1">
      <c r="A1178" s="15" t="n">
        <v>7</v>
      </c>
      <c r="B1178" s="16" t="inlineStr">
        <is>
          <t>Симферополь</t>
        </is>
      </c>
      <c r="C1178" s="16" t="inlineStr">
        <is>
          <t>Крым</t>
        </is>
      </c>
      <c r="D1178" s="15" t="n">
        <v>5</v>
      </c>
      <c r="E1178" t="inlineStr">
        <is>
          <t>Волгоград</t>
        </is>
      </c>
    </row>
    <row r="1179" hidden="1" ht="15" customHeight="1">
      <c r="A1179" s="15" t="n">
        <v>7</v>
      </c>
      <c r="B1179" s="16" t="inlineStr">
        <is>
          <t>Славгород</t>
        </is>
      </c>
      <c r="C1179" s="16" t="inlineStr">
        <is>
          <t>Алтайский</t>
        </is>
      </c>
      <c r="D1179" s="15" t="n">
        <v>14</v>
      </c>
      <c r="E1179" t="inlineStr">
        <is>
          <t>Волгоград</t>
        </is>
      </c>
    </row>
    <row r="1180" hidden="1" ht="15" customHeight="1">
      <c r="A1180" s="15" t="n">
        <v>6</v>
      </c>
      <c r="B1180" s="16" t="inlineStr">
        <is>
          <t>Славянск-на-Кубани</t>
        </is>
      </c>
      <c r="C1180" s="16" t="inlineStr">
        <is>
          <t>Краснодарский</t>
        </is>
      </c>
      <c r="D1180" s="15" t="n">
        <v>6</v>
      </c>
      <c r="E1180" t="inlineStr">
        <is>
          <t>Волгоград</t>
        </is>
      </c>
    </row>
    <row r="1181" hidden="1" ht="15" customHeight="1">
      <c r="A1181" s="15" t="n">
        <v>3</v>
      </c>
      <c r="B1181" s="16" t="inlineStr">
        <is>
          <t>Сланцы</t>
        </is>
      </c>
      <c r="C1181" s="16" t="inlineStr">
        <is>
          <t>Ленинградская</t>
        </is>
      </c>
      <c r="D1181" s="15" t="n">
        <v>8</v>
      </c>
      <c r="E1181" t="inlineStr">
        <is>
          <t>Волгоград</t>
        </is>
      </c>
    </row>
    <row r="1182" hidden="1" ht="15" customHeight="1">
      <c r="A1182" s="15" t="n">
        <v>4</v>
      </c>
      <c r="B1182" s="16" t="inlineStr">
        <is>
          <t>Смоленск</t>
        </is>
      </c>
      <c r="C1182" s="16" t="inlineStr">
        <is>
          <t>Смоленская</t>
        </is>
      </c>
      <c r="D1182" s="15" t="n">
        <v>6</v>
      </c>
      <c r="E1182" t="inlineStr">
        <is>
          <t>Волгоград</t>
        </is>
      </c>
    </row>
    <row r="1183" hidden="1" ht="15" customHeight="1">
      <c r="A1183" s="15" t="n">
        <v>6</v>
      </c>
      <c r="B1183" s="16" t="inlineStr">
        <is>
          <t>Смышляевка</t>
        </is>
      </c>
      <c r="C1183" s="16" t="inlineStr">
        <is>
          <t>Самарская</t>
        </is>
      </c>
      <c r="D1183" s="15" t="n">
        <v>7</v>
      </c>
      <c r="E1183" t="inlineStr">
        <is>
          <t>Волгоград</t>
        </is>
      </c>
    </row>
    <row r="1184" hidden="1" ht="15" customHeight="1">
      <c r="A1184" s="15" t="n">
        <v>8</v>
      </c>
      <c r="B1184" s="16" t="inlineStr">
        <is>
          <t>Снежинск</t>
        </is>
      </c>
      <c r="C1184" s="16" t="inlineStr">
        <is>
          <t>Челябинская</t>
        </is>
      </c>
      <c r="D1184" s="15" t="n">
        <v>9</v>
      </c>
      <c r="E1184" t="inlineStr">
        <is>
          <t>Волгоград</t>
        </is>
      </c>
    </row>
    <row r="1185" hidden="1" ht="15" customHeight="1">
      <c r="A1185" s="15" t="n">
        <v>6</v>
      </c>
      <c r="B1185" s="16" t="inlineStr">
        <is>
          <t>Советск</t>
        </is>
      </c>
      <c r="C1185" s="16" t="inlineStr">
        <is>
          <t>Калининградская</t>
        </is>
      </c>
      <c r="D1185" s="15" t="n">
        <v>12</v>
      </c>
      <c r="E1185" t="inlineStr">
        <is>
          <t>Волгоград</t>
        </is>
      </c>
    </row>
    <row r="1186" hidden="1" ht="15" customHeight="1">
      <c r="A1186" s="15" t="n">
        <v>7</v>
      </c>
      <c r="B1186" s="16" t="inlineStr">
        <is>
          <t>Советская Гавань</t>
        </is>
      </c>
      <c r="C1186" s="16" t="inlineStr">
        <is>
          <t>Хабаровский</t>
        </is>
      </c>
      <c r="D1186" s="15" t="n">
        <v>15</v>
      </c>
      <c r="E1186" t="inlineStr">
        <is>
          <t>Волгоград</t>
        </is>
      </c>
    </row>
    <row r="1187" hidden="1" ht="15" customHeight="1">
      <c r="A1187" s="15" t="n">
        <v>8</v>
      </c>
      <c r="B1187" s="16" t="inlineStr">
        <is>
          <t>Советский</t>
        </is>
      </c>
      <c r="C1187" s="16" t="inlineStr">
        <is>
          <t>Ханты-Мансийский Автономный округ - Югра</t>
        </is>
      </c>
      <c r="D1187" s="15" t="n">
        <v>11</v>
      </c>
      <c r="E1187" t="inlineStr">
        <is>
          <t>Волгоград</t>
        </is>
      </c>
    </row>
    <row r="1188" hidden="1" ht="15" customHeight="1">
      <c r="A1188" s="15" t="n">
        <v>3</v>
      </c>
      <c r="B1188" s="16" t="inlineStr">
        <is>
          <t>Совхоз имени Ленина</t>
        </is>
      </c>
      <c r="C1188" s="16" t="inlineStr">
        <is>
          <t>Московская</t>
        </is>
      </c>
      <c r="D1188" s="15" t="n">
        <v>6</v>
      </c>
      <c r="E1188" t="inlineStr">
        <is>
          <t>Волгоград</t>
        </is>
      </c>
    </row>
    <row r="1189" hidden="1" ht="15" customHeight="1">
      <c r="A1189" s="15" t="n">
        <v>4</v>
      </c>
      <c r="B1189" s="16" t="inlineStr">
        <is>
          <t>Сокол</t>
        </is>
      </c>
      <c r="C1189" s="16" t="inlineStr">
        <is>
          <t>Вологодская</t>
        </is>
      </c>
      <c r="D1189" s="15" t="n">
        <v>10</v>
      </c>
      <c r="E1189" t="inlineStr">
        <is>
          <t>Волгоград</t>
        </is>
      </c>
    </row>
    <row r="1190" hidden="1" ht="15" customHeight="1">
      <c r="A1190" s="15" t="n">
        <v>7</v>
      </c>
      <c r="B1190" s="16" t="inlineStr">
        <is>
          <t>Соликамск</t>
        </is>
      </c>
      <c r="C1190" s="16" t="inlineStr">
        <is>
          <t>Пермский</t>
        </is>
      </c>
      <c r="D1190" s="15" t="n">
        <v>10</v>
      </c>
      <c r="E1190" t="inlineStr">
        <is>
          <t>Волгоград</t>
        </is>
      </c>
    </row>
    <row r="1191" hidden="1" ht="15" customHeight="1">
      <c r="A1191" s="15" t="n">
        <v>3</v>
      </c>
      <c r="B1191" s="16" t="inlineStr">
        <is>
          <t>Солнечногорск</t>
        </is>
      </c>
      <c r="C1191" s="16" t="inlineStr">
        <is>
          <t>Московская</t>
        </is>
      </c>
      <c r="D1191" s="15" t="n">
        <v>6</v>
      </c>
      <c r="E1191" t="inlineStr">
        <is>
          <t>Волгоград</t>
        </is>
      </c>
    </row>
    <row r="1192" hidden="1" ht="15" customHeight="1">
      <c r="A1192" s="15" t="n">
        <v>7</v>
      </c>
      <c r="B1192" s="16" t="inlineStr">
        <is>
          <t>Соль-Илецк</t>
        </is>
      </c>
      <c r="C1192" s="16" t="inlineStr">
        <is>
          <t>Оренбургская</t>
        </is>
      </c>
      <c r="D1192" s="15" t="n">
        <v>11</v>
      </c>
      <c r="E1192" t="inlineStr">
        <is>
          <t>Волгоград</t>
        </is>
      </c>
    </row>
    <row r="1193" hidden="1" ht="15" customHeight="1">
      <c r="A1193" s="15" t="n">
        <v>7</v>
      </c>
      <c r="B1193" s="16" t="inlineStr">
        <is>
          <t>Сорочинск</t>
        </is>
      </c>
      <c r="C1193" s="16" t="inlineStr">
        <is>
          <t>Оренбургская</t>
        </is>
      </c>
      <c r="D1193" s="15" t="n">
        <v>11</v>
      </c>
      <c r="E1193" t="inlineStr">
        <is>
          <t>Волгоград</t>
        </is>
      </c>
    </row>
    <row r="1194" hidden="1" ht="15" customHeight="1">
      <c r="A1194" s="15" t="n">
        <v>4</v>
      </c>
      <c r="B1194" s="16" t="inlineStr">
        <is>
          <t>Сортавала</t>
        </is>
      </c>
      <c r="C1194" s="16" t="inlineStr">
        <is>
          <t>Карелия</t>
        </is>
      </c>
      <c r="D1194" s="15" t="n">
        <v>10</v>
      </c>
      <c r="E1194" t="inlineStr">
        <is>
          <t>Волгоград</t>
        </is>
      </c>
    </row>
    <row r="1195" hidden="1" ht="15" customHeight="1">
      <c r="A1195" s="15" t="n">
        <v>3</v>
      </c>
      <c r="B1195" s="16" t="inlineStr">
        <is>
          <t>Сосново</t>
        </is>
      </c>
      <c r="C1195" s="16" t="inlineStr">
        <is>
          <t>Ленинградская</t>
        </is>
      </c>
      <c r="D1195" s="15" t="n">
        <v>8</v>
      </c>
      <c r="E1195" t="inlineStr">
        <is>
          <t>Волгоград</t>
        </is>
      </c>
    </row>
    <row r="1196" hidden="1" ht="15" customHeight="1">
      <c r="A1196" s="15" t="n">
        <v>7</v>
      </c>
      <c r="B1196" s="16" t="inlineStr">
        <is>
          <t>Сосновоборск</t>
        </is>
      </c>
      <c r="C1196" s="16" t="inlineStr">
        <is>
          <t>Красноярский</t>
        </is>
      </c>
      <c r="D1196" s="15" t="n">
        <v>12</v>
      </c>
      <c r="E1196" t="inlineStr">
        <is>
          <t>Волгоград</t>
        </is>
      </c>
    </row>
    <row r="1197" hidden="1" ht="15" customHeight="1">
      <c r="A1197" s="15" t="n">
        <v>3</v>
      </c>
      <c r="B1197" s="16" t="inlineStr">
        <is>
          <t>Сосновый Бор</t>
        </is>
      </c>
      <c r="C1197" s="16" t="inlineStr">
        <is>
          <t>Ленинградская</t>
        </is>
      </c>
      <c r="D1197" s="15" t="n">
        <v>9</v>
      </c>
      <c r="E1197" t="inlineStr">
        <is>
          <t>Волгоград</t>
        </is>
      </c>
    </row>
    <row r="1198" hidden="1" ht="15" customHeight="1">
      <c r="A1198" s="15" t="n">
        <v>7</v>
      </c>
      <c r="B1198" s="16" t="inlineStr">
        <is>
          <t>Сочи</t>
        </is>
      </c>
      <c r="C1198" s="16" t="inlineStr">
        <is>
          <t>Краснодарский</t>
        </is>
      </c>
      <c r="D1198" s="15" t="n">
        <v>6</v>
      </c>
      <c r="E1198" t="inlineStr">
        <is>
          <t>Волгоград</t>
        </is>
      </c>
    </row>
    <row r="1199" hidden="1" ht="15" customHeight="1">
      <c r="A1199" s="15" t="n">
        <v>7</v>
      </c>
      <c r="B1199" s="16" t="inlineStr">
        <is>
          <t>Спасск-Дальний</t>
        </is>
      </c>
      <c r="C1199" s="16" t="inlineStr">
        <is>
          <t>Приморский</t>
        </is>
      </c>
      <c r="D1199" s="15" t="n">
        <v>16</v>
      </c>
      <c r="E1199" t="inlineStr">
        <is>
          <t>Волгоград</t>
        </is>
      </c>
    </row>
    <row r="1200" hidden="1" ht="15" customHeight="1">
      <c r="A1200" s="15" t="n">
        <v>6</v>
      </c>
      <c r="B1200" s="16" t="inlineStr">
        <is>
          <t>Ставрополь</t>
        </is>
      </c>
      <c r="C1200" s="16" t="inlineStr">
        <is>
          <t>Ставропольский</t>
        </is>
      </c>
      <c r="D1200" s="15" t="n">
        <v>7</v>
      </c>
      <c r="E1200" t="inlineStr">
        <is>
          <t>Волгоград</t>
        </is>
      </c>
    </row>
    <row r="1201" hidden="1" ht="15" customHeight="1">
      <c r="A1201" s="15" t="n">
        <v>3</v>
      </c>
      <c r="B1201" s="16" t="inlineStr">
        <is>
          <t>Старая</t>
        </is>
      </c>
      <c r="C1201" s="16" t="inlineStr">
        <is>
          <t>Ленинградская</t>
        </is>
      </c>
      <c r="D1201" s="15" t="n">
        <v>7</v>
      </c>
      <c r="E1201" t="inlineStr">
        <is>
          <t>Волгоград</t>
        </is>
      </c>
    </row>
    <row r="1202" hidden="1" ht="15" customHeight="1">
      <c r="A1202" s="15" t="n">
        <v>3</v>
      </c>
      <c r="B1202" s="16" t="inlineStr">
        <is>
          <t>Старая Купавна</t>
        </is>
      </c>
      <c r="C1202" s="16" t="inlineStr">
        <is>
          <t>Московская</t>
        </is>
      </c>
      <c r="D1202" s="15" t="n">
        <v>6</v>
      </c>
      <c r="E1202" t="inlineStr">
        <is>
          <t>Волгоград</t>
        </is>
      </c>
    </row>
    <row r="1203" hidden="1" ht="15" customHeight="1">
      <c r="A1203" s="15" t="n">
        <v>5</v>
      </c>
      <c r="B1203" s="16" t="inlineStr">
        <is>
          <t>Старый Оскол</t>
        </is>
      </c>
      <c r="C1203" s="16" t="inlineStr">
        <is>
          <t>Белгородская</t>
        </is>
      </c>
      <c r="D1203" s="15" t="n">
        <v>7</v>
      </c>
      <c r="E1203" t="inlineStr">
        <is>
          <t>Волгоград</t>
        </is>
      </c>
    </row>
    <row r="1204" hidden="1" ht="15" customHeight="1">
      <c r="A1204" s="15" t="n">
        <v>7</v>
      </c>
      <c r="B1204" s="16" t="inlineStr">
        <is>
          <t>Стерлитамак</t>
        </is>
      </c>
      <c r="C1204" s="16" t="inlineStr">
        <is>
          <t>Башкортостан</t>
        </is>
      </c>
      <c r="D1204" s="15" t="n">
        <v>9</v>
      </c>
      <c r="E1204" t="inlineStr">
        <is>
          <t>Волгоград</t>
        </is>
      </c>
    </row>
    <row r="1205" hidden="1" ht="15" customHeight="1">
      <c r="A1205" s="15" t="n">
        <v>7</v>
      </c>
      <c r="B1205" s="16" t="inlineStr">
        <is>
          <t>Стрежевой</t>
        </is>
      </c>
      <c r="C1205" s="16" t="inlineStr">
        <is>
          <t>Томская</t>
        </is>
      </c>
      <c r="D1205" s="15" t="n">
        <v>13</v>
      </c>
      <c r="E1205" t="inlineStr">
        <is>
          <t>Волгоград</t>
        </is>
      </c>
    </row>
    <row r="1206" hidden="1" ht="15" customHeight="1">
      <c r="A1206" s="15" t="n">
        <v>3</v>
      </c>
      <c r="B1206" s="16" t="inlineStr">
        <is>
          <t>Стрельна</t>
        </is>
      </c>
      <c r="C1206" s="16" t="inlineStr">
        <is>
          <t>Санкт-Петербург</t>
        </is>
      </c>
      <c r="D1206" s="15" t="n">
        <v>7</v>
      </c>
      <c r="E1206" t="inlineStr">
        <is>
          <t>Волгоград</t>
        </is>
      </c>
    </row>
    <row r="1207" hidden="1" ht="15" customHeight="1">
      <c r="A1207" s="15" t="n">
        <v>4</v>
      </c>
      <c r="B1207" s="16" t="inlineStr">
        <is>
          <t>Строитель</t>
        </is>
      </c>
      <c r="C1207" s="16" t="inlineStr">
        <is>
          <t>Тамбовская</t>
        </is>
      </c>
      <c r="D1207" s="15" t="n">
        <v>8</v>
      </c>
      <c r="E1207" t="inlineStr">
        <is>
          <t>Волгоград</t>
        </is>
      </c>
    </row>
    <row r="1208" hidden="1" ht="15" customHeight="1">
      <c r="A1208" s="15" t="n">
        <v>5</v>
      </c>
      <c r="B1208" s="16" t="inlineStr">
        <is>
          <t>Строитель</t>
        </is>
      </c>
      <c r="C1208" s="16" t="inlineStr">
        <is>
          <t>Белгородская</t>
        </is>
      </c>
      <c r="D1208" s="15" t="n">
        <v>7</v>
      </c>
      <c r="E1208" t="inlineStr">
        <is>
          <t>Волгоград</t>
        </is>
      </c>
    </row>
    <row r="1209" hidden="1" ht="15" customHeight="1">
      <c r="A1209" s="15" t="n">
        <v>6</v>
      </c>
      <c r="B1209" s="16" t="inlineStr">
        <is>
          <t>Стройкерамика</t>
        </is>
      </c>
      <c r="C1209" s="16" t="inlineStr">
        <is>
          <t>Самарская</t>
        </is>
      </c>
      <c r="D1209" s="15" t="n">
        <v>7</v>
      </c>
      <c r="E1209" t="inlineStr">
        <is>
          <t>Волгоград</t>
        </is>
      </c>
    </row>
    <row r="1210" hidden="1" ht="15" customHeight="1">
      <c r="A1210" s="15" t="n">
        <v>4</v>
      </c>
      <c r="B1210" s="16" t="inlineStr">
        <is>
          <t>Струнино</t>
        </is>
      </c>
      <c r="C1210" s="16" t="inlineStr">
        <is>
          <t>Владимирская</t>
        </is>
      </c>
      <c r="D1210" s="15" t="n">
        <v>8</v>
      </c>
      <c r="E1210" t="inlineStr">
        <is>
          <t>Волгоград</t>
        </is>
      </c>
    </row>
    <row r="1211" hidden="1" ht="15" customHeight="1">
      <c r="A1211" s="15" t="n">
        <v>4</v>
      </c>
      <c r="B1211" s="16" t="inlineStr">
        <is>
          <t>Ступино</t>
        </is>
      </c>
      <c r="C1211" s="16" t="inlineStr">
        <is>
          <t>Московская</t>
        </is>
      </c>
      <c r="D1211" s="15" t="n">
        <v>6</v>
      </c>
      <c r="E1211" t="inlineStr">
        <is>
          <t>Волгоград</t>
        </is>
      </c>
    </row>
    <row r="1212" hidden="1" ht="15" customHeight="1">
      <c r="A1212" s="15" t="n">
        <v>8</v>
      </c>
      <c r="B1212" s="16" t="inlineStr">
        <is>
          <t>Сургут</t>
        </is>
      </c>
      <c r="C1212" s="16" t="inlineStr">
        <is>
          <t>Ханты-Мансийский Автономный округ - Югра</t>
        </is>
      </c>
      <c r="D1212" s="15" t="n">
        <v>10</v>
      </c>
      <c r="E1212" t="inlineStr">
        <is>
          <t>Волгоград</t>
        </is>
      </c>
    </row>
    <row r="1213" hidden="1" ht="15" customHeight="1">
      <c r="A1213" s="15" t="n">
        <v>7</v>
      </c>
      <c r="B1213" s="16" t="inlineStr">
        <is>
          <t>Сухой Лог</t>
        </is>
      </c>
      <c r="C1213" s="16" t="inlineStr">
        <is>
          <t>Свердловская</t>
        </is>
      </c>
      <c r="D1213" s="15" t="n">
        <v>12</v>
      </c>
      <c r="E1213" t="inlineStr">
        <is>
          <t>Волгоград</t>
        </is>
      </c>
    </row>
    <row r="1214" hidden="1" ht="15" customHeight="1">
      <c r="A1214" s="15" t="n">
        <v>6</v>
      </c>
      <c r="B1214" s="16" t="inlineStr">
        <is>
          <t>Сызрань</t>
        </is>
      </c>
      <c r="C1214" s="16" t="inlineStr">
        <is>
          <t>Самарская</t>
        </is>
      </c>
      <c r="D1214" s="15" t="n">
        <v>8</v>
      </c>
      <c r="E1214" t="inlineStr">
        <is>
          <t>Волгоград</t>
        </is>
      </c>
    </row>
    <row r="1215" hidden="1" ht="15" customHeight="1">
      <c r="A1215" s="15" t="n">
        <v>7</v>
      </c>
      <c r="B1215" s="16" t="inlineStr">
        <is>
          <t>Сыктывкар</t>
        </is>
      </c>
      <c r="C1215" s="16" t="inlineStr">
        <is>
          <t>Коми</t>
        </is>
      </c>
      <c r="D1215" s="15" t="n">
        <v>9</v>
      </c>
      <c r="E1215" t="inlineStr">
        <is>
          <t>Волгоград</t>
        </is>
      </c>
    </row>
    <row r="1216" hidden="1" ht="15" customHeight="1">
      <c r="A1216" s="15" t="n">
        <v>6</v>
      </c>
      <c r="B1216" s="16" t="inlineStr">
        <is>
          <t>Сысерть</t>
        </is>
      </c>
      <c r="C1216" s="16" t="inlineStr">
        <is>
          <t>Свердловская</t>
        </is>
      </c>
      <c r="D1216" s="15" t="n">
        <v>9</v>
      </c>
      <c r="E1216" t="inlineStr">
        <is>
          <t>Волгоград</t>
        </is>
      </c>
    </row>
    <row r="1217" hidden="1" ht="15" customHeight="1">
      <c r="A1217" s="15" t="n">
        <v>4</v>
      </c>
      <c r="B1217" s="16" t="inlineStr">
        <is>
          <t>Сясьстрой</t>
        </is>
      </c>
      <c r="C1217" s="16" t="inlineStr">
        <is>
          <t>Ленинградская</t>
        </is>
      </c>
      <c r="D1217" s="15" t="n">
        <v>8</v>
      </c>
      <c r="E1217" t="inlineStr">
        <is>
          <t>Волгоград</t>
        </is>
      </c>
    </row>
    <row r="1218" hidden="1" ht="15" customHeight="1">
      <c r="A1218" s="15" t="n">
        <v>5</v>
      </c>
      <c r="B1218" s="16" t="inlineStr">
        <is>
          <t>Таганрог</t>
        </is>
      </c>
      <c r="C1218" s="16" t="inlineStr">
        <is>
          <t>Ростовская</t>
        </is>
      </c>
      <c r="D1218" s="15" t="n">
        <v>4</v>
      </c>
      <c r="E1218" t="inlineStr">
        <is>
          <t>Волгоград</t>
        </is>
      </c>
    </row>
    <row r="1219" hidden="1" ht="15" customHeight="1">
      <c r="A1219" s="15" t="n">
        <v>4</v>
      </c>
      <c r="B1219" s="16" t="inlineStr">
        <is>
          <t>Талдом</t>
        </is>
      </c>
      <c r="C1219" s="16" t="inlineStr">
        <is>
          <t>Московская</t>
        </is>
      </c>
      <c r="D1219" s="15" t="n">
        <v>6</v>
      </c>
      <c r="E1219" t="inlineStr">
        <is>
          <t>Волгоград</t>
        </is>
      </c>
    </row>
    <row r="1220" hidden="1" ht="15" customHeight="1">
      <c r="A1220" s="15" t="n">
        <v>4</v>
      </c>
      <c r="B1220" s="16" t="inlineStr">
        <is>
          <t>Тамбов</t>
        </is>
      </c>
      <c r="C1220" s="16" t="inlineStr">
        <is>
          <t>Тамбовская</t>
        </is>
      </c>
      <c r="D1220" s="15" t="n">
        <v>5</v>
      </c>
      <c r="E1220" t="inlineStr">
        <is>
          <t>Волгоград</t>
        </is>
      </c>
    </row>
    <row r="1221" hidden="1" ht="15" customHeight="1">
      <c r="A1221" s="15" t="n">
        <v>5</v>
      </c>
      <c r="B1221" s="16" t="inlineStr">
        <is>
          <t>Татищево</t>
        </is>
      </c>
      <c r="C1221" s="16" t="inlineStr">
        <is>
          <t>Саратовская</t>
        </is>
      </c>
      <c r="D1221" s="15" t="n">
        <v>9</v>
      </c>
      <c r="E1221" t="inlineStr">
        <is>
          <t>Волгоград</t>
        </is>
      </c>
    </row>
    <row r="1222" hidden="1" ht="38.25" customHeight="1">
      <c r="A1222" s="15" t="n">
        <v>7</v>
      </c>
      <c r="B1222" s="16" t="inlineStr">
        <is>
          <t>Таштагол</t>
        </is>
      </c>
      <c r="C1222" s="16" t="inlineStr">
        <is>
          <t>Кемеровская область - Кузбасс</t>
        </is>
      </c>
      <c r="D1222" s="15" t="n">
        <v>14</v>
      </c>
      <c r="E1222" t="inlineStr">
        <is>
          <t>Волгоград</t>
        </is>
      </c>
    </row>
    <row r="1223" hidden="1" ht="15" customHeight="1">
      <c r="A1223" s="15" t="n">
        <v>4</v>
      </c>
      <c r="B1223" s="16" t="inlineStr">
        <is>
          <t>Тверь</t>
        </is>
      </c>
      <c r="C1223" s="16" t="inlineStr">
        <is>
          <t>Тверская</t>
        </is>
      </c>
      <c r="D1223" s="15" t="n">
        <v>6</v>
      </c>
      <c r="E1223" t="inlineStr">
        <is>
          <t>Волгоград</t>
        </is>
      </c>
    </row>
    <row r="1224" hidden="1" ht="15" customHeight="1">
      <c r="A1224" s="15" t="n">
        <v>4</v>
      </c>
      <c r="B1224" s="16" t="inlineStr">
        <is>
          <t>Тейково</t>
        </is>
      </c>
      <c r="C1224" s="16" t="inlineStr">
        <is>
          <t>Ивановская</t>
        </is>
      </c>
      <c r="D1224" s="15" t="n">
        <v>9</v>
      </c>
      <c r="E1224" t="inlineStr">
        <is>
          <t>Волгоград</t>
        </is>
      </c>
    </row>
    <row r="1225" hidden="1" ht="15" customHeight="1">
      <c r="A1225" s="15" t="n">
        <v>3</v>
      </c>
      <c r="B1225" s="16" t="inlineStr">
        <is>
          <t>Тельмана</t>
        </is>
      </c>
      <c r="C1225" s="16" t="inlineStr">
        <is>
          <t>Ленинградская</t>
        </is>
      </c>
      <c r="D1225" s="15" t="n">
        <v>7</v>
      </c>
      <c r="E1225" t="inlineStr">
        <is>
          <t>Волгоград</t>
        </is>
      </c>
    </row>
    <row r="1226" hidden="1" ht="15" customHeight="1">
      <c r="A1226" s="15" t="n">
        <v>6</v>
      </c>
      <c r="B1226" s="16" t="inlineStr">
        <is>
          <t>Темрюк</t>
        </is>
      </c>
      <c r="C1226" s="16" t="inlineStr">
        <is>
          <t>Краснодарский</t>
        </is>
      </c>
      <c r="D1226" s="15" t="n">
        <v>9</v>
      </c>
      <c r="E1226" t="inlineStr">
        <is>
          <t>Волгоград</t>
        </is>
      </c>
    </row>
    <row r="1227" hidden="1" ht="15" customHeight="1">
      <c r="A1227" s="15" t="n">
        <v>6</v>
      </c>
      <c r="B1227" s="16" t="inlineStr">
        <is>
          <t>Тимашевск</t>
        </is>
      </c>
      <c r="C1227" s="16" t="inlineStr">
        <is>
          <t>Краснодарский</t>
        </is>
      </c>
      <c r="D1227" s="15" t="n">
        <v>7</v>
      </c>
      <c r="E1227" t="inlineStr">
        <is>
          <t>Волгоград</t>
        </is>
      </c>
    </row>
    <row r="1228" hidden="1" ht="15" customHeight="1">
      <c r="A1228" s="15" t="n">
        <v>6</v>
      </c>
      <c r="B1228" s="16" t="inlineStr">
        <is>
          <t>Тимофеевка</t>
        </is>
      </c>
      <c r="C1228" s="16" t="inlineStr">
        <is>
          <t>Самарская</t>
        </is>
      </c>
      <c r="D1228" s="15" t="n">
        <v>9</v>
      </c>
      <c r="E1228" t="inlineStr">
        <is>
          <t>Волгоград</t>
        </is>
      </c>
    </row>
    <row r="1229" hidden="1" ht="15" customHeight="1">
      <c r="A1229" s="15" t="n">
        <v>4</v>
      </c>
      <c r="B1229" s="16" t="inlineStr">
        <is>
          <t>Тихвин</t>
        </is>
      </c>
      <c r="C1229" s="16" t="inlineStr">
        <is>
          <t>Ленинградская</t>
        </is>
      </c>
      <c r="D1229" s="15" t="n">
        <v>8</v>
      </c>
      <c r="E1229" t="inlineStr">
        <is>
          <t>Волгоград</t>
        </is>
      </c>
    </row>
    <row r="1230" hidden="1" ht="15" customHeight="1">
      <c r="A1230" s="15" t="n">
        <v>6</v>
      </c>
      <c r="B1230" s="16" t="inlineStr">
        <is>
          <t>Тихорецк</t>
        </is>
      </c>
      <c r="C1230" s="16" t="inlineStr">
        <is>
          <t>Краснодарский</t>
        </is>
      </c>
      <c r="D1230" s="15" t="n">
        <v>8</v>
      </c>
      <c r="E1230" t="inlineStr">
        <is>
          <t>Волгоград</t>
        </is>
      </c>
    </row>
    <row r="1231" hidden="1" ht="15" customHeight="1">
      <c r="A1231" s="15" t="n">
        <v>7</v>
      </c>
      <c r="B1231" s="16" t="inlineStr">
        <is>
          <t>Тобольск</t>
        </is>
      </c>
      <c r="C1231" s="16" t="inlineStr">
        <is>
          <t>Тюменская</t>
        </is>
      </c>
      <c r="D1231" s="15" t="n">
        <v>10</v>
      </c>
      <c r="E1231" t="inlineStr">
        <is>
          <t>Волгоград</t>
        </is>
      </c>
    </row>
    <row r="1232" ht="15" customHeight="1">
      <c r="A1232" s="15" t="n">
        <v>6</v>
      </c>
      <c r="B1232" s="16" t="inlineStr">
        <is>
          <t>Тольятти</t>
        </is>
      </c>
      <c r="C1232" s="16" t="inlineStr">
        <is>
          <t>Самарская</t>
        </is>
      </c>
      <c r="D1232" s="15" t="n">
        <v>7</v>
      </c>
      <c r="E1232" t="inlineStr">
        <is>
          <t>Волгоград</t>
        </is>
      </c>
    </row>
    <row r="1233" hidden="1">
      <c r="A1233" s="15" t="n">
        <v>3</v>
      </c>
      <c r="B1233" s="16" t="inlineStr">
        <is>
          <t>Томилино</t>
        </is>
      </c>
      <c r="C1233" s="16" t="inlineStr">
        <is>
          <t>Московская</t>
        </is>
      </c>
      <c r="D1233" s="15" t="n">
        <v>6</v>
      </c>
      <c r="E1233" t="inlineStr">
        <is>
          <t>Волгоград</t>
        </is>
      </c>
    </row>
    <row r="1234" hidden="1">
      <c r="A1234" s="15" t="n">
        <v>7</v>
      </c>
      <c r="B1234" s="16" t="inlineStr">
        <is>
          <t>Томск</t>
        </is>
      </c>
      <c r="C1234" s="16" t="inlineStr">
        <is>
          <t>Томская</t>
        </is>
      </c>
      <c r="D1234" s="15" t="n">
        <v>10</v>
      </c>
      <c r="E1234" t="inlineStr">
        <is>
          <t>Волгоград</t>
        </is>
      </c>
    </row>
    <row r="1235" hidden="1" ht="15" customHeight="1">
      <c r="A1235" s="15" t="n">
        <v>4</v>
      </c>
      <c r="B1235" s="16" t="inlineStr">
        <is>
          <t>Торжок</t>
        </is>
      </c>
      <c r="C1235" s="16" t="inlineStr">
        <is>
          <t>Тверская</t>
        </is>
      </c>
      <c r="D1235" s="15" t="n">
        <v>10</v>
      </c>
      <c r="E1235" t="inlineStr">
        <is>
          <t>Волгоград</t>
        </is>
      </c>
    </row>
    <row r="1236" hidden="1" ht="15" customHeight="1">
      <c r="A1236" s="15" t="n">
        <v>3</v>
      </c>
      <c r="B1236" s="16" t="inlineStr">
        <is>
          <t>Тосно</t>
        </is>
      </c>
      <c r="C1236" s="16" t="inlineStr">
        <is>
          <t>Ленинградская</t>
        </is>
      </c>
      <c r="D1236" s="15" t="n">
        <v>8</v>
      </c>
      <c r="E1236" t="inlineStr">
        <is>
          <t>Волгоград</t>
        </is>
      </c>
    </row>
    <row r="1237" hidden="1" ht="15" customHeight="1">
      <c r="A1237" s="15" t="n">
        <v>7</v>
      </c>
      <c r="B1237" s="16" t="inlineStr">
        <is>
          <t>Трехгорный</t>
        </is>
      </c>
      <c r="C1237" s="16" t="inlineStr">
        <is>
          <t>Челябинская</t>
        </is>
      </c>
      <c r="D1237" s="15" t="n">
        <v>9</v>
      </c>
      <c r="E1237" t="inlineStr">
        <is>
          <t>Волгоград</t>
        </is>
      </c>
    </row>
    <row r="1238" hidden="1">
      <c r="A1238" s="15" t="n">
        <v>7</v>
      </c>
      <c r="B1238" s="16" t="inlineStr">
        <is>
          <t>Троицк</t>
        </is>
      </c>
      <c r="C1238" s="16" t="inlineStr">
        <is>
          <t>Челябинская</t>
        </is>
      </c>
      <c r="D1238" s="15" t="n">
        <v>9</v>
      </c>
      <c r="E1238" t="inlineStr">
        <is>
          <t>Волгоград</t>
        </is>
      </c>
    </row>
    <row r="1239" hidden="1" ht="15" customHeight="1">
      <c r="A1239" s="15" t="n">
        <v>3</v>
      </c>
      <c r="B1239" s="16" t="inlineStr">
        <is>
          <t>Троицк</t>
        </is>
      </c>
      <c r="C1239" s="16" t="inlineStr">
        <is>
          <t>Москва</t>
        </is>
      </c>
      <c r="D1239" s="15" t="n">
        <v>6</v>
      </c>
      <c r="E1239" t="inlineStr">
        <is>
          <t>Волгоград</t>
        </is>
      </c>
    </row>
    <row r="1240" hidden="1" ht="15" customHeight="1">
      <c r="A1240" s="15" t="n">
        <v>6</v>
      </c>
      <c r="B1240" s="16" t="inlineStr">
        <is>
          <t>Туапсе</t>
        </is>
      </c>
      <c r="C1240" s="16" t="inlineStr">
        <is>
          <t>Краснодарский</t>
        </is>
      </c>
      <c r="D1240" s="15" t="n">
        <v>8</v>
      </c>
      <c r="E1240" t="inlineStr">
        <is>
          <t>Волгоград</t>
        </is>
      </c>
    </row>
    <row r="1241" hidden="1">
      <c r="A1241" s="15" t="n">
        <v>6</v>
      </c>
      <c r="B1241" s="16" t="inlineStr">
        <is>
          <t>Туймазы</t>
        </is>
      </c>
      <c r="C1241" s="16" t="inlineStr">
        <is>
          <t>Башкортостан</t>
        </is>
      </c>
      <c r="D1241" s="15" t="n">
        <v>11</v>
      </c>
      <c r="E1241" t="inlineStr">
        <is>
          <t>Волгоград</t>
        </is>
      </c>
    </row>
    <row r="1242" hidden="1" ht="15" customHeight="1">
      <c r="A1242" s="15" t="n">
        <v>4</v>
      </c>
      <c r="B1242" s="16" t="inlineStr">
        <is>
          <t>Тула</t>
        </is>
      </c>
      <c r="C1242" s="16" t="inlineStr">
        <is>
          <t>Тульская</t>
        </is>
      </c>
      <c r="D1242" s="15" t="n">
        <v>6</v>
      </c>
      <c r="E1242" t="inlineStr">
        <is>
          <t>Волгоград</t>
        </is>
      </c>
    </row>
    <row r="1243" hidden="1" ht="15" customHeight="1">
      <c r="A1243" s="15" t="n">
        <v>4</v>
      </c>
      <c r="B1243" s="16" t="inlineStr">
        <is>
          <t>Тутаев</t>
        </is>
      </c>
      <c r="C1243" s="16" t="inlineStr">
        <is>
          <t>Ярославская</t>
        </is>
      </c>
      <c r="D1243" s="15" t="n">
        <v>7</v>
      </c>
      <c r="E1243" t="inlineStr">
        <is>
          <t>Волгоград</t>
        </is>
      </c>
    </row>
    <row r="1244" hidden="1" ht="15" customHeight="1">
      <c r="A1244" s="15" t="n">
        <v>3</v>
      </c>
      <c r="B1244" s="16" t="inlineStr">
        <is>
          <t>Тучково</t>
        </is>
      </c>
      <c r="C1244" s="16" t="inlineStr">
        <is>
          <t>Московская</t>
        </is>
      </c>
      <c r="D1244" s="15" t="n">
        <v>6</v>
      </c>
      <c r="E1244" t="inlineStr">
        <is>
          <t>Волгоград</t>
        </is>
      </c>
    </row>
    <row r="1245" ht="15" customHeight="1">
      <c r="A1245" s="15" t="n">
        <v>7</v>
      </c>
      <c r="B1245" s="16" t="inlineStr">
        <is>
          <t>Тюмень</t>
        </is>
      </c>
      <c r="C1245" s="16" t="inlineStr">
        <is>
          <t>Тюменская</t>
        </is>
      </c>
      <c r="D1245" s="15" t="n">
        <v>8</v>
      </c>
      <c r="E1245" t="inlineStr">
        <is>
          <t>Волгоград</t>
        </is>
      </c>
    </row>
    <row r="1246" hidden="1" ht="15" customHeight="1">
      <c r="A1246" s="15" t="n">
        <v>3</v>
      </c>
      <c r="B1246" s="16" t="inlineStr">
        <is>
          <t>Тярлево</t>
        </is>
      </c>
      <c r="C1246" s="16" t="inlineStr">
        <is>
          <t>Санкт-Петербург</t>
        </is>
      </c>
      <c r="D1246" s="15" t="n">
        <v>7</v>
      </c>
      <c r="E1246" t="inlineStr">
        <is>
          <t>Волгоград</t>
        </is>
      </c>
    </row>
    <row r="1247" hidden="1" ht="15" customHeight="1">
      <c r="A1247" s="15" t="n">
        <v>4</v>
      </c>
      <c r="B1247" s="16" t="inlineStr">
        <is>
          <t>Уварово</t>
        </is>
      </c>
      <c r="C1247" s="16" t="inlineStr">
        <is>
          <t>Тамбовская</t>
        </is>
      </c>
      <c r="D1247" s="15" t="n">
        <v>9</v>
      </c>
      <c r="E1247" t="inlineStr">
        <is>
          <t>Волгоград</t>
        </is>
      </c>
    </row>
    <row r="1248" hidden="1">
      <c r="A1248" s="15" t="n">
        <v>3</v>
      </c>
      <c r="B1248" s="16" t="inlineStr">
        <is>
          <t>Удельная</t>
        </is>
      </c>
      <c r="C1248" s="16" t="inlineStr">
        <is>
          <t>Московская</t>
        </is>
      </c>
      <c r="D1248" s="15" t="n">
        <v>6</v>
      </c>
      <c r="E1248" t="inlineStr">
        <is>
          <t>Волгоград</t>
        </is>
      </c>
    </row>
    <row r="1249" hidden="1">
      <c r="A1249" s="15" t="n">
        <v>4</v>
      </c>
      <c r="B1249" s="16" t="inlineStr">
        <is>
          <t>Удомля</t>
        </is>
      </c>
      <c r="C1249" s="16" t="inlineStr">
        <is>
          <t>Тверская</t>
        </is>
      </c>
      <c r="D1249" s="15" t="n">
        <v>8</v>
      </c>
      <c r="E1249" t="inlineStr">
        <is>
          <t>Волгоград</t>
        </is>
      </c>
    </row>
    <row r="1250" hidden="1">
      <c r="A1250" s="15" t="n">
        <v>4</v>
      </c>
      <c r="B1250" s="16" t="inlineStr">
        <is>
          <t>Узловая</t>
        </is>
      </c>
      <c r="C1250" s="16" t="inlineStr">
        <is>
          <t>Тульская</t>
        </is>
      </c>
      <c r="D1250" s="15" t="n">
        <v>7</v>
      </c>
      <c r="E1250" t="inlineStr">
        <is>
          <t>Волгоград</t>
        </is>
      </c>
    </row>
    <row r="1251" hidden="1" ht="15" customHeight="1">
      <c r="A1251" s="15" t="n">
        <v>7</v>
      </c>
      <c r="B1251" s="16" t="inlineStr">
        <is>
          <t>Улан-Удэ</t>
        </is>
      </c>
      <c r="C1251" s="16" t="inlineStr">
        <is>
          <t>Бурятия</t>
        </is>
      </c>
      <c r="D1251" s="15" t="n">
        <v>11</v>
      </c>
      <c r="E1251" t="inlineStr">
        <is>
          <t>Волгоград</t>
        </is>
      </c>
    </row>
    <row r="1252" hidden="1" ht="15" customHeight="1">
      <c r="A1252" s="15" t="n">
        <v>6</v>
      </c>
      <c r="B1252" s="16" t="inlineStr">
        <is>
          <t>Ульяновск</t>
        </is>
      </c>
      <c r="C1252" s="16" t="inlineStr">
        <is>
          <t>Ульяновская</t>
        </is>
      </c>
      <c r="D1252" s="15" t="n">
        <v>7</v>
      </c>
      <c r="E1252" t="inlineStr">
        <is>
          <t>Волгоград</t>
        </is>
      </c>
    </row>
    <row r="1253" hidden="1" ht="51" customHeight="1">
      <c r="A1253" s="15" t="n">
        <v>7</v>
      </c>
      <c r="B1253" s="16" t="inlineStr">
        <is>
          <t>Урай</t>
        </is>
      </c>
      <c r="C1253" s="16" t="inlineStr">
        <is>
          <t>Ханты-Мансийский Автономный округ - Югра</t>
        </is>
      </c>
      <c r="D1253" s="15" t="n">
        <v>13</v>
      </c>
      <c r="E1253" t="inlineStr">
        <is>
          <t>Волгоград</t>
        </is>
      </c>
    </row>
    <row r="1254" hidden="1" ht="15" customHeight="1">
      <c r="A1254" s="15" t="n">
        <v>7</v>
      </c>
      <c r="B1254" s="16" t="inlineStr">
        <is>
          <t>Усинск</t>
        </is>
      </c>
      <c r="C1254" s="16" t="inlineStr">
        <is>
          <t>Коми</t>
        </is>
      </c>
      <c r="D1254" s="15" t="n">
        <v>13</v>
      </c>
      <c r="E1254" t="inlineStr">
        <is>
          <t>Волгоград</t>
        </is>
      </c>
    </row>
    <row r="1255" hidden="1" ht="15" customHeight="1">
      <c r="A1255" s="15" t="n">
        <v>7</v>
      </c>
      <c r="B1255" s="16" t="inlineStr">
        <is>
          <t>Усолье-Сибирское</t>
        </is>
      </c>
      <c r="C1255" s="16" t="inlineStr">
        <is>
          <t>Иркутская</t>
        </is>
      </c>
      <c r="D1255" s="15" t="n">
        <v>15</v>
      </c>
      <c r="E1255" t="inlineStr">
        <is>
          <t>Волгоград</t>
        </is>
      </c>
    </row>
    <row r="1256" hidden="1" ht="15" customHeight="1">
      <c r="A1256" s="15" t="n">
        <v>8</v>
      </c>
      <c r="B1256" s="16" t="inlineStr">
        <is>
          <t>Уссурийск</t>
        </is>
      </c>
      <c r="C1256" s="16" t="inlineStr">
        <is>
          <t>Приморский</t>
        </is>
      </c>
      <c r="D1256" s="15" t="n">
        <v>14</v>
      </c>
      <c r="E1256" t="inlineStr">
        <is>
          <t>Волгоград</t>
        </is>
      </c>
    </row>
    <row r="1257" hidden="1" ht="15" customHeight="1">
      <c r="A1257" s="15" t="n">
        <v>7</v>
      </c>
      <c r="B1257" s="16" t="inlineStr">
        <is>
          <t>Усть-Илимск</t>
        </is>
      </c>
      <c r="C1257" s="16" t="inlineStr">
        <is>
          <t>Иркутская</t>
        </is>
      </c>
      <c r="D1257" s="15" t="n">
        <v>18</v>
      </c>
      <c r="E1257" t="inlineStr">
        <is>
          <t>Волгоград</t>
        </is>
      </c>
    </row>
    <row r="1258">
      <c r="A1258" s="15" t="n">
        <v>6</v>
      </c>
      <c r="B1258" s="16" t="inlineStr">
        <is>
          <t>Уфа</t>
        </is>
      </c>
      <c r="C1258" s="16" t="inlineStr">
        <is>
          <t>Башкортостан</t>
        </is>
      </c>
      <c r="D1258" s="15" t="n">
        <v>7</v>
      </c>
      <c r="E1258" t="inlineStr">
        <is>
          <t>Волгоград</t>
        </is>
      </c>
    </row>
    <row r="1259" hidden="1">
      <c r="A1259" s="15" t="n">
        <v>7</v>
      </c>
      <c r="B1259" s="16" t="inlineStr">
        <is>
          <t>Ухта</t>
        </is>
      </c>
      <c r="C1259" s="16" t="inlineStr">
        <is>
          <t>Коми</t>
        </is>
      </c>
      <c r="D1259" s="15" t="n">
        <v>10</v>
      </c>
      <c r="E1259" t="inlineStr">
        <is>
          <t>Волгоград</t>
        </is>
      </c>
    </row>
    <row r="1260" hidden="1" ht="15" customHeight="1">
      <c r="A1260" s="15" t="n">
        <v>4</v>
      </c>
      <c r="B1260" s="16" t="inlineStr">
        <is>
          <t>Фатеж</t>
        </is>
      </c>
      <c r="C1260" s="16" t="inlineStr">
        <is>
          <t>Курская</t>
        </is>
      </c>
      <c r="D1260" s="15" t="n">
        <v>10</v>
      </c>
      <c r="E1260" t="inlineStr">
        <is>
          <t>Волгоград</t>
        </is>
      </c>
    </row>
    <row r="1261" hidden="1" ht="15" customHeight="1">
      <c r="A1261" s="15" t="n">
        <v>3</v>
      </c>
      <c r="B1261" s="16" t="inlineStr">
        <is>
          <t>Федоровское</t>
        </is>
      </c>
      <c r="C1261" s="16" t="inlineStr">
        <is>
          <t>Ленинградская</t>
        </is>
      </c>
      <c r="D1261" s="15" t="n">
        <v>7</v>
      </c>
      <c r="E1261" t="inlineStr">
        <is>
          <t>Волгоград</t>
        </is>
      </c>
    </row>
    <row r="1262" hidden="1" ht="15" customHeight="1">
      <c r="A1262" s="15" t="n">
        <v>6</v>
      </c>
      <c r="B1262" s="16" t="inlineStr">
        <is>
          <t>Феодосия</t>
        </is>
      </c>
      <c r="C1262" s="16" t="inlineStr">
        <is>
          <t>Крым</t>
        </is>
      </c>
      <c r="D1262" s="15" t="n">
        <v>8</v>
      </c>
      <c r="E1262" t="inlineStr">
        <is>
          <t>Волгоград</t>
        </is>
      </c>
    </row>
    <row r="1263" hidden="1" ht="15" customHeight="1">
      <c r="A1263" s="15" t="n">
        <v>3</v>
      </c>
      <c r="B1263" s="16" t="inlineStr">
        <is>
          <t>Фрязино</t>
        </is>
      </c>
      <c r="C1263" s="16" t="inlineStr">
        <is>
          <t>Московская</t>
        </is>
      </c>
      <c r="D1263" s="15" t="n">
        <v>6</v>
      </c>
      <c r="E1263" t="inlineStr">
        <is>
          <t>Волгоград</t>
        </is>
      </c>
    </row>
    <row r="1264" hidden="1" ht="15" customHeight="1">
      <c r="A1264" s="15" t="n">
        <v>4</v>
      </c>
      <c r="B1264" s="16" t="inlineStr">
        <is>
          <t>Фурманов</t>
        </is>
      </c>
      <c r="C1264" s="16" t="inlineStr">
        <is>
          <t>Ивановская</t>
        </is>
      </c>
      <c r="D1264" s="15" t="n">
        <v>8</v>
      </c>
      <c r="E1264" t="inlineStr">
        <is>
          <t>Волгоград</t>
        </is>
      </c>
    </row>
    <row r="1265" ht="15" customHeight="1">
      <c r="A1265" s="15" t="n">
        <v>8</v>
      </c>
      <c r="B1265" s="16" t="inlineStr">
        <is>
          <t>Хабаровск</t>
        </is>
      </c>
      <c r="C1265" s="16" t="inlineStr">
        <is>
          <t>Хабаровский</t>
        </is>
      </c>
      <c r="D1265" s="15" t="n">
        <v>12</v>
      </c>
      <c r="E1265" t="inlineStr">
        <is>
          <t>Волгоград</t>
        </is>
      </c>
    </row>
    <row r="1266" hidden="1" ht="51" customHeight="1">
      <c r="A1266" s="15" t="n">
        <v>8</v>
      </c>
      <c r="B1266" s="16" t="inlineStr">
        <is>
          <t>Ханты-Мансийск</t>
        </is>
      </c>
      <c r="C1266" s="16" t="inlineStr">
        <is>
          <t>Ханты-Мансийский Автономный округ - Югра</t>
        </is>
      </c>
      <c r="D1266" s="15" t="n">
        <v>10</v>
      </c>
      <c r="E1266" t="inlineStr">
        <is>
          <t>Волгоград</t>
        </is>
      </c>
    </row>
    <row r="1267" hidden="1" ht="15" customHeight="1">
      <c r="A1267" s="15" t="n">
        <v>7</v>
      </c>
      <c r="B1267" s="16" t="inlineStr">
        <is>
          <t>Хасавюрт</t>
        </is>
      </c>
      <c r="C1267" s="16" t="inlineStr">
        <is>
          <t>Дагестан</t>
        </is>
      </c>
      <c r="D1267" s="15" t="n">
        <v>7</v>
      </c>
      <c r="E1267" t="inlineStr">
        <is>
          <t>Волгоград</t>
        </is>
      </c>
    </row>
    <row r="1268" hidden="1" ht="15" customHeight="1">
      <c r="A1268" s="15" t="n">
        <v>3</v>
      </c>
      <c r="B1268" s="16" t="inlineStr">
        <is>
          <t>Химки</t>
        </is>
      </c>
      <c r="C1268" s="16" t="inlineStr">
        <is>
          <t>Московская</t>
        </is>
      </c>
      <c r="D1268" s="15" t="n">
        <v>6</v>
      </c>
      <c r="E1268" t="inlineStr">
        <is>
          <t>Волгоград</t>
        </is>
      </c>
    </row>
    <row r="1269" hidden="1" ht="15" customHeight="1">
      <c r="A1269" s="15" t="n">
        <v>3</v>
      </c>
      <c r="B1269" s="16" t="inlineStr">
        <is>
          <t>Хотьково</t>
        </is>
      </c>
      <c r="C1269" s="16" t="inlineStr">
        <is>
          <t>Московская</t>
        </is>
      </c>
      <c r="D1269" s="15" t="n">
        <v>6</v>
      </c>
      <c r="E1269" t="inlineStr">
        <is>
          <t>Волгоград</t>
        </is>
      </c>
    </row>
    <row r="1270" hidden="1" ht="15" customHeight="1">
      <c r="A1270" s="15" t="n">
        <v>6</v>
      </c>
      <c r="B1270" s="16" t="inlineStr">
        <is>
          <t>Целина</t>
        </is>
      </c>
      <c r="C1270" s="16" t="inlineStr">
        <is>
          <t>Ростовская</t>
        </is>
      </c>
      <c r="D1270" s="15" t="n">
        <v>6</v>
      </c>
      <c r="E1270" t="inlineStr">
        <is>
          <t>Волгоград</t>
        </is>
      </c>
    </row>
    <row r="1271" hidden="1" ht="15" customHeight="1">
      <c r="A1271" s="15" t="n">
        <v>6</v>
      </c>
      <c r="B1271" s="16" t="inlineStr">
        <is>
          <t>Чайковский</t>
        </is>
      </c>
      <c r="C1271" s="16" t="inlineStr">
        <is>
          <t>Пермский</t>
        </is>
      </c>
      <c r="D1271" s="15" t="n">
        <v>11</v>
      </c>
      <c r="E1271" t="inlineStr">
        <is>
          <t>Волгоград</t>
        </is>
      </c>
    </row>
    <row r="1272" hidden="1" ht="15" customHeight="1">
      <c r="A1272" s="15" t="n">
        <v>6</v>
      </c>
      <c r="B1272" s="16" t="inlineStr">
        <is>
          <t>Чапаевск</t>
        </is>
      </c>
      <c r="C1272" s="16" t="inlineStr">
        <is>
          <t>Самарская</t>
        </is>
      </c>
      <c r="D1272" s="15" t="n">
        <v>10</v>
      </c>
      <c r="E1272" t="inlineStr">
        <is>
          <t>Волгоград</t>
        </is>
      </c>
    </row>
    <row r="1273" hidden="1" ht="15" customHeight="1">
      <c r="A1273" s="15" t="n">
        <v>7</v>
      </c>
      <c r="B1273" s="16" t="inlineStr">
        <is>
          <t>Чебаркуль</t>
        </is>
      </c>
      <c r="C1273" s="16" t="inlineStr">
        <is>
          <t>Челябинская</t>
        </is>
      </c>
      <c r="D1273" s="15" t="n">
        <v>10</v>
      </c>
      <c r="E1273" t="inlineStr">
        <is>
          <t>Волгоград</t>
        </is>
      </c>
    </row>
    <row r="1274" hidden="1" ht="15" customHeight="1">
      <c r="A1274" s="15" t="n">
        <v>6</v>
      </c>
      <c r="B1274" s="16" t="inlineStr">
        <is>
          <t>Чебоксары</t>
        </is>
      </c>
      <c r="C1274" s="16" t="inlineStr">
        <is>
          <t>Чувашская Республика -</t>
        </is>
      </c>
      <c r="D1274" s="15" t="n">
        <v>7</v>
      </c>
      <c r="E1274" t="inlineStr">
        <is>
          <t>Волгоград</t>
        </is>
      </c>
    </row>
    <row r="1275" ht="15" customHeight="1">
      <c r="A1275" s="15" t="n">
        <v>7</v>
      </c>
      <c r="B1275" s="16" t="inlineStr">
        <is>
          <t>Челябинск</t>
        </is>
      </c>
      <c r="C1275" s="16" t="inlineStr">
        <is>
          <t>Челябинская</t>
        </is>
      </c>
      <c r="D1275" s="15" t="n">
        <v>8</v>
      </c>
      <c r="E1275" t="inlineStr">
        <is>
          <t>Волгоград</t>
        </is>
      </c>
    </row>
    <row r="1276" hidden="1" ht="15" customHeight="1">
      <c r="A1276" s="15" t="n">
        <v>4</v>
      </c>
      <c r="B1276" s="16" t="inlineStr">
        <is>
          <t>Череповец</t>
        </is>
      </c>
      <c r="C1276" s="16" t="inlineStr">
        <is>
          <t>Вологодская</t>
        </is>
      </c>
      <c r="D1276" s="15" t="n">
        <v>7</v>
      </c>
      <c r="E1276" t="inlineStr">
        <is>
          <t>Волгоград</t>
        </is>
      </c>
    </row>
    <row r="1277" hidden="1" ht="15" customHeight="1">
      <c r="A1277" s="15" t="n">
        <v>6</v>
      </c>
      <c r="B1277" s="16" t="inlineStr">
        <is>
          <t>Черкесск</t>
        </is>
      </c>
      <c r="C1277" s="16" t="inlineStr">
        <is>
          <t>Карачаево-Черкесская</t>
        </is>
      </c>
      <c r="D1277" s="15" t="n">
        <v>4</v>
      </c>
      <c r="E1277" t="inlineStr">
        <is>
          <t>Волгоград</t>
        </is>
      </c>
    </row>
    <row r="1278" hidden="1" ht="15" customHeight="1">
      <c r="A1278" s="15" t="n">
        <v>3</v>
      </c>
      <c r="B1278" s="16" t="inlineStr">
        <is>
          <t>Черноголовка</t>
        </is>
      </c>
      <c r="C1278" s="16" t="inlineStr">
        <is>
          <t>Московская</t>
        </is>
      </c>
      <c r="D1278" s="15" t="n">
        <v>6</v>
      </c>
      <c r="E1278" t="inlineStr">
        <is>
          <t>Волгоград</t>
        </is>
      </c>
    </row>
    <row r="1279" hidden="1" ht="15" customHeight="1">
      <c r="A1279" s="15" t="n">
        <v>7</v>
      </c>
      <c r="B1279" s="16" t="inlineStr">
        <is>
          <t>Черногорск</t>
        </is>
      </c>
      <c r="C1279" s="16" t="inlineStr">
        <is>
          <t>Хакасия</t>
        </is>
      </c>
      <c r="D1279" s="15" t="n">
        <v>13</v>
      </c>
      <c r="E1279" t="inlineStr">
        <is>
          <t>Волгоград</t>
        </is>
      </c>
    </row>
    <row r="1280" hidden="1" ht="15" customHeight="1">
      <c r="A1280" s="15" t="n">
        <v>5</v>
      </c>
      <c r="B1280" s="16" t="inlineStr">
        <is>
          <t>Черняховск</t>
        </is>
      </c>
      <c r="C1280" s="16" t="inlineStr">
        <is>
          <t>Калининградская</t>
        </is>
      </c>
      <c r="D1280" s="15" t="n">
        <v>12</v>
      </c>
      <c r="E1280" t="inlineStr">
        <is>
          <t>Волгоград</t>
        </is>
      </c>
    </row>
    <row r="1281" hidden="1" ht="15" customHeight="1">
      <c r="A1281" s="15" t="n">
        <v>3</v>
      </c>
      <c r="B1281" s="16" t="inlineStr">
        <is>
          <t>Чехов</t>
        </is>
      </c>
      <c r="C1281" s="16" t="inlineStr">
        <is>
          <t>Московская</t>
        </is>
      </c>
      <c r="D1281" s="15" t="n">
        <v>6</v>
      </c>
      <c r="E1281" t="inlineStr">
        <is>
          <t>Волгоград</t>
        </is>
      </c>
    </row>
    <row r="1282" hidden="1" ht="15" customHeight="1">
      <c r="A1282" s="15" t="n">
        <v>7</v>
      </c>
      <c r="B1282" s="16" t="inlineStr">
        <is>
          <t>Чита</t>
        </is>
      </c>
      <c r="C1282" s="16" t="inlineStr">
        <is>
          <t>Забайкальский</t>
        </is>
      </c>
      <c r="D1282" s="15" t="n">
        <v>12</v>
      </c>
      <c r="E1282" t="inlineStr">
        <is>
          <t>Волгоград</t>
        </is>
      </c>
    </row>
    <row r="1283" hidden="1" ht="15" customHeight="1">
      <c r="A1283" s="15" t="n">
        <v>7</v>
      </c>
      <c r="B1283" s="16" t="inlineStr">
        <is>
          <t>Чусовой</t>
        </is>
      </c>
      <c r="C1283" s="16" t="inlineStr">
        <is>
          <t>Пермский</t>
        </is>
      </c>
      <c r="D1283" s="15" t="n">
        <v>10</v>
      </c>
      <c r="E1283" t="inlineStr">
        <is>
          <t>Волгоград</t>
        </is>
      </c>
    </row>
    <row r="1284" hidden="1" ht="15" customHeight="1">
      <c r="A1284" s="15" t="n">
        <v>7</v>
      </c>
      <c r="B1284" s="16" t="inlineStr">
        <is>
          <t>Шадринск</t>
        </is>
      </c>
      <c r="C1284" s="16" t="inlineStr">
        <is>
          <t>Курганская</t>
        </is>
      </c>
      <c r="D1284" s="15" t="n">
        <v>9</v>
      </c>
      <c r="E1284" t="inlineStr">
        <is>
          <t>Волгоград</t>
        </is>
      </c>
    </row>
    <row r="1285" hidden="1" ht="15" customHeight="1">
      <c r="A1285" s="15" t="n">
        <v>7</v>
      </c>
      <c r="B1285" s="16" t="inlineStr">
        <is>
          <t>Шарыпово</t>
        </is>
      </c>
      <c r="C1285" s="16" t="inlineStr">
        <is>
          <t>Красноярский</t>
        </is>
      </c>
      <c r="D1285" s="15" t="n">
        <v>13</v>
      </c>
      <c r="E1285" t="inlineStr">
        <is>
          <t>Волгоград</t>
        </is>
      </c>
    </row>
    <row r="1286" hidden="1" ht="15" customHeight="1">
      <c r="A1286" s="15" t="n">
        <v>4</v>
      </c>
      <c r="B1286" s="16" t="inlineStr">
        <is>
          <t>Шатура</t>
        </is>
      </c>
      <c r="C1286" s="16" t="inlineStr">
        <is>
          <t>Московская</t>
        </is>
      </c>
      <c r="D1286" s="15" t="n">
        <v>6</v>
      </c>
      <c r="E1286" t="inlineStr">
        <is>
          <t>Волгоград</t>
        </is>
      </c>
    </row>
    <row r="1287" hidden="1" ht="15" customHeight="1">
      <c r="A1287" s="15" t="n">
        <v>6</v>
      </c>
      <c r="B1287" s="16" t="inlineStr">
        <is>
          <t>Шахты</t>
        </is>
      </c>
      <c r="C1287" s="16" t="inlineStr">
        <is>
          <t>Ростовская</t>
        </is>
      </c>
      <c r="D1287" s="15" t="n">
        <v>4</v>
      </c>
      <c r="E1287" t="inlineStr">
        <is>
          <t>Волгоград</t>
        </is>
      </c>
    </row>
    <row r="1288" hidden="1" ht="15" customHeight="1">
      <c r="A1288" s="15" t="n">
        <v>5</v>
      </c>
      <c r="B1288" s="16" t="inlineStr">
        <is>
          <t>Шебекино</t>
        </is>
      </c>
      <c r="C1288" s="16" t="inlineStr">
        <is>
          <t>Белгородская</t>
        </is>
      </c>
      <c r="D1288" s="15" t="n">
        <v>8</v>
      </c>
      <c r="E1288" t="inlineStr">
        <is>
          <t>Волгоград</t>
        </is>
      </c>
    </row>
    <row r="1289" hidden="1" ht="15" customHeight="1">
      <c r="A1289" s="15" t="n">
        <v>4</v>
      </c>
      <c r="B1289" s="16" t="inlineStr">
        <is>
          <t>Шексна</t>
        </is>
      </c>
      <c r="C1289" s="16" t="inlineStr">
        <is>
          <t>Вологодская</t>
        </is>
      </c>
      <c r="D1289" s="15" t="n">
        <v>10</v>
      </c>
      <c r="E1289" t="inlineStr">
        <is>
          <t>Волгоград</t>
        </is>
      </c>
    </row>
    <row r="1290" hidden="1" ht="15" customHeight="1">
      <c r="A1290" s="15" t="n">
        <v>7</v>
      </c>
      <c r="B1290" s="16" t="inlineStr">
        <is>
          <t>Шелехов</t>
        </is>
      </c>
      <c r="C1290" s="16" t="inlineStr">
        <is>
          <t>Иркутская</t>
        </is>
      </c>
      <c r="D1290" s="15" t="n">
        <v>13</v>
      </c>
      <c r="E1290" t="inlineStr">
        <is>
          <t>Волгоград</t>
        </is>
      </c>
    </row>
    <row r="1291" hidden="1" ht="15" customHeight="1">
      <c r="A1291" s="15" t="n">
        <v>3</v>
      </c>
      <c r="B1291" s="16" t="inlineStr">
        <is>
          <t>Шлиссельбург</t>
        </is>
      </c>
      <c r="C1291" s="16" t="inlineStr">
        <is>
          <t>Ленинградская</t>
        </is>
      </c>
      <c r="D1291" s="15" t="n">
        <v>10</v>
      </c>
      <c r="E1291" t="inlineStr">
        <is>
          <t>Волгоград</t>
        </is>
      </c>
    </row>
    <row r="1292" hidden="1" ht="15" customHeight="1">
      <c r="A1292" s="15" t="n">
        <v>7</v>
      </c>
      <c r="B1292" s="16" t="inlineStr">
        <is>
          <t>Шумиха</t>
        </is>
      </c>
      <c r="C1292" s="16" t="inlineStr">
        <is>
          <t>Курганская</t>
        </is>
      </c>
      <c r="D1292" s="15" t="n">
        <v>9</v>
      </c>
      <c r="E1292" t="inlineStr">
        <is>
          <t>Волгоград</t>
        </is>
      </c>
    </row>
    <row r="1293" hidden="1" ht="15" customHeight="1">
      <c r="A1293" s="15" t="n">
        <v>3</v>
      </c>
      <c r="B1293" s="16" t="inlineStr">
        <is>
          <t>Шушары</t>
        </is>
      </c>
      <c r="C1293" s="16" t="inlineStr">
        <is>
          <t>Санкт-Петербург</t>
        </is>
      </c>
      <c r="D1293" s="15" t="n">
        <v>7</v>
      </c>
      <c r="E1293" t="inlineStr">
        <is>
          <t>Волгоград</t>
        </is>
      </c>
    </row>
    <row r="1294" hidden="1">
      <c r="A1294" s="15" t="n">
        <v>4</v>
      </c>
      <c r="B1294" s="16" t="inlineStr">
        <is>
          <t>Шуя</t>
        </is>
      </c>
      <c r="C1294" s="16" t="inlineStr">
        <is>
          <t>Ивановская</t>
        </is>
      </c>
      <c r="D1294" s="15" t="n">
        <v>8</v>
      </c>
      <c r="E1294" t="inlineStr">
        <is>
          <t>Волгоград</t>
        </is>
      </c>
    </row>
    <row r="1295" hidden="1" ht="15" customHeight="1">
      <c r="A1295" s="15" t="n">
        <v>4</v>
      </c>
      <c r="B1295" s="16" t="inlineStr">
        <is>
          <t>Щекино</t>
        </is>
      </c>
      <c r="C1295" s="16" t="inlineStr">
        <is>
          <t>Тульская</t>
        </is>
      </c>
      <c r="D1295" s="15" t="n">
        <v>7</v>
      </c>
      <c r="E1295" t="inlineStr">
        <is>
          <t>Волгоград</t>
        </is>
      </c>
    </row>
    <row r="1296" hidden="1" ht="15" customHeight="1">
      <c r="A1296" s="15" t="n">
        <v>3</v>
      </c>
      <c r="B1296" s="16" t="inlineStr">
        <is>
          <t>Щелково</t>
        </is>
      </c>
      <c r="C1296" s="16" t="inlineStr">
        <is>
          <t>Московская</t>
        </is>
      </c>
      <c r="D1296" s="15" t="n">
        <v>6</v>
      </c>
      <c r="E1296" t="inlineStr">
        <is>
          <t>Волгоград</t>
        </is>
      </c>
    </row>
    <row r="1297" hidden="1" ht="15" customHeight="1">
      <c r="A1297" s="15" t="n">
        <v>3</v>
      </c>
      <c r="B1297" s="16" t="inlineStr">
        <is>
          <t>Щербинка</t>
        </is>
      </c>
      <c r="C1297" s="16" t="inlineStr">
        <is>
          <t>Москва</t>
        </is>
      </c>
      <c r="D1297" s="15" t="n">
        <v>6</v>
      </c>
      <c r="E1297" t="inlineStr">
        <is>
          <t>Волгоград</t>
        </is>
      </c>
    </row>
    <row r="1298" hidden="1" ht="15" customHeight="1">
      <c r="A1298" s="15" t="n">
        <v>4</v>
      </c>
      <c r="B1298" s="16" t="inlineStr">
        <is>
          <t>Электросталь</t>
        </is>
      </c>
      <c r="C1298" s="16" t="inlineStr">
        <is>
          <t>Московская</t>
        </is>
      </c>
      <c r="D1298" s="15" t="n">
        <v>6</v>
      </c>
      <c r="E1298" t="inlineStr">
        <is>
          <t>Волгоград</t>
        </is>
      </c>
    </row>
    <row r="1299" hidden="1" ht="15" customHeight="1">
      <c r="A1299" s="15" t="n">
        <v>3</v>
      </c>
      <c r="B1299" s="16" t="inlineStr">
        <is>
          <t>Электроугли</t>
        </is>
      </c>
      <c r="C1299" s="16" t="inlineStr">
        <is>
          <t>Московская</t>
        </is>
      </c>
      <c r="D1299" s="15" t="n">
        <v>6</v>
      </c>
      <c r="E1299" t="inlineStr">
        <is>
          <t>Волгоград</t>
        </is>
      </c>
    </row>
    <row r="1300" hidden="1" ht="15" customHeight="1">
      <c r="A1300" s="15" t="n">
        <v>6</v>
      </c>
      <c r="B1300" s="16" t="inlineStr">
        <is>
          <t>Элиста</t>
        </is>
      </c>
      <c r="C1300" s="16" t="inlineStr">
        <is>
          <t>Калмыкия</t>
        </is>
      </c>
      <c r="D1300" s="15" t="n">
        <v>10</v>
      </c>
      <c r="E1300" t="inlineStr">
        <is>
          <t>Волгоград</t>
        </is>
      </c>
    </row>
    <row r="1301" hidden="1" ht="15" customHeight="1">
      <c r="A1301" s="15" t="n">
        <v>5</v>
      </c>
      <c r="B1301" s="16" t="inlineStr">
        <is>
          <t>Энгельс</t>
        </is>
      </c>
      <c r="C1301" s="16" t="inlineStr">
        <is>
          <t>Саратовская</t>
        </is>
      </c>
      <c r="D1301" s="15" t="n">
        <v>7</v>
      </c>
      <c r="E1301" t="inlineStr">
        <is>
          <t>Волгоград</t>
        </is>
      </c>
    </row>
    <row r="1302" hidden="1" ht="15" customHeight="1">
      <c r="A1302" s="15" t="n">
        <v>7</v>
      </c>
      <c r="B1302" s="16" t="inlineStr">
        <is>
          <t>Югорск</t>
        </is>
      </c>
      <c r="C1302" s="16" t="inlineStr">
        <is>
          <t>Ханты-Мансийский Автономный округ - Югра</t>
        </is>
      </c>
      <c r="D1302" s="15" t="n">
        <v>12</v>
      </c>
      <c r="E1302" t="inlineStr">
        <is>
          <t>Волгоград</t>
        </is>
      </c>
    </row>
    <row r="1303" hidden="1" ht="15" customHeight="1">
      <c r="A1303" s="15" t="n">
        <v>9</v>
      </c>
      <c r="B1303" s="16" t="inlineStr">
        <is>
          <t>Южно-Сахалинск</t>
        </is>
      </c>
      <c r="C1303" s="16" t="inlineStr">
        <is>
          <t>Сахалинская</t>
        </is>
      </c>
      <c r="D1303" s="15" t="n">
        <v>9</v>
      </c>
      <c r="E1303" t="inlineStr">
        <is>
          <t>Волгоград</t>
        </is>
      </c>
    </row>
    <row r="1304" hidden="1" ht="15" customHeight="1">
      <c r="A1304" s="15" t="n">
        <v>8</v>
      </c>
      <c r="B1304" s="16" t="inlineStr">
        <is>
          <t>Южноуральск</t>
        </is>
      </c>
      <c r="C1304" s="16" t="inlineStr">
        <is>
          <t>Челябинская</t>
        </is>
      </c>
      <c r="D1304" s="15" t="n">
        <v>9</v>
      </c>
      <c r="E1304" t="inlineStr">
        <is>
          <t>Волгоград</t>
        </is>
      </c>
    </row>
    <row r="1305" hidden="1" ht="15" customHeight="1">
      <c r="A1305" s="15" t="n">
        <v>6</v>
      </c>
      <c r="B1305" s="16" t="inlineStr">
        <is>
          <t>Южный город</t>
        </is>
      </c>
      <c r="C1305" s="16" t="inlineStr">
        <is>
          <t>Самарская</t>
        </is>
      </c>
      <c r="D1305" s="15" t="n">
        <v>9</v>
      </c>
      <c r="E1305" t="inlineStr">
        <is>
          <t>Волгоград</t>
        </is>
      </c>
    </row>
    <row r="1306" hidden="1" ht="15" customHeight="1">
      <c r="A1306" s="15" t="n">
        <v>8</v>
      </c>
      <c r="B1306" s="16" t="inlineStr">
        <is>
          <t>Юрга</t>
        </is>
      </c>
      <c r="C1306" s="16" t="inlineStr">
        <is>
          <t>Кемеровская область - Кузбасс</t>
        </is>
      </c>
      <c r="D1306" s="15" t="n">
        <v>14</v>
      </c>
      <c r="E1306" t="inlineStr">
        <is>
          <t>Волгоград</t>
        </is>
      </c>
    </row>
    <row r="1307" hidden="1" ht="15" customHeight="1">
      <c r="A1307" s="15" t="n">
        <v>6</v>
      </c>
      <c r="B1307" s="16" t="inlineStr">
        <is>
          <t>Яблоновский</t>
        </is>
      </c>
      <c r="C1307" s="16" t="inlineStr">
        <is>
          <t>Адыгея</t>
        </is>
      </c>
      <c r="D1307" s="15" t="n">
        <v>6</v>
      </c>
      <c r="E1307" t="inlineStr">
        <is>
          <t>Волгоград</t>
        </is>
      </c>
    </row>
    <row r="1308" hidden="1">
      <c r="A1308" s="15" t="n">
        <v>9</v>
      </c>
      <c r="B1308" s="16" t="inlineStr">
        <is>
          <t>Якутск</t>
        </is>
      </c>
      <c r="C1308" s="16" t="inlineStr">
        <is>
          <t>Саха /Якутия/</t>
        </is>
      </c>
      <c r="D1308" s="15" t="n">
        <v>10</v>
      </c>
      <c r="E1308" t="inlineStr">
        <is>
          <t>Волгоград</t>
        </is>
      </c>
    </row>
    <row r="1309" hidden="1" ht="15" customHeight="1">
      <c r="A1309" s="15" t="n">
        <v>7</v>
      </c>
      <c r="B1309" s="16" t="inlineStr">
        <is>
          <t>Ялта</t>
        </is>
      </c>
      <c r="C1309" s="16" t="inlineStr">
        <is>
          <t>Крым</t>
        </is>
      </c>
      <c r="D1309" s="15" t="n">
        <v>7</v>
      </c>
      <c r="E1309" t="inlineStr">
        <is>
          <t>Волгоград</t>
        </is>
      </c>
    </row>
    <row r="1310" hidden="1" ht="15" customHeight="1">
      <c r="A1310" s="15" t="n">
        <v>7</v>
      </c>
      <c r="B1310" s="16" t="inlineStr">
        <is>
          <t>Ялуторовск</t>
        </is>
      </c>
      <c r="C1310" s="16" t="inlineStr">
        <is>
          <t>Тюменская</t>
        </is>
      </c>
      <c r="D1310" s="15" t="n">
        <v>13</v>
      </c>
      <c r="E1310" t="inlineStr">
        <is>
          <t>Волгоград</t>
        </is>
      </c>
    </row>
    <row r="1311" hidden="1" ht="15" customHeight="1">
      <c r="A1311" s="15" t="n">
        <v>4</v>
      </c>
      <c r="B1311" s="16" t="inlineStr">
        <is>
          <t>Ярославль</t>
        </is>
      </c>
      <c r="C1311" s="16" t="inlineStr">
        <is>
          <t>Ярославская</t>
        </is>
      </c>
      <c r="D1311" s="15" t="n">
        <v>6</v>
      </c>
      <c r="E1311" t="inlineStr">
        <is>
          <t>Волгоград</t>
        </is>
      </c>
    </row>
    <row r="1312" hidden="1" ht="15" customHeight="1">
      <c r="A1312" s="15" t="n">
        <v>4</v>
      </c>
      <c r="B1312" s="16" t="inlineStr">
        <is>
          <t>Ярцево</t>
        </is>
      </c>
      <c r="C1312" s="16" t="inlineStr">
        <is>
          <t>Смоленская</t>
        </is>
      </c>
      <c r="D1312" s="15" t="n">
        <v>8</v>
      </c>
      <c r="E1312" t="inlineStr">
        <is>
          <t>Волгоград</t>
        </is>
      </c>
    </row>
    <row r="1313" hidden="1">
      <c r="A1313" s="15" t="n">
        <v>4</v>
      </c>
      <c r="B1313" s="16" t="inlineStr">
        <is>
          <t>Ясногорск</t>
        </is>
      </c>
      <c r="C1313" s="16" t="inlineStr">
        <is>
          <t>Тульская</t>
        </is>
      </c>
      <c r="D1313" s="15" t="n">
        <v>8</v>
      </c>
      <c r="E1313" t="inlineStr">
        <is>
          <t>Волгоград</t>
        </is>
      </c>
    </row>
    <row r="1314" hidden="1" ht="15" customHeight="1">
      <c r="A1314" s="15" t="n">
        <v>7</v>
      </c>
      <c r="B1314" s="16" t="inlineStr">
        <is>
          <t>Абакан</t>
        </is>
      </c>
      <c r="C1314" s="16" t="inlineStr">
        <is>
          <t>Хакасия</t>
        </is>
      </c>
      <c r="D1314" s="15" t="n">
        <v>9</v>
      </c>
      <c r="E1314" t="inlineStr">
        <is>
          <t>Воронеж</t>
        </is>
      </c>
    </row>
    <row r="1315" hidden="1" ht="15" customHeight="1">
      <c r="A1315" s="15" t="n">
        <v>5</v>
      </c>
      <c r="B1315" s="16" t="inlineStr">
        <is>
          <t>Абинск</t>
        </is>
      </c>
      <c r="C1315" s="16" t="inlineStr">
        <is>
          <t>Краснодарский</t>
        </is>
      </c>
      <c r="D1315" s="15" t="n">
        <v>7</v>
      </c>
      <c r="E1315" t="inlineStr">
        <is>
          <t>Воронеж</t>
        </is>
      </c>
    </row>
    <row r="1316" hidden="1" ht="15" customHeight="1">
      <c r="A1316" s="15" t="n">
        <v>4</v>
      </c>
      <c r="B1316" s="16" t="inlineStr">
        <is>
          <t>Азов</t>
        </is>
      </c>
      <c r="C1316" s="16" t="inlineStr">
        <is>
          <t>Ростовская</t>
        </is>
      </c>
      <c r="D1316" s="15" t="n">
        <v>4</v>
      </c>
      <c r="E1316" t="inlineStr">
        <is>
          <t>Воронеж</t>
        </is>
      </c>
    </row>
    <row r="1317" hidden="1" ht="15" customHeight="1">
      <c r="A1317" s="15" t="n">
        <v>4</v>
      </c>
      <c r="B1317" s="16" t="inlineStr">
        <is>
          <t>Аксай</t>
        </is>
      </c>
      <c r="C1317" s="16" t="inlineStr">
        <is>
          <t>Ростовская</t>
        </is>
      </c>
      <c r="D1317" s="15" t="n">
        <v>4</v>
      </c>
      <c r="E1317" t="inlineStr">
        <is>
          <t>Воронеж</t>
        </is>
      </c>
    </row>
    <row r="1318" hidden="1" ht="15" customHeight="1">
      <c r="A1318" s="15" t="n">
        <v>6</v>
      </c>
      <c r="B1318" s="16" t="inlineStr">
        <is>
          <t>Алапаевск</t>
        </is>
      </c>
      <c r="C1318" s="16" t="inlineStr">
        <is>
          <t>Свердловская</t>
        </is>
      </c>
      <c r="D1318" s="15" t="n">
        <v>10</v>
      </c>
      <c r="E1318" t="inlineStr">
        <is>
          <t>Воронеж</t>
        </is>
      </c>
    </row>
    <row r="1319" hidden="1" ht="15" customHeight="1">
      <c r="A1319" s="15" t="n">
        <v>7</v>
      </c>
      <c r="B1319" s="16" t="inlineStr">
        <is>
          <t>Алейск</t>
        </is>
      </c>
      <c r="C1319" s="16" t="inlineStr">
        <is>
          <t>Алтайский</t>
        </is>
      </c>
      <c r="D1319" s="15" t="n">
        <v>12</v>
      </c>
      <c r="E1319" t="inlineStr">
        <is>
          <t>Воронеж</t>
        </is>
      </c>
    </row>
    <row r="1320" hidden="1" ht="15" customHeight="1">
      <c r="A1320" s="15" t="n">
        <v>3</v>
      </c>
      <c r="B1320" s="16" t="inlineStr">
        <is>
          <t>Александров</t>
        </is>
      </c>
      <c r="C1320" s="16" t="inlineStr">
        <is>
          <t>Владимирская</t>
        </is>
      </c>
      <c r="D1320" s="15" t="n">
        <v>5</v>
      </c>
      <c r="E1320" t="inlineStr">
        <is>
          <t>Воронеж</t>
        </is>
      </c>
    </row>
    <row r="1321" hidden="1">
      <c r="A1321" s="15" t="n">
        <v>4</v>
      </c>
      <c r="B1321" s="16" t="inlineStr">
        <is>
          <t>Алексеевка</t>
        </is>
      </c>
      <c r="C1321" s="16" t="inlineStr">
        <is>
          <t>Белгородская</t>
        </is>
      </c>
      <c r="D1321" s="15" t="n">
        <v>4</v>
      </c>
      <c r="E1321" t="inlineStr">
        <is>
          <t>Воронеж</t>
        </is>
      </c>
    </row>
    <row r="1322" hidden="1">
      <c r="A1322" s="15" t="n">
        <v>3</v>
      </c>
      <c r="B1322" s="16" t="inlineStr">
        <is>
          <t>Алексин</t>
        </is>
      </c>
      <c r="C1322" s="16" t="inlineStr">
        <is>
          <t>Тульская</t>
        </is>
      </c>
      <c r="D1322" s="15" t="n">
        <v>5</v>
      </c>
      <c r="E1322" t="inlineStr">
        <is>
          <t>Воронеж</t>
        </is>
      </c>
    </row>
    <row r="1323" hidden="1" ht="15" customHeight="1">
      <c r="A1323" s="15" t="n">
        <v>6</v>
      </c>
      <c r="B1323" s="16" t="inlineStr">
        <is>
          <t>Алушта</t>
        </is>
      </c>
      <c r="C1323" s="16" t="inlineStr">
        <is>
          <t>Крым</t>
        </is>
      </c>
      <c r="D1323" s="15" t="n">
        <v>7</v>
      </c>
      <c r="E1323" t="inlineStr">
        <is>
          <t>Воронеж</t>
        </is>
      </c>
    </row>
    <row r="1324" hidden="1" ht="15" customHeight="1">
      <c r="A1324" s="15" t="n">
        <v>6</v>
      </c>
      <c r="B1324" s="16" t="inlineStr">
        <is>
          <t>Альметьевск</t>
        </is>
      </c>
      <c r="C1324" s="16" t="inlineStr">
        <is>
          <t>Татарстан</t>
        </is>
      </c>
      <c r="D1324" s="15" t="n">
        <v>6</v>
      </c>
      <c r="E1324" t="inlineStr">
        <is>
          <t>Воронеж</t>
        </is>
      </c>
    </row>
    <row r="1325" hidden="1" ht="15" customHeight="1">
      <c r="A1325" s="15" t="n">
        <v>7</v>
      </c>
      <c r="B1325" s="16" t="inlineStr">
        <is>
          <t>Амурск</t>
        </is>
      </c>
      <c r="C1325" s="16" t="inlineStr">
        <is>
          <t>Хабаровский</t>
        </is>
      </c>
      <c r="D1325" s="15" t="n">
        <v>12</v>
      </c>
      <c r="E1325" t="inlineStr">
        <is>
          <t>Воронеж</t>
        </is>
      </c>
    </row>
    <row r="1326" hidden="1" ht="15" customHeight="1">
      <c r="A1326" s="15" t="n">
        <v>5</v>
      </c>
      <c r="B1326" s="16" t="inlineStr">
        <is>
          <t>Анапа</t>
        </is>
      </c>
      <c r="C1326" s="16" t="inlineStr">
        <is>
          <t>Краснодарский</t>
        </is>
      </c>
      <c r="D1326" s="15" t="n">
        <v>7</v>
      </c>
      <c r="E1326" t="inlineStr">
        <is>
          <t>Воронеж</t>
        </is>
      </c>
    </row>
    <row r="1327" hidden="1" ht="15" customHeight="1">
      <c r="A1327" s="15" t="n">
        <v>7</v>
      </c>
      <c r="B1327" s="16" t="inlineStr">
        <is>
          <t>Ангарск</t>
        </is>
      </c>
      <c r="C1327" s="16" t="inlineStr">
        <is>
          <t>Иркутская</t>
        </is>
      </c>
      <c r="D1327" s="15" t="n">
        <v>10</v>
      </c>
      <c r="E1327" t="inlineStr">
        <is>
          <t>Воронеж</t>
        </is>
      </c>
    </row>
    <row r="1328" hidden="1" ht="15" customHeight="1">
      <c r="A1328" s="15" t="n">
        <v>2</v>
      </c>
      <c r="B1328" s="16" t="inlineStr">
        <is>
          <t>Андреевка</t>
        </is>
      </c>
      <c r="C1328" s="16" t="inlineStr">
        <is>
          <t>Московская</t>
        </is>
      </c>
      <c r="D1328" s="15" t="n">
        <v>3</v>
      </c>
      <c r="E1328" t="inlineStr">
        <is>
          <t>Воронеж</t>
        </is>
      </c>
    </row>
    <row r="1329" hidden="1" ht="15" customHeight="1">
      <c r="A1329" s="15" t="n">
        <v>7</v>
      </c>
      <c r="B1329" s="16" t="inlineStr">
        <is>
          <t>Анжеро-Судженск</t>
        </is>
      </c>
      <c r="C1329" s="16" t="inlineStr">
        <is>
          <t>Кемеровская область - Кузбасс</t>
        </is>
      </c>
      <c r="D1329" s="15" t="n">
        <v>11</v>
      </c>
      <c r="E1329" t="inlineStr">
        <is>
          <t>Воронеж</t>
        </is>
      </c>
    </row>
    <row r="1330" hidden="1" ht="15" customHeight="1">
      <c r="A1330" s="15" t="n">
        <v>3</v>
      </c>
      <c r="B1330" s="16" t="inlineStr">
        <is>
          <t>Анкудиновка</t>
        </is>
      </c>
      <c r="C1330" s="16" t="inlineStr">
        <is>
          <t>Нижегородская</t>
        </is>
      </c>
      <c r="D1330" s="15" t="n">
        <v>5</v>
      </c>
      <c r="E1330" t="inlineStr">
        <is>
          <t>Воронеж</t>
        </is>
      </c>
    </row>
    <row r="1331" hidden="1" ht="15" customHeight="1">
      <c r="A1331" s="15" t="n">
        <v>5</v>
      </c>
      <c r="B1331" s="16" t="inlineStr">
        <is>
          <t>Апатиты</t>
        </is>
      </c>
      <c r="C1331" s="16" t="inlineStr">
        <is>
          <t>Мурманская</t>
        </is>
      </c>
      <c r="D1331" s="15" t="n">
        <v>8</v>
      </c>
      <c r="E1331" t="inlineStr">
        <is>
          <t>Воронеж</t>
        </is>
      </c>
    </row>
    <row r="1332" hidden="1" ht="15" customHeight="1">
      <c r="A1332" s="15" t="n">
        <v>2</v>
      </c>
      <c r="B1332" s="16" t="inlineStr">
        <is>
          <t>Апрелевка</t>
        </is>
      </c>
      <c r="C1332" s="16" t="inlineStr">
        <is>
          <t>Московская</t>
        </is>
      </c>
      <c r="D1332" s="15" t="n">
        <v>3</v>
      </c>
      <c r="E1332" t="inlineStr">
        <is>
          <t>Воронеж</t>
        </is>
      </c>
    </row>
    <row r="1333" hidden="1" ht="15" customHeight="1">
      <c r="A1333" s="15" t="n">
        <v>3</v>
      </c>
      <c r="B1333" s="16" t="inlineStr">
        <is>
          <t>Арзамас</t>
        </is>
      </c>
      <c r="C1333" s="16" t="inlineStr">
        <is>
          <t>Нижегородская</t>
        </is>
      </c>
      <c r="D1333" s="15" t="n">
        <v>5</v>
      </c>
      <c r="E1333" t="inlineStr">
        <is>
          <t>Воронеж</t>
        </is>
      </c>
    </row>
    <row r="1334" hidden="1" ht="15" customHeight="1">
      <c r="A1334" s="15" t="n">
        <v>5</v>
      </c>
      <c r="B1334" s="16" t="inlineStr">
        <is>
          <t>Армавир</t>
        </is>
      </c>
      <c r="C1334" s="16" t="inlineStr">
        <is>
          <t>Краснодарский</t>
        </is>
      </c>
      <c r="D1334" s="15" t="n">
        <v>7</v>
      </c>
      <c r="E1334" t="inlineStr">
        <is>
          <t>Воронеж</t>
        </is>
      </c>
    </row>
    <row r="1335" hidden="1" ht="15" customHeight="1">
      <c r="A1335" s="15" t="n">
        <v>7</v>
      </c>
      <c r="B1335" s="16" t="inlineStr">
        <is>
          <t>Арсеньев</t>
        </is>
      </c>
      <c r="C1335" s="16" t="inlineStr">
        <is>
          <t>Приморский</t>
        </is>
      </c>
      <c r="D1335" s="15" t="n">
        <v>14</v>
      </c>
      <c r="E1335" t="inlineStr">
        <is>
          <t>Воронеж</t>
        </is>
      </c>
    </row>
    <row r="1336" hidden="1" ht="15" customHeight="1">
      <c r="A1336" s="15" t="n">
        <v>8</v>
      </c>
      <c r="B1336" s="16" t="inlineStr">
        <is>
          <t>Артем</t>
        </is>
      </c>
      <c r="C1336" s="16" t="inlineStr">
        <is>
          <t>Приморский</t>
        </is>
      </c>
      <c r="D1336" s="15" t="n">
        <v>11</v>
      </c>
      <c r="E1336" t="inlineStr">
        <is>
          <t>Воронеж</t>
        </is>
      </c>
    </row>
    <row r="1337" hidden="1" ht="15" customHeight="1">
      <c r="A1337" s="15" t="n">
        <v>5</v>
      </c>
      <c r="B1337" s="16" t="inlineStr">
        <is>
          <t>Артемовский</t>
        </is>
      </c>
      <c r="C1337" s="16" t="inlineStr">
        <is>
          <t>Свердловская</t>
        </is>
      </c>
      <c r="D1337" s="15" t="n">
        <v>8</v>
      </c>
      <c r="E1337" t="inlineStr">
        <is>
          <t>Воронеж</t>
        </is>
      </c>
    </row>
    <row r="1338" hidden="1" ht="15" customHeight="1">
      <c r="A1338" s="15" t="n">
        <v>5</v>
      </c>
      <c r="B1338" s="16" t="inlineStr">
        <is>
          <t>Архангельск</t>
        </is>
      </c>
      <c r="C1338" s="16" t="inlineStr">
        <is>
          <t>Архангельская</t>
        </is>
      </c>
      <c r="D1338" s="15" t="n">
        <v>5</v>
      </c>
      <c r="E1338" t="inlineStr">
        <is>
          <t>Воронеж</t>
        </is>
      </c>
    </row>
    <row r="1339" hidden="1" ht="15" customHeight="1">
      <c r="A1339" s="15" t="n">
        <v>5</v>
      </c>
      <c r="B1339" s="16" t="inlineStr">
        <is>
          <t>Асбест</t>
        </is>
      </c>
      <c r="C1339" s="16" t="inlineStr">
        <is>
          <t>Свердловская</t>
        </is>
      </c>
      <c r="D1339" s="15" t="n">
        <v>6</v>
      </c>
      <c r="E1339" t="inlineStr">
        <is>
          <t>Воронеж</t>
        </is>
      </c>
    </row>
    <row r="1340" hidden="1" ht="15" customHeight="1">
      <c r="A1340" s="15" t="n">
        <v>6</v>
      </c>
      <c r="B1340" s="16" t="inlineStr">
        <is>
          <t>Астрахань</t>
        </is>
      </c>
      <c r="C1340" s="16" t="inlineStr">
        <is>
          <t>Астраханская</t>
        </is>
      </c>
      <c r="D1340" s="15" t="n">
        <v>6</v>
      </c>
      <c r="E1340" t="inlineStr">
        <is>
          <t>Воронеж</t>
        </is>
      </c>
    </row>
    <row r="1341" hidden="1" ht="15" customHeight="1">
      <c r="A1341" s="15" t="n">
        <v>4</v>
      </c>
      <c r="B1341" s="16" t="inlineStr">
        <is>
          <t>Аткарск</t>
        </is>
      </c>
      <c r="C1341" s="16" t="inlineStr">
        <is>
          <t>Саратовская</t>
        </is>
      </c>
      <c r="D1341" s="15" t="n">
        <v>7</v>
      </c>
      <c r="E1341" t="inlineStr">
        <is>
          <t>Воронеж</t>
        </is>
      </c>
    </row>
    <row r="1342" hidden="1" ht="15" customHeight="1">
      <c r="A1342" s="15" t="n">
        <v>5</v>
      </c>
      <c r="B1342" s="16" t="inlineStr">
        <is>
          <t>Афипский</t>
        </is>
      </c>
      <c r="C1342" s="16" t="inlineStr">
        <is>
          <t>Краснодарский</t>
        </is>
      </c>
      <c r="D1342" s="15" t="n">
        <v>8</v>
      </c>
      <c r="E1342" t="inlineStr">
        <is>
          <t>Воронеж</t>
        </is>
      </c>
    </row>
    <row r="1343" hidden="1" ht="15" customHeight="1">
      <c r="A1343" s="15" t="n">
        <v>7</v>
      </c>
      <c r="B1343" s="16" t="inlineStr">
        <is>
          <t>Ачинск</t>
        </is>
      </c>
      <c r="C1343" s="16" t="inlineStr">
        <is>
          <t>Красноярский</t>
        </is>
      </c>
      <c r="D1343" s="15" t="n">
        <v>9</v>
      </c>
      <c r="E1343" t="inlineStr">
        <is>
          <t>Воронеж</t>
        </is>
      </c>
    </row>
    <row r="1344" hidden="1" ht="15" customHeight="1">
      <c r="A1344" s="15" t="n">
        <v>6</v>
      </c>
      <c r="B1344" s="16" t="inlineStr">
        <is>
          <t>Аша</t>
        </is>
      </c>
      <c r="C1344" s="16" t="inlineStr">
        <is>
          <t>Челябинская</t>
        </is>
      </c>
      <c r="D1344" s="15" t="n">
        <v>8</v>
      </c>
      <c r="E1344" t="inlineStr">
        <is>
          <t>Воронеж</t>
        </is>
      </c>
    </row>
    <row r="1345" hidden="1" ht="15" customHeight="1">
      <c r="A1345" s="15" t="n">
        <v>3</v>
      </c>
      <c r="B1345" s="16" t="inlineStr">
        <is>
          <t>Балабаново</t>
        </is>
      </c>
      <c r="C1345" s="16" t="inlineStr">
        <is>
          <t>Калужская</t>
        </is>
      </c>
      <c r="D1345" s="15" t="n">
        <v>3</v>
      </c>
      <c r="E1345" t="inlineStr">
        <is>
          <t>Воронеж</t>
        </is>
      </c>
    </row>
    <row r="1346" hidden="1" ht="15" customHeight="1">
      <c r="A1346" s="15" t="n">
        <v>4</v>
      </c>
      <c r="B1346" s="16" t="inlineStr">
        <is>
          <t>Балаково</t>
        </is>
      </c>
      <c r="C1346" s="16" t="inlineStr">
        <is>
          <t>Саратовская</t>
        </is>
      </c>
      <c r="D1346" s="15" t="n">
        <v>5</v>
      </c>
      <c r="E1346" t="inlineStr">
        <is>
          <t>Воронеж</t>
        </is>
      </c>
    </row>
    <row r="1347" hidden="1" ht="15" customHeight="1">
      <c r="A1347" s="15" t="n">
        <v>4</v>
      </c>
      <c r="B1347" s="16" t="inlineStr">
        <is>
          <t>Балахна</t>
        </is>
      </c>
      <c r="C1347" s="16" t="inlineStr">
        <is>
          <t>Нижегородская</t>
        </is>
      </c>
      <c r="D1347" s="15" t="n">
        <v>5</v>
      </c>
      <c r="E1347" t="inlineStr">
        <is>
          <t>Воронеж</t>
        </is>
      </c>
    </row>
    <row r="1348" hidden="1" ht="15" customHeight="1">
      <c r="A1348" s="15" t="n">
        <v>2</v>
      </c>
      <c r="B1348" s="16" t="inlineStr">
        <is>
          <t>Балашиха</t>
        </is>
      </c>
      <c r="C1348" s="16" t="inlineStr">
        <is>
          <t>Московская</t>
        </is>
      </c>
      <c r="D1348" s="15" t="n">
        <v>3</v>
      </c>
      <c r="E1348" t="inlineStr">
        <is>
          <t>Воронеж</t>
        </is>
      </c>
    </row>
    <row r="1349" hidden="1" ht="15" customHeight="1">
      <c r="A1349" s="15" t="n">
        <v>4</v>
      </c>
      <c r="B1349" s="16" t="inlineStr">
        <is>
          <t>Балашов</t>
        </is>
      </c>
      <c r="C1349" s="16" t="inlineStr">
        <is>
          <t>Саратовская</t>
        </is>
      </c>
      <c r="D1349" s="15" t="n">
        <v>5</v>
      </c>
      <c r="E1349" t="inlineStr">
        <is>
          <t>Воронеж</t>
        </is>
      </c>
    </row>
    <row r="1350" hidden="1" ht="15" customHeight="1">
      <c r="A1350" s="15" t="n">
        <v>7</v>
      </c>
      <c r="B1350" s="16" t="inlineStr">
        <is>
          <t>Барнаул</t>
        </is>
      </c>
      <c r="C1350" s="16" t="inlineStr">
        <is>
          <t>Алтайский</t>
        </is>
      </c>
      <c r="D1350" s="15" t="n">
        <v>7</v>
      </c>
      <c r="E1350" t="inlineStr">
        <is>
          <t>Воронеж</t>
        </is>
      </c>
    </row>
    <row r="1351" hidden="1" ht="15" customHeight="1">
      <c r="A1351" s="15" t="n">
        <v>4</v>
      </c>
      <c r="B1351" s="16" t="inlineStr">
        <is>
          <t>Батайск</t>
        </is>
      </c>
      <c r="C1351" s="16" t="inlineStr">
        <is>
          <t>Ростовская</t>
        </is>
      </c>
      <c r="D1351" s="15" t="n">
        <v>3</v>
      </c>
      <c r="E1351" t="inlineStr">
        <is>
          <t>Воронеж</t>
        </is>
      </c>
    </row>
    <row r="1352" hidden="1" ht="15" customHeight="1">
      <c r="A1352" s="15" t="n">
        <v>6</v>
      </c>
      <c r="B1352" s="16" t="inlineStr">
        <is>
          <t>Бахчисарай</t>
        </is>
      </c>
      <c r="C1352" s="16" t="inlineStr">
        <is>
          <t>Крым</t>
        </is>
      </c>
      <c r="D1352" s="15" t="n">
        <v>7</v>
      </c>
      <c r="E1352" t="inlineStr">
        <is>
          <t>Воронеж</t>
        </is>
      </c>
    </row>
    <row r="1353" hidden="1" ht="15" customHeight="1">
      <c r="A1353" s="15" t="n">
        <v>5</v>
      </c>
      <c r="B1353" s="16" t="inlineStr">
        <is>
          <t>Белая Калитва</t>
        </is>
      </c>
      <c r="C1353" s="16" t="inlineStr">
        <is>
          <t>Ростовская</t>
        </is>
      </c>
      <c r="D1353" s="15" t="n">
        <v>5</v>
      </c>
      <c r="E1353" t="inlineStr">
        <is>
          <t>Воронеж</t>
        </is>
      </c>
    </row>
    <row r="1354" hidden="1" ht="15" customHeight="1">
      <c r="A1354" s="15" t="n">
        <v>4</v>
      </c>
      <c r="B1354" s="16" t="inlineStr">
        <is>
          <t>Белгород</t>
        </is>
      </c>
      <c r="C1354" s="16" t="inlineStr">
        <is>
          <t>Белгородская</t>
        </is>
      </c>
      <c r="D1354" s="15" t="n">
        <v>1</v>
      </c>
      <c r="E1354" t="inlineStr">
        <is>
          <t>Воронеж</t>
        </is>
      </c>
    </row>
    <row r="1355" hidden="1" ht="15" customHeight="1">
      <c r="A1355" s="15" t="n">
        <v>4</v>
      </c>
      <c r="B1355" s="16" t="inlineStr">
        <is>
          <t>Белебей</t>
        </is>
      </c>
      <c r="C1355" s="16" t="inlineStr">
        <is>
          <t>Башкортостан</t>
        </is>
      </c>
      <c r="D1355" s="15" t="n">
        <v>9</v>
      </c>
      <c r="E1355" t="inlineStr">
        <is>
          <t>Воронеж</t>
        </is>
      </c>
    </row>
    <row r="1356" hidden="1" ht="15" customHeight="1">
      <c r="A1356" s="15" t="n">
        <v>7</v>
      </c>
      <c r="B1356" s="16" t="inlineStr">
        <is>
          <t>Белово</t>
        </is>
      </c>
      <c r="C1356" s="16" t="inlineStr">
        <is>
          <t>Кемеровская область - Кузбасс</t>
        </is>
      </c>
      <c r="D1356" s="15" t="n">
        <v>12</v>
      </c>
      <c r="E1356" t="inlineStr">
        <is>
          <t>Воронеж</t>
        </is>
      </c>
    </row>
    <row r="1357" hidden="1" ht="15" customHeight="1">
      <c r="A1357" s="15" t="n">
        <v>8</v>
      </c>
      <c r="B1357" s="16" t="inlineStr">
        <is>
          <t>Белогорск</t>
        </is>
      </c>
      <c r="C1357" s="16" t="inlineStr">
        <is>
          <t>Амурская</t>
        </is>
      </c>
      <c r="D1357" s="15" t="n">
        <v>11</v>
      </c>
      <c r="E1357" t="inlineStr">
        <is>
          <t>Воронеж</t>
        </is>
      </c>
    </row>
    <row r="1358" hidden="1" ht="15" customHeight="1">
      <c r="A1358" s="15" t="n">
        <v>7</v>
      </c>
      <c r="B1358" s="16" t="inlineStr">
        <is>
          <t>Белокуриха</t>
        </is>
      </c>
      <c r="C1358" s="16" t="inlineStr">
        <is>
          <t>Алтайский</t>
        </is>
      </c>
      <c r="D1358" s="15" t="n">
        <v>10</v>
      </c>
      <c r="E1358" t="inlineStr">
        <is>
          <t>Воронеж</t>
        </is>
      </c>
    </row>
    <row r="1359" hidden="1" ht="15" customHeight="1">
      <c r="A1359" s="15" t="n">
        <v>7</v>
      </c>
      <c r="B1359" s="16" t="inlineStr">
        <is>
          <t>Бердск</t>
        </is>
      </c>
      <c r="C1359" s="16" t="inlineStr">
        <is>
          <t>Новосибирская</t>
        </is>
      </c>
      <c r="D1359" s="15" t="n">
        <v>9</v>
      </c>
      <c r="E1359" t="inlineStr">
        <is>
          <t>Воронеж</t>
        </is>
      </c>
    </row>
    <row r="1360" hidden="1" ht="15" customHeight="1">
      <c r="A1360" s="15" t="n">
        <v>8</v>
      </c>
      <c r="B1360" s="16" t="inlineStr">
        <is>
          <t>Березники</t>
        </is>
      </c>
      <c r="C1360" s="16" t="inlineStr">
        <is>
          <t>Пермский</t>
        </is>
      </c>
      <c r="D1360" s="15" t="n">
        <v>6</v>
      </c>
      <c r="E1360" t="inlineStr">
        <is>
          <t>Воронеж</t>
        </is>
      </c>
    </row>
    <row r="1361" hidden="1" ht="15" customHeight="1">
      <c r="A1361" s="15" t="n">
        <v>7</v>
      </c>
      <c r="B1361" s="16" t="inlineStr">
        <is>
          <t>Березовский</t>
        </is>
      </c>
      <c r="C1361" s="16" t="inlineStr">
        <is>
          <t>Кемеровская область - Кузбасс</t>
        </is>
      </c>
      <c r="D1361" s="15" t="n">
        <v>12</v>
      </c>
      <c r="E1361" t="inlineStr">
        <is>
          <t>Воронеж</t>
        </is>
      </c>
    </row>
    <row r="1362" hidden="1" ht="15" customHeight="1">
      <c r="A1362" s="15" t="n">
        <v>5</v>
      </c>
      <c r="B1362" s="16" t="inlineStr">
        <is>
          <t>Березовский</t>
        </is>
      </c>
      <c r="C1362" s="16" t="inlineStr">
        <is>
          <t>Свердловская</t>
        </is>
      </c>
      <c r="D1362" s="15" t="n">
        <v>6</v>
      </c>
      <c r="E1362" t="inlineStr">
        <is>
          <t>Воронеж</t>
        </is>
      </c>
    </row>
    <row r="1363" hidden="1" ht="15" customHeight="1">
      <c r="A1363" s="15" t="n">
        <v>7</v>
      </c>
      <c r="B1363" s="16" t="inlineStr">
        <is>
          <t>Бийск</t>
        </is>
      </c>
      <c r="C1363" s="16" t="inlineStr">
        <is>
          <t>Алтайский</t>
        </is>
      </c>
      <c r="D1363" s="15" t="n">
        <v>8</v>
      </c>
      <c r="E1363" t="inlineStr">
        <is>
          <t>Воронеж</t>
        </is>
      </c>
    </row>
    <row r="1364" hidden="1" ht="15" customHeight="1">
      <c r="A1364" s="15" t="n">
        <v>7</v>
      </c>
      <c r="B1364" s="16" t="inlineStr">
        <is>
          <t>Бикин</t>
        </is>
      </c>
      <c r="C1364" s="16" t="inlineStr">
        <is>
          <t>Хабаровский</t>
        </is>
      </c>
      <c r="D1364" s="15" t="n">
        <v>12</v>
      </c>
      <c r="E1364" t="inlineStr">
        <is>
          <t>Воронеж</t>
        </is>
      </c>
    </row>
    <row r="1365" hidden="1" ht="15" customHeight="1">
      <c r="A1365" s="15" t="n">
        <v>7</v>
      </c>
      <c r="B1365" s="16" t="inlineStr">
        <is>
          <t>Биробиджан</t>
        </is>
      </c>
      <c r="C1365" s="16" t="inlineStr">
        <is>
          <t>Еврейская</t>
        </is>
      </c>
      <c r="D1365" s="15" t="n">
        <v>11</v>
      </c>
      <c r="E1365" t="inlineStr">
        <is>
          <t>Воронеж</t>
        </is>
      </c>
    </row>
    <row r="1366" hidden="1" ht="15" customHeight="1">
      <c r="A1366" s="15" t="n">
        <v>5</v>
      </c>
      <c r="B1366" s="16" t="inlineStr">
        <is>
          <t>Благовещенск</t>
        </is>
      </c>
      <c r="C1366" s="16" t="inlineStr">
        <is>
          <t>Башкортостан</t>
        </is>
      </c>
      <c r="D1366" s="15" t="n">
        <v>7</v>
      </c>
      <c r="E1366" t="inlineStr">
        <is>
          <t>Воронеж</t>
        </is>
      </c>
    </row>
    <row r="1367" hidden="1" ht="15" customHeight="1">
      <c r="A1367" s="15" t="n">
        <v>8</v>
      </c>
      <c r="B1367" s="16" t="inlineStr">
        <is>
          <t>Благовещенск</t>
        </is>
      </c>
      <c r="C1367" s="16" t="inlineStr">
        <is>
          <t>Амурская</t>
        </is>
      </c>
      <c r="D1367" s="15" t="n">
        <v>9</v>
      </c>
      <c r="E1367" t="inlineStr">
        <is>
          <t>Воронеж</t>
        </is>
      </c>
    </row>
    <row r="1368" hidden="1" ht="15" customHeight="1">
      <c r="A1368" s="15" t="n">
        <v>4</v>
      </c>
      <c r="B1368" s="16" t="inlineStr">
        <is>
          <t>Бобров</t>
        </is>
      </c>
      <c r="C1368" s="16" t="inlineStr">
        <is>
          <t>Воронежская</t>
        </is>
      </c>
      <c r="D1368" s="15" t="n">
        <v>5</v>
      </c>
      <c r="E1368" t="inlineStr">
        <is>
          <t>Воронеж</t>
        </is>
      </c>
    </row>
    <row r="1369" hidden="1" ht="15" customHeight="1">
      <c r="A1369" s="15" t="n">
        <v>6</v>
      </c>
      <c r="B1369" s="16" t="inlineStr">
        <is>
          <t>Богданович</t>
        </is>
      </c>
      <c r="C1369" s="16" t="inlineStr">
        <is>
          <t>Свердловская</t>
        </is>
      </c>
      <c r="D1369" s="15" t="n">
        <v>8</v>
      </c>
      <c r="E1369" t="inlineStr">
        <is>
          <t>Воронеж</t>
        </is>
      </c>
    </row>
    <row r="1370" hidden="1" ht="15" customHeight="1">
      <c r="A1370" s="15" t="n">
        <v>3</v>
      </c>
      <c r="B1370" s="16" t="inlineStr">
        <is>
          <t>Богородицк</t>
        </is>
      </c>
      <c r="C1370" s="16" t="inlineStr">
        <is>
          <t>Тульская</t>
        </is>
      </c>
      <c r="D1370" s="15" t="n">
        <v>5</v>
      </c>
      <c r="E1370" t="inlineStr">
        <is>
          <t>Воронеж</t>
        </is>
      </c>
    </row>
    <row r="1371" hidden="1" ht="15" customHeight="1">
      <c r="A1371" s="15" t="n">
        <v>3</v>
      </c>
      <c r="B1371" s="16" t="inlineStr">
        <is>
          <t>Богородск</t>
        </is>
      </c>
      <c r="C1371" s="16" t="inlineStr">
        <is>
          <t>Нижегородская</t>
        </is>
      </c>
      <c r="D1371" s="15" t="n">
        <v>5</v>
      </c>
      <c r="E1371" t="inlineStr">
        <is>
          <t>Воронеж</t>
        </is>
      </c>
    </row>
    <row r="1372" hidden="1" ht="25.5" customHeight="1">
      <c r="A1372" s="15" t="n">
        <v>3</v>
      </c>
      <c r="B1372" s="16" t="inlineStr">
        <is>
          <t>Бокситогорск</t>
        </is>
      </c>
      <c r="C1372" s="16" t="inlineStr">
        <is>
          <t>Ленинградская</t>
        </is>
      </c>
      <c r="D1372" s="15" t="n">
        <v>7</v>
      </c>
      <c r="E1372" t="inlineStr">
        <is>
          <t>Воронеж</t>
        </is>
      </c>
    </row>
    <row r="1373" hidden="1" ht="15" customHeight="1">
      <c r="A1373" s="15" t="n">
        <v>3</v>
      </c>
      <c r="B1373" s="16" t="inlineStr">
        <is>
          <t>Бологое</t>
        </is>
      </c>
      <c r="C1373" s="16" t="inlineStr">
        <is>
          <t>Тверская</t>
        </is>
      </c>
      <c r="D1373" s="15" t="n">
        <v>6</v>
      </c>
      <c r="E1373" t="inlineStr">
        <is>
          <t>Воронеж</t>
        </is>
      </c>
    </row>
    <row r="1374" hidden="1" ht="15" customHeight="1">
      <c r="A1374" s="15" t="n">
        <v>6</v>
      </c>
      <c r="B1374" s="16" t="inlineStr">
        <is>
          <t>Большая Черниговка</t>
        </is>
      </c>
      <c r="C1374" s="16" t="inlineStr">
        <is>
          <t>Самарская</t>
        </is>
      </c>
      <c r="D1374" s="15" t="n">
        <v>8</v>
      </c>
      <c r="E1374" t="inlineStr">
        <is>
          <t>Воронеж</t>
        </is>
      </c>
    </row>
    <row r="1375" hidden="1" ht="15" customHeight="1">
      <c r="A1375" s="15" t="n">
        <v>3</v>
      </c>
      <c r="B1375" s="16" t="inlineStr">
        <is>
          <t>Бор</t>
        </is>
      </c>
      <c r="C1375" s="16" t="inlineStr">
        <is>
          <t>Нижегородская</t>
        </is>
      </c>
      <c r="D1375" s="15" t="n">
        <v>5</v>
      </c>
      <c r="E1375" t="inlineStr">
        <is>
          <t>Воронеж</t>
        </is>
      </c>
    </row>
    <row r="1376" hidden="1" ht="15" customHeight="1">
      <c r="A1376" s="15" t="n">
        <v>3</v>
      </c>
      <c r="B1376" s="16" t="inlineStr">
        <is>
          <t>Боровичи</t>
        </is>
      </c>
      <c r="C1376" s="16" t="inlineStr">
        <is>
          <t>Новгородская</t>
        </is>
      </c>
      <c r="D1376" s="15" t="n">
        <v>5</v>
      </c>
      <c r="E1376" t="inlineStr">
        <is>
          <t>Воронеж</t>
        </is>
      </c>
    </row>
    <row r="1377" hidden="1" ht="15" customHeight="1">
      <c r="A1377" s="15" t="n">
        <v>5</v>
      </c>
      <c r="B1377" s="16" t="inlineStr">
        <is>
          <t>Борское</t>
        </is>
      </c>
      <c r="C1377" s="16" t="inlineStr">
        <is>
          <t>Самарская</t>
        </is>
      </c>
      <c r="D1377" s="15" t="n">
        <v>8</v>
      </c>
      <c r="E1377" t="inlineStr">
        <is>
          <t>Воронеж</t>
        </is>
      </c>
    </row>
    <row r="1378" hidden="1" ht="15" customHeight="1">
      <c r="A1378" s="15" t="n">
        <v>7</v>
      </c>
      <c r="B1378" s="16" t="inlineStr">
        <is>
          <t>Братск</t>
        </is>
      </c>
      <c r="C1378" s="16" t="inlineStr">
        <is>
          <t>Иркутская</t>
        </is>
      </c>
      <c r="D1378" s="15" t="n">
        <v>12</v>
      </c>
      <c r="E1378" t="inlineStr">
        <is>
          <t>Воронеж</t>
        </is>
      </c>
    </row>
    <row r="1379" hidden="1">
      <c r="A1379" s="15" t="n">
        <v>2</v>
      </c>
      <c r="B1379" s="16" t="inlineStr">
        <is>
          <t>Бронницы</t>
        </is>
      </c>
      <c r="C1379" s="16" t="inlineStr">
        <is>
          <t>Московская</t>
        </is>
      </c>
      <c r="D1379" s="15" t="n">
        <v>3</v>
      </c>
      <c r="E1379" t="inlineStr">
        <is>
          <t>Воронеж</t>
        </is>
      </c>
    </row>
    <row r="1380" hidden="1" ht="15" customHeight="1">
      <c r="A1380" s="15" t="n">
        <v>3</v>
      </c>
      <c r="B1380" s="16" t="inlineStr">
        <is>
          <t>Брянск</t>
        </is>
      </c>
      <c r="C1380" s="16" t="inlineStr">
        <is>
          <t>Брянская</t>
        </is>
      </c>
      <c r="D1380" s="15" t="n">
        <v>3</v>
      </c>
      <c r="E1380" t="inlineStr">
        <is>
          <t>Воронеж</t>
        </is>
      </c>
    </row>
    <row r="1381" hidden="1" ht="15" customHeight="1">
      <c r="A1381" s="15" t="n">
        <v>2</v>
      </c>
      <c r="B1381" s="16" t="inlineStr">
        <is>
          <t>Бугры</t>
        </is>
      </c>
      <c r="C1381" s="16" t="inlineStr">
        <is>
          <t>Ленинградская</t>
        </is>
      </c>
      <c r="D1381" s="15" t="n">
        <v>4</v>
      </c>
      <c r="E1381" t="inlineStr">
        <is>
          <t>Воронеж</t>
        </is>
      </c>
    </row>
    <row r="1382" hidden="1" ht="15" customHeight="1">
      <c r="A1382" s="15" t="n">
        <v>5</v>
      </c>
      <c r="B1382" s="16" t="inlineStr">
        <is>
          <t>Бугульма</t>
        </is>
      </c>
      <c r="C1382" s="16" t="inlineStr">
        <is>
          <t>Татарстан</t>
        </is>
      </c>
      <c r="D1382" s="15" t="n">
        <v>7</v>
      </c>
      <c r="E1382" t="inlineStr">
        <is>
          <t>Воронеж</t>
        </is>
      </c>
    </row>
    <row r="1383" hidden="1" ht="15" customHeight="1">
      <c r="A1383" s="15" t="n">
        <v>5</v>
      </c>
      <c r="B1383" s="16" t="inlineStr">
        <is>
          <t>Бугуруслан</t>
        </is>
      </c>
      <c r="C1383" s="16" t="inlineStr">
        <is>
          <t>Оренбургская</t>
        </is>
      </c>
      <c r="D1383" s="15" t="n">
        <v>7</v>
      </c>
      <c r="E1383" t="inlineStr">
        <is>
          <t>Воронеж</t>
        </is>
      </c>
    </row>
    <row r="1384" hidden="1" ht="15" customHeight="1">
      <c r="A1384" s="15" t="n">
        <v>5</v>
      </c>
      <c r="B1384" s="16" t="inlineStr">
        <is>
          <t>Буденновск</t>
        </is>
      </c>
      <c r="C1384" s="16" t="inlineStr">
        <is>
          <t>Ставропольский</t>
        </is>
      </c>
      <c r="D1384" s="15" t="n">
        <v>8</v>
      </c>
      <c r="E1384" t="inlineStr">
        <is>
          <t>Воронеж</t>
        </is>
      </c>
    </row>
    <row r="1385" hidden="1">
      <c r="A1385" s="15" t="n">
        <v>5</v>
      </c>
      <c r="B1385" s="16" t="inlineStr">
        <is>
          <t>Бузулук</t>
        </is>
      </c>
      <c r="C1385" s="16" t="inlineStr">
        <is>
          <t>Оренбургская</t>
        </is>
      </c>
      <c r="D1385" s="15" t="n">
        <v>7</v>
      </c>
      <c r="E1385" t="inlineStr">
        <is>
          <t>Воронеж</t>
        </is>
      </c>
    </row>
    <row r="1386" hidden="1" ht="15" customHeight="1">
      <c r="A1386" s="15" t="n">
        <v>6</v>
      </c>
      <c r="B1386" s="16" t="inlineStr">
        <is>
          <t>Буйнакск</t>
        </is>
      </c>
      <c r="C1386" s="16" t="inlineStr">
        <is>
          <t>Дагестан</t>
        </is>
      </c>
      <c r="D1386" s="15" t="n">
        <v>9</v>
      </c>
      <c r="E1386" t="inlineStr">
        <is>
          <t>Воронеж</t>
        </is>
      </c>
    </row>
    <row r="1387" hidden="1" ht="15" customHeight="1">
      <c r="A1387" s="15" t="n">
        <v>2</v>
      </c>
      <c r="B1387" s="16" t="inlineStr">
        <is>
          <t>Бутово</t>
        </is>
      </c>
      <c r="C1387" s="16" t="inlineStr">
        <is>
          <t>Московская</t>
        </is>
      </c>
      <c r="D1387" s="15" t="n">
        <v>3</v>
      </c>
      <c r="E1387" t="inlineStr">
        <is>
          <t>Воронеж</t>
        </is>
      </c>
    </row>
    <row r="1388" hidden="1" ht="15" customHeight="1">
      <c r="A1388" s="15" t="n">
        <v>4</v>
      </c>
      <c r="B1388" s="16" t="inlineStr">
        <is>
          <t>Валуйки</t>
        </is>
      </c>
      <c r="C1388" s="16" t="inlineStr">
        <is>
          <t>Белгородская</t>
        </is>
      </c>
      <c r="D1388" s="15" t="n">
        <v>4</v>
      </c>
      <c r="E1388" t="inlineStr">
        <is>
          <t>Воронеж</t>
        </is>
      </c>
    </row>
    <row r="1389" hidden="1" ht="15" customHeight="1">
      <c r="A1389" s="15" t="n">
        <v>8</v>
      </c>
      <c r="B1389" s="16" t="inlineStr">
        <is>
          <t>Ванино</t>
        </is>
      </c>
      <c r="C1389" s="16" t="inlineStr">
        <is>
          <t>Хабаровский</t>
        </is>
      </c>
      <c r="D1389" s="15" t="n">
        <v>12</v>
      </c>
      <c r="E1389" t="inlineStr">
        <is>
          <t>Воронеж</t>
        </is>
      </c>
    </row>
    <row r="1390" hidden="1" ht="15" customHeight="1">
      <c r="A1390" s="15" t="n">
        <v>3</v>
      </c>
      <c r="B1390" s="16" t="inlineStr">
        <is>
          <t>Великие Луки</t>
        </is>
      </c>
      <c r="C1390" s="16" t="inlineStr">
        <is>
          <t>Псковская</t>
        </is>
      </c>
      <c r="D1390" s="15" t="n">
        <v>4</v>
      </c>
      <c r="E1390" t="inlineStr">
        <is>
          <t>Воронеж</t>
        </is>
      </c>
    </row>
    <row r="1391" hidden="1" ht="15" customHeight="1">
      <c r="A1391" s="15" t="n">
        <v>3</v>
      </c>
      <c r="B1391" s="16" t="inlineStr">
        <is>
          <t>Великий Новгород</t>
        </is>
      </c>
      <c r="C1391" s="16" t="inlineStr">
        <is>
          <t>Новгородская</t>
        </is>
      </c>
      <c r="D1391" s="15" t="n">
        <v>4</v>
      </c>
      <c r="E1391" t="inlineStr">
        <is>
          <t>Воронеж</t>
        </is>
      </c>
    </row>
    <row r="1392" hidden="1" ht="15" customHeight="1">
      <c r="A1392" s="15" t="n">
        <v>2</v>
      </c>
      <c r="B1392" s="16" t="inlineStr">
        <is>
          <t>Вельск</t>
        </is>
      </c>
      <c r="C1392" s="16" t="inlineStr">
        <is>
          <t>Архангельская</t>
        </is>
      </c>
      <c r="D1392" s="15" t="n">
        <v>6</v>
      </c>
      <c r="E1392" t="inlineStr">
        <is>
          <t>Воронеж</t>
        </is>
      </c>
    </row>
    <row r="1393" hidden="1" ht="15" customHeight="1">
      <c r="A1393" s="15" t="n">
        <v>5</v>
      </c>
      <c r="B1393" s="16" t="inlineStr">
        <is>
          <t>Верхняя Пышма</t>
        </is>
      </c>
      <c r="C1393" s="16" t="inlineStr">
        <is>
          <t>Свердловская</t>
        </is>
      </c>
      <c r="D1393" s="15" t="n">
        <v>6</v>
      </c>
      <c r="E1393" t="inlineStr">
        <is>
          <t>Воронеж</t>
        </is>
      </c>
    </row>
    <row r="1394" hidden="1" ht="15" customHeight="1">
      <c r="A1394" s="15" t="n">
        <v>6</v>
      </c>
      <c r="B1394" s="16" t="inlineStr">
        <is>
          <t>Верхняя Салда</t>
        </is>
      </c>
      <c r="C1394" s="16" t="inlineStr">
        <is>
          <t>Свердловская</t>
        </is>
      </c>
      <c r="D1394" s="15" t="n">
        <v>6</v>
      </c>
      <c r="E1394" t="inlineStr">
        <is>
          <t>Воронеж</t>
        </is>
      </c>
    </row>
    <row r="1395" hidden="1" ht="15" customHeight="1">
      <c r="A1395" s="15" t="n">
        <v>2</v>
      </c>
      <c r="B1395" s="16" t="inlineStr">
        <is>
          <t>Вешки</t>
        </is>
      </c>
      <c r="C1395" s="16" t="inlineStr">
        <is>
          <t>Московская</t>
        </is>
      </c>
      <c r="D1395" s="15" t="n">
        <v>3</v>
      </c>
      <c r="E1395" t="inlineStr">
        <is>
          <t>Воронеж</t>
        </is>
      </c>
    </row>
    <row r="1396" hidden="1" ht="15" customHeight="1">
      <c r="A1396" s="15" t="n">
        <v>2</v>
      </c>
      <c r="B1396" s="16" t="inlineStr">
        <is>
          <t>Видное</t>
        </is>
      </c>
      <c r="C1396" s="16" t="inlineStr">
        <is>
          <t>Московская</t>
        </is>
      </c>
      <c r="D1396" s="15" t="n">
        <v>3</v>
      </c>
      <c r="E1396" t="inlineStr">
        <is>
          <t>Воронеж</t>
        </is>
      </c>
    </row>
    <row r="1397" hidden="1" ht="15" customHeight="1">
      <c r="A1397" s="15" t="n">
        <v>3</v>
      </c>
      <c r="B1397" s="16" t="inlineStr">
        <is>
          <t>Вичуга</t>
        </is>
      </c>
      <c r="C1397" s="16" t="inlineStr">
        <is>
          <t>Ивановская</t>
        </is>
      </c>
      <c r="D1397" s="15" t="n">
        <v>5</v>
      </c>
      <c r="E1397" t="inlineStr">
        <is>
          <t>Воронеж</t>
        </is>
      </c>
    </row>
    <row r="1398" ht="15" customHeight="1">
      <c r="A1398" s="15" t="n">
        <v>8</v>
      </c>
      <c r="B1398" s="16" t="inlineStr">
        <is>
          <t>Владивосток</t>
        </is>
      </c>
      <c r="C1398" s="16" t="inlineStr">
        <is>
          <t>Приморский</t>
        </is>
      </c>
      <c r="D1398" s="15" t="n">
        <v>10</v>
      </c>
      <c r="E1398" t="inlineStr">
        <is>
          <t>Воронеж</t>
        </is>
      </c>
    </row>
    <row r="1399" hidden="1" ht="15" customHeight="1">
      <c r="A1399" s="15" t="n">
        <v>6</v>
      </c>
      <c r="B1399" s="16" t="inlineStr">
        <is>
          <t>Владикавказ</t>
        </is>
      </c>
      <c r="C1399" s="16" t="inlineStr">
        <is>
          <t>Северная Осетия - Алания</t>
        </is>
      </c>
      <c r="D1399" s="15" t="n">
        <v>6</v>
      </c>
      <c r="E1399" t="inlineStr">
        <is>
          <t>Воронеж</t>
        </is>
      </c>
    </row>
    <row r="1400" hidden="1" ht="25.5" customHeight="1">
      <c r="A1400" s="15" t="n">
        <v>3</v>
      </c>
      <c r="B1400" s="16" t="inlineStr">
        <is>
          <t>Владимир</t>
        </is>
      </c>
      <c r="C1400" s="16" t="inlineStr">
        <is>
          <t>Владимирская</t>
        </is>
      </c>
      <c r="D1400" s="15" t="n">
        <v>3</v>
      </c>
      <c r="E1400" t="inlineStr">
        <is>
          <t>Воронеж</t>
        </is>
      </c>
    </row>
    <row r="1401" hidden="1" ht="15" customHeight="1">
      <c r="A1401" s="15" t="n">
        <v>2</v>
      </c>
      <c r="B1401" s="16" t="inlineStr">
        <is>
          <t>Внуково</t>
        </is>
      </c>
      <c r="C1401" s="16" t="inlineStr">
        <is>
          <t>Москва</t>
        </is>
      </c>
      <c r="D1401" s="15" t="n">
        <v>3</v>
      </c>
      <c r="E1401" t="inlineStr">
        <is>
          <t>Воронеж</t>
        </is>
      </c>
    </row>
    <row r="1402" ht="15" customHeight="1">
      <c r="A1402" s="15" t="n">
        <v>4</v>
      </c>
      <c r="B1402" s="16" t="inlineStr">
        <is>
          <t>Волгоград</t>
        </is>
      </c>
      <c r="C1402" s="16" t="inlineStr">
        <is>
          <t>Волгоградская</t>
        </is>
      </c>
      <c r="D1402" s="15" t="n">
        <v>2</v>
      </c>
      <c r="E1402" t="inlineStr">
        <is>
          <t>Воронеж</t>
        </is>
      </c>
    </row>
    <row r="1403" hidden="1" ht="15" customHeight="1">
      <c r="A1403" s="15" t="n">
        <v>5</v>
      </c>
      <c r="B1403" s="16" t="inlineStr">
        <is>
          <t>Волгодонск</t>
        </is>
      </c>
      <c r="C1403" s="16" t="inlineStr">
        <is>
          <t>Ростовская</t>
        </is>
      </c>
      <c r="D1403" s="15" t="n">
        <v>6</v>
      </c>
      <c r="E1403" t="inlineStr">
        <is>
          <t>Воронеж</t>
        </is>
      </c>
    </row>
    <row r="1404" hidden="1" ht="15" customHeight="1">
      <c r="A1404" s="15" t="n">
        <v>5</v>
      </c>
      <c r="B1404" s="16" t="inlineStr">
        <is>
          <t>Волжск</t>
        </is>
      </c>
      <c r="C1404" s="16" t="inlineStr">
        <is>
          <t>Марий Эл</t>
        </is>
      </c>
      <c r="D1404" s="15" t="n">
        <v>7</v>
      </c>
      <c r="E1404" t="inlineStr">
        <is>
          <t>Воронеж</t>
        </is>
      </c>
    </row>
    <row r="1405" hidden="1" ht="15" customHeight="1">
      <c r="A1405" s="15" t="n">
        <v>4</v>
      </c>
      <c r="B1405" s="16" t="inlineStr">
        <is>
          <t>Волжский</t>
        </is>
      </c>
      <c r="C1405" s="16" t="inlineStr">
        <is>
          <t>Волгоградская</t>
        </is>
      </c>
      <c r="D1405" s="15" t="n">
        <v>6</v>
      </c>
      <c r="E1405" t="inlineStr">
        <is>
          <t>Воронеж</t>
        </is>
      </c>
    </row>
    <row r="1406" hidden="1" ht="15" customHeight="1">
      <c r="A1406" s="15" t="n">
        <v>3</v>
      </c>
      <c r="B1406" s="16" t="inlineStr">
        <is>
          <t>Вологда</t>
        </is>
      </c>
      <c r="C1406" s="16" t="inlineStr">
        <is>
          <t>Вологодская</t>
        </is>
      </c>
      <c r="D1406" s="15" t="n">
        <v>3</v>
      </c>
      <c r="E1406" t="inlineStr">
        <is>
          <t>Воронеж</t>
        </is>
      </c>
    </row>
    <row r="1407" hidden="1" ht="15" customHeight="1">
      <c r="A1407" s="15" t="n">
        <v>3</v>
      </c>
      <c r="B1407" s="16" t="inlineStr">
        <is>
          <t>Волоколамск</t>
        </is>
      </c>
      <c r="C1407" s="16" t="inlineStr">
        <is>
          <t>Московская</t>
        </is>
      </c>
      <c r="D1407" s="15" t="n">
        <v>3</v>
      </c>
      <c r="E1407" t="inlineStr">
        <is>
          <t>Воронеж</t>
        </is>
      </c>
    </row>
    <row r="1408" hidden="1" ht="15" customHeight="1">
      <c r="A1408" s="15" t="n">
        <v>3</v>
      </c>
      <c r="B1408" s="16" t="inlineStr">
        <is>
          <t>Волхов</t>
        </is>
      </c>
      <c r="C1408" s="16" t="inlineStr">
        <is>
          <t>Ленинградская</t>
        </is>
      </c>
      <c r="D1408" s="15" t="n">
        <v>5</v>
      </c>
      <c r="E1408" t="inlineStr">
        <is>
          <t>Воронеж</t>
        </is>
      </c>
    </row>
    <row r="1409" hidden="1">
      <c r="A1409" s="15" t="n">
        <v>4</v>
      </c>
      <c r="B1409" s="16" t="inlineStr">
        <is>
          <t>Вольск</t>
        </is>
      </c>
      <c r="C1409" s="16" t="inlineStr">
        <is>
          <t>Саратовская</t>
        </is>
      </c>
      <c r="D1409" s="15" t="n">
        <v>5</v>
      </c>
      <c r="E1409" t="inlineStr">
        <is>
          <t>Воронеж</t>
        </is>
      </c>
    </row>
    <row r="1410" hidden="1" ht="15" customHeight="1">
      <c r="A1410" s="15" t="n">
        <v>6</v>
      </c>
      <c r="B1410" s="16" t="inlineStr">
        <is>
          <t>Воркута</t>
        </is>
      </c>
      <c r="C1410" s="16" t="inlineStr">
        <is>
          <t>Коми</t>
        </is>
      </c>
      <c r="D1410" s="15" t="n">
        <v>7</v>
      </c>
      <c r="E1410" t="inlineStr">
        <is>
          <t>Воронеж</t>
        </is>
      </c>
    </row>
    <row r="1411" ht="15" customHeight="1">
      <c r="A1411" s="15" t="n">
        <v>0</v>
      </c>
      <c r="B1411" s="16" t="inlineStr">
        <is>
          <t>Воронеж</t>
        </is>
      </c>
      <c r="C1411" s="16" t="inlineStr">
        <is>
          <t>Воронежская</t>
        </is>
      </c>
      <c r="D1411" s="15" t="n">
        <v>1</v>
      </c>
      <c r="E1411" t="inlineStr">
        <is>
          <t>Воронеж</t>
        </is>
      </c>
    </row>
    <row r="1412" hidden="1" ht="15" customHeight="1">
      <c r="A1412" s="15" t="n">
        <v>3</v>
      </c>
      <c r="B1412" s="16" t="inlineStr">
        <is>
          <t>Ворсма</t>
        </is>
      </c>
      <c r="C1412" s="16" t="inlineStr">
        <is>
          <t>Нижегородская</t>
        </is>
      </c>
      <c r="D1412" s="15" t="n">
        <v>5</v>
      </c>
      <c r="E1412" t="inlineStr">
        <is>
          <t>Воронеж</t>
        </is>
      </c>
    </row>
    <row r="1413" hidden="1" ht="15" customHeight="1">
      <c r="A1413" s="15" t="n">
        <v>3</v>
      </c>
      <c r="B1413" s="16" t="inlineStr">
        <is>
          <t>Воскресенск</t>
        </is>
      </c>
      <c r="C1413" s="16" t="inlineStr">
        <is>
          <t>Московская</t>
        </is>
      </c>
      <c r="D1413" s="15" t="n">
        <v>3</v>
      </c>
      <c r="E1413" t="inlineStr">
        <is>
          <t>Воронеж</t>
        </is>
      </c>
    </row>
    <row r="1414" hidden="1" ht="15" customHeight="1">
      <c r="A1414" s="15" t="n">
        <v>5</v>
      </c>
      <c r="B1414" s="16" t="inlineStr">
        <is>
          <t>Воткинск</t>
        </is>
      </c>
      <c r="C1414" s="16" t="inlineStr">
        <is>
          <t>Удмуртская</t>
        </is>
      </c>
      <c r="D1414" s="15" t="n">
        <v>8</v>
      </c>
      <c r="E1414" t="inlineStr">
        <is>
          <t>Воронеж</t>
        </is>
      </c>
    </row>
    <row r="1415" hidden="1" ht="15" customHeight="1">
      <c r="A1415" s="15" t="n">
        <v>2</v>
      </c>
      <c r="B1415" s="16" t="inlineStr">
        <is>
          <t>Всеволожск</t>
        </is>
      </c>
      <c r="C1415" s="16" t="inlineStr">
        <is>
          <t>Ленинградская</t>
        </is>
      </c>
      <c r="D1415" s="15" t="n">
        <v>4</v>
      </c>
      <c r="E1415" t="inlineStr">
        <is>
          <t>Воронеж</t>
        </is>
      </c>
    </row>
    <row r="1416" hidden="1" ht="15" customHeight="1">
      <c r="A1416" s="15" t="n">
        <v>3</v>
      </c>
      <c r="B1416" s="16" t="inlineStr">
        <is>
          <t>Выборг</t>
        </is>
      </c>
      <c r="C1416" s="16" t="inlineStr">
        <is>
          <t>Ленинградская</t>
        </is>
      </c>
      <c r="D1416" s="15" t="n">
        <v>7</v>
      </c>
      <c r="E1416" t="inlineStr">
        <is>
          <t>Воронеж</t>
        </is>
      </c>
    </row>
    <row r="1417" hidden="1" ht="15" customHeight="1">
      <c r="A1417" s="15" t="n">
        <v>3</v>
      </c>
      <c r="B1417" s="16" t="inlineStr">
        <is>
          <t>Выкса</t>
        </is>
      </c>
      <c r="C1417" s="16" t="inlineStr">
        <is>
          <t>Нижегородская</t>
        </is>
      </c>
      <c r="D1417" s="15" t="n">
        <v>5</v>
      </c>
      <c r="E1417" t="inlineStr">
        <is>
          <t>Воронеж</t>
        </is>
      </c>
    </row>
    <row r="1418" hidden="1" ht="15" customHeight="1">
      <c r="A1418" s="15" t="n">
        <v>3</v>
      </c>
      <c r="B1418" s="16" t="inlineStr">
        <is>
          <t>Вышний Волочек</t>
        </is>
      </c>
      <c r="C1418" s="16" t="inlineStr">
        <is>
          <t>Тверская</t>
        </is>
      </c>
      <c r="D1418" s="15" t="n">
        <v>5</v>
      </c>
      <c r="E1418" t="inlineStr">
        <is>
          <t>Воронеж</t>
        </is>
      </c>
    </row>
    <row r="1419" hidden="1" ht="15" customHeight="1">
      <c r="A1419" s="15" t="n">
        <v>3</v>
      </c>
      <c r="B1419" s="16" t="inlineStr">
        <is>
          <t>Вязники</t>
        </is>
      </c>
      <c r="C1419" s="16" t="inlineStr">
        <is>
          <t>Владимирская</t>
        </is>
      </c>
      <c r="D1419" s="15" t="n">
        <v>7</v>
      </c>
      <c r="E1419" t="inlineStr">
        <is>
          <t>Воронеж</t>
        </is>
      </c>
    </row>
    <row r="1420" hidden="1" ht="15" customHeight="1">
      <c r="A1420" s="15" t="n">
        <v>3</v>
      </c>
      <c r="B1420" s="16" t="inlineStr">
        <is>
          <t>Вязьма</t>
        </is>
      </c>
      <c r="C1420" s="16" t="inlineStr">
        <is>
          <t>Смоленская</t>
        </is>
      </c>
      <c r="D1420" s="15" t="n">
        <v>5</v>
      </c>
      <c r="E1420" t="inlineStr">
        <is>
          <t>Воронеж</t>
        </is>
      </c>
    </row>
    <row r="1421" hidden="1" ht="15" customHeight="1">
      <c r="A1421" s="15" t="n">
        <v>3</v>
      </c>
      <c r="B1421" s="16" t="inlineStr">
        <is>
          <t>Гагарин</t>
        </is>
      </c>
      <c r="C1421" s="16" t="inlineStr">
        <is>
          <t>Смоленская</t>
        </is>
      </c>
      <c r="D1421" s="15" t="n">
        <v>5</v>
      </c>
      <c r="E1421" t="inlineStr">
        <is>
          <t>Воронеж</t>
        </is>
      </c>
    </row>
    <row r="1422" hidden="1" ht="15" customHeight="1">
      <c r="A1422" s="15" t="n">
        <v>6</v>
      </c>
      <c r="B1422" s="16" t="inlineStr">
        <is>
          <t>Гай</t>
        </is>
      </c>
      <c r="C1422" s="16" t="inlineStr">
        <is>
          <t>Оренбургская</t>
        </is>
      </c>
      <c r="D1422" s="15" t="n">
        <v>7</v>
      </c>
      <c r="E1422" t="inlineStr">
        <is>
          <t>Воронеж</t>
        </is>
      </c>
    </row>
    <row r="1423" hidden="1" ht="15" customHeight="1">
      <c r="A1423" s="15" t="n">
        <v>2</v>
      </c>
      <c r="B1423" s="16" t="inlineStr">
        <is>
          <t>Гатчина</t>
        </is>
      </c>
      <c r="C1423" s="16" t="inlineStr">
        <is>
          <t>Ленинградская</t>
        </is>
      </c>
      <c r="D1423" s="15" t="n">
        <v>4</v>
      </c>
      <c r="E1423" t="inlineStr">
        <is>
          <t>Воронеж</t>
        </is>
      </c>
    </row>
    <row r="1424" hidden="1" ht="15" customHeight="1">
      <c r="A1424" s="15" t="n">
        <v>5</v>
      </c>
      <c r="B1424" s="16" t="inlineStr">
        <is>
          <t>Геленджик</t>
        </is>
      </c>
      <c r="C1424" s="16" t="inlineStr">
        <is>
          <t>Краснодарский</t>
        </is>
      </c>
      <c r="D1424" s="15" t="n">
        <v>7</v>
      </c>
      <c r="E1424" t="inlineStr">
        <is>
          <t>Воронеж</t>
        </is>
      </c>
    </row>
    <row r="1425" hidden="1" ht="15" customHeight="1">
      <c r="A1425" s="15" t="n">
        <v>5</v>
      </c>
      <c r="B1425" s="16" t="inlineStr">
        <is>
          <t>Георгиевск</t>
        </is>
      </c>
      <c r="C1425" s="16" t="inlineStr">
        <is>
          <t>Ставропольский</t>
        </is>
      </c>
      <c r="D1425" s="15" t="n">
        <v>8</v>
      </c>
      <c r="E1425" t="inlineStr">
        <is>
          <t>Воронеж</t>
        </is>
      </c>
    </row>
    <row r="1426" hidden="1" ht="15" customHeight="1">
      <c r="A1426" s="15" t="n">
        <v>5</v>
      </c>
      <c r="B1426" s="16" t="inlineStr">
        <is>
          <t>Глазов</t>
        </is>
      </c>
      <c r="C1426" s="16" t="inlineStr">
        <is>
          <t>Удмуртская</t>
        </is>
      </c>
      <c r="D1426" s="15" t="n">
        <v>8</v>
      </c>
      <c r="E1426" t="inlineStr">
        <is>
          <t>Воронеж</t>
        </is>
      </c>
    </row>
    <row r="1427" hidden="1" ht="15" customHeight="1">
      <c r="A1427" s="15" t="n">
        <v>2</v>
      </c>
      <c r="B1427" s="16" t="inlineStr">
        <is>
          <t>Голицыно</t>
        </is>
      </c>
      <c r="C1427" s="16" t="inlineStr">
        <is>
          <t>Московская</t>
        </is>
      </c>
      <c r="D1427" s="15" t="n">
        <v>3</v>
      </c>
      <c r="E1427" t="inlineStr">
        <is>
          <t>Воронеж</t>
        </is>
      </c>
    </row>
    <row r="1428" hidden="1" ht="15" customHeight="1">
      <c r="A1428" s="15" t="n">
        <v>2</v>
      </c>
      <c r="B1428" s="16" t="inlineStr">
        <is>
          <t>Голубое</t>
        </is>
      </c>
      <c r="C1428" s="16" t="inlineStr">
        <is>
          <t>Московская</t>
        </is>
      </c>
      <c r="D1428" s="15" t="n">
        <v>3</v>
      </c>
      <c r="E1428" t="inlineStr">
        <is>
          <t>Воронеж</t>
        </is>
      </c>
    </row>
    <row r="1429" hidden="1" ht="15" customHeight="1">
      <c r="A1429" s="15" t="n">
        <v>7</v>
      </c>
      <c r="B1429" s="16" t="inlineStr">
        <is>
          <t>Горно-Алтайск</t>
        </is>
      </c>
      <c r="C1429" s="16" t="inlineStr">
        <is>
          <t>Алтай</t>
        </is>
      </c>
      <c r="D1429" s="15" t="n">
        <v>9</v>
      </c>
      <c r="E1429" t="inlineStr">
        <is>
          <t>Воронеж</t>
        </is>
      </c>
    </row>
    <row r="1430" hidden="1" ht="15" customHeight="1">
      <c r="A1430" s="15" t="n">
        <v>3</v>
      </c>
      <c r="B1430" s="16" t="inlineStr">
        <is>
          <t>Городец</t>
        </is>
      </c>
      <c r="C1430" s="16" t="inlineStr">
        <is>
          <t>Нижегородская</t>
        </is>
      </c>
      <c r="D1430" s="15" t="n">
        <v>5</v>
      </c>
      <c r="E1430" t="inlineStr">
        <is>
          <t>Воронеж</t>
        </is>
      </c>
    </row>
    <row r="1431" hidden="1" ht="15" customHeight="1">
      <c r="A1431" s="15" t="n">
        <v>5</v>
      </c>
      <c r="B1431" s="16" t="inlineStr">
        <is>
          <t>Горячий Ключ</t>
        </is>
      </c>
      <c r="C1431" s="16" t="inlineStr">
        <is>
          <t>Краснодарский</t>
        </is>
      </c>
      <c r="D1431" s="15" t="n">
        <v>6</v>
      </c>
      <c r="E1431" t="inlineStr">
        <is>
          <t>Воронеж</t>
        </is>
      </c>
    </row>
    <row r="1432" hidden="1">
      <c r="A1432" s="15" t="n">
        <v>6</v>
      </c>
      <c r="B1432" s="16" t="inlineStr">
        <is>
          <t>Грозный</t>
        </is>
      </c>
      <c r="C1432" s="16" t="inlineStr">
        <is>
          <t>Чеченская</t>
        </is>
      </c>
      <c r="D1432" s="15" t="n">
        <v>7</v>
      </c>
      <c r="E1432" t="inlineStr">
        <is>
          <t>Воронеж</t>
        </is>
      </c>
    </row>
    <row r="1433" hidden="1" ht="15" customHeight="1">
      <c r="A1433" s="15" t="n">
        <v>3</v>
      </c>
      <c r="B1433" s="16" t="inlineStr">
        <is>
          <t>Грязи</t>
        </is>
      </c>
      <c r="C1433" s="16" t="inlineStr">
        <is>
          <t>Липецкая</t>
        </is>
      </c>
      <c r="D1433" s="15" t="n">
        <v>5</v>
      </c>
      <c r="E1433" t="inlineStr">
        <is>
          <t>Воронеж</t>
        </is>
      </c>
    </row>
    <row r="1434" hidden="1" ht="15" customHeight="1">
      <c r="A1434" s="15" t="n">
        <v>4</v>
      </c>
      <c r="B1434" s="16" t="inlineStr">
        <is>
          <t>Губкин</t>
        </is>
      </c>
      <c r="C1434" s="16" t="inlineStr">
        <is>
          <t>Белгородская</t>
        </is>
      </c>
      <c r="D1434" s="15" t="n">
        <v>3</v>
      </c>
      <c r="E1434" t="inlineStr">
        <is>
          <t>Воронеж</t>
        </is>
      </c>
    </row>
    <row r="1435" hidden="1" ht="15" customHeight="1">
      <c r="A1435" s="15" t="n">
        <v>7</v>
      </c>
      <c r="B1435" s="16" t="inlineStr">
        <is>
          <t>Губкинский</t>
        </is>
      </c>
      <c r="C1435" s="16" t="inlineStr">
        <is>
          <t>Ямало-Ненецкий</t>
        </is>
      </c>
      <c r="D1435" s="15" t="n">
        <v>15</v>
      </c>
      <c r="E1435" t="inlineStr">
        <is>
          <t>Воронеж</t>
        </is>
      </c>
    </row>
    <row r="1436" hidden="1" ht="15" customHeight="1">
      <c r="A1436" s="15" t="n">
        <v>4</v>
      </c>
      <c r="B1436" s="16" t="inlineStr">
        <is>
          <t>Гусев</t>
        </is>
      </c>
      <c r="C1436" s="16" t="inlineStr">
        <is>
          <t>Калининградская</t>
        </is>
      </c>
      <c r="D1436" s="15" t="n">
        <v>9</v>
      </c>
      <c r="E1436" t="inlineStr">
        <is>
          <t>Воронеж</t>
        </is>
      </c>
    </row>
    <row r="1437" hidden="1" ht="15" customHeight="1">
      <c r="A1437" s="15" t="n">
        <v>3</v>
      </c>
      <c r="B1437" s="16" t="inlineStr">
        <is>
          <t>Гусь-Хрустальный</t>
        </is>
      </c>
      <c r="C1437" s="16" t="inlineStr">
        <is>
          <t>Владимирская</t>
        </is>
      </c>
      <c r="D1437" s="15" t="n">
        <v>7</v>
      </c>
      <c r="E1437" t="inlineStr">
        <is>
          <t>Воронеж</t>
        </is>
      </c>
    </row>
    <row r="1438" hidden="1" ht="15" customHeight="1">
      <c r="A1438" s="15" t="n">
        <v>7</v>
      </c>
      <c r="B1438" s="16" t="inlineStr">
        <is>
          <t>Дальнегорск</t>
        </is>
      </c>
      <c r="C1438" s="16" t="inlineStr">
        <is>
          <t>Приморский</t>
        </is>
      </c>
      <c r="D1438" s="15" t="n">
        <v>13</v>
      </c>
      <c r="E1438" t="inlineStr">
        <is>
          <t>Воронеж</t>
        </is>
      </c>
    </row>
    <row r="1439" hidden="1" ht="15" customHeight="1">
      <c r="A1439" s="15" t="n">
        <v>7</v>
      </c>
      <c r="B1439" s="16" t="inlineStr">
        <is>
          <t>Дальнереченск</t>
        </is>
      </c>
      <c r="C1439" s="16" t="inlineStr">
        <is>
          <t>Приморский</t>
        </is>
      </c>
      <c r="D1439" s="15" t="n">
        <v>14</v>
      </c>
      <c r="E1439" t="inlineStr">
        <is>
          <t>Воронеж</t>
        </is>
      </c>
    </row>
    <row r="1440" hidden="1">
      <c r="A1440" s="15" t="n">
        <v>2</v>
      </c>
      <c r="B1440" s="16" t="inlineStr">
        <is>
          <t>Дедовск</t>
        </is>
      </c>
      <c r="C1440" s="16" t="inlineStr">
        <is>
          <t>Московская</t>
        </is>
      </c>
      <c r="D1440" s="15" t="n">
        <v>3</v>
      </c>
      <c r="E1440" t="inlineStr">
        <is>
          <t>Воронеж</t>
        </is>
      </c>
    </row>
    <row r="1441" hidden="1" ht="15" customHeight="1">
      <c r="A1441" s="15" t="n">
        <v>6</v>
      </c>
      <c r="B1441" s="16" t="inlineStr">
        <is>
          <t>Дербент</t>
        </is>
      </c>
      <c r="C1441" s="16" t="inlineStr">
        <is>
          <t>Дагестан</t>
        </is>
      </c>
      <c r="D1441" s="15" t="n">
        <v>7</v>
      </c>
      <c r="E1441" t="inlineStr">
        <is>
          <t>Воронеж</t>
        </is>
      </c>
    </row>
    <row r="1442" hidden="1">
      <c r="A1442" s="15" t="n">
        <v>3</v>
      </c>
      <c r="B1442" s="16" t="inlineStr">
        <is>
          <t>Десногорск</t>
        </is>
      </c>
      <c r="C1442" s="16" t="inlineStr">
        <is>
          <t>Смоленская</t>
        </is>
      </c>
      <c r="D1442" s="15" t="n">
        <v>6</v>
      </c>
      <c r="E1442" t="inlineStr">
        <is>
          <t>Воронеж</t>
        </is>
      </c>
    </row>
    <row r="1443" hidden="1" ht="15" customHeight="1">
      <c r="A1443" s="15" t="n">
        <v>6</v>
      </c>
      <c r="B1443" s="16" t="inlineStr">
        <is>
          <t>Джанкой</t>
        </is>
      </c>
      <c r="C1443" s="16" t="inlineStr">
        <is>
          <t>Крым</t>
        </is>
      </c>
      <c r="D1443" s="15" t="n">
        <v>9</v>
      </c>
      <c r="E1443" t="inlineStr">
        <is>
          <t>Воронеж</t>
        </is>
      </c>
    </row>
    <row r="1444" hidden="1" ht="15" customHeight="1">
      <c r="A1444" s="15" t="n">
        <v>3</v>
      </c>
      <c r="B1444" s="16" t="inlineStr">
        <is>
          <t>Дзержинск</t>
        </is>
      </c>
      <c r="C1444" s="16" t="inlineStr">
        <is>
          <t>Нижегородская</t>
        </is>
      </c>
      <c r="D1444" s="15" t="n">
        <v>3</v>
      </c>
      <c r="E1444" t="inlineStr">
        <is>
          <t>Воронеж</t>
        </is>
      </c>
    </row>
    <row r="1445" hidden="1" ht="15" customHeight="1">
      <c r="A1445" s="15" t="n">
        <v>2</v>
      </c>
      <c r="B1445" s="16" t="inlineStr">
        <is>
          <t>Дзержинский</t>
        </is>
      </c>
      <c r="C1445" s="16" t="inlineStr">
        <is>
          <t>Московская</t>
        </is>
      </c>
      <c r="D1445" s="15" t="n">
        <v>3</v>
      </c>
      <c r="E1445" t="inlineStr">
        <is>
          <t>Воронеж</t>
        </is>
      </c>
    </row>
    <row r="1446" hidden="1" ht="15" customHeight="1">
      <c r="A1446" s="15" t="n">
        <v>5</v>
      </c>
      <c r="B1446" s="16" t="inlineStr">
        <is>
          <t>Димитровград</t>
        </is>
      </c>
      <c r="C1446" s="16" t="inlineStr">
        <is>
          <t>Ульяновская</t>
        </is>
      </c>
      <c r="D1446" s="15" t="n">
        <v>6</v>
      </c>
      <c r="E1446" t="inlineStr">
        <is>
          <t>Воронеж</t>
        </is>
      </c>
    </row>
    <row r="1447" hidden="1" ht="15" customHeight="1">
      <c r="A1447" s="15" t="n">
        <v>5</v>
      </c>
      <c r="B1447" s="16" t="inlineStr">
        <is>
          <t>Динская</t>
        </is>
      </c>
      <c r="C1447" s="16" t="inlineStr">
        <is>
          <t>Краснодарский</t>
        </is>
      </c>
      <c r="D1447" s="15" t="n">
        <v>7</v>
      </c>
      <c r="E1447" t="inlineStr">
        <is>
          <t>Воронеж</t>
        </is>
      </c>
    </row>
    <row r="1448" hidden="1" ht="15" customHeight="1">
      <c r="A1448" s="15" t="n">
        <v>2</v>
      </c>
      <c r="B1448" s="16" t="inlineStr">
        <is>
          <t>Дмитров</t>
        </is>
      </c>
      <c r="C1448" s="16" t="inlineStr">
        <is>
          <t>Московская</t>
        </is>
      </c>
      <c r="D1448" s="15" t="n">
        <v>3</v>
      </c>
      <c r="E1448" t="inlineStr">
        <is>
          <t>Воронеж</t>
        </is>
      </c>
    </row>
    <row r="1449" hidden="1" ht="15" customHeight="1">
      <c r="A1449" s="15" t="n">
        <v>6</v>
      </c>
      <c r="B1449" s="16" t="inlineStr">
        <is>
          <t>Добрянка</t>
        </is>
      </c>
      <c r="C1449" s="16" t="inlineStr">
        <is>
          <t>Пермский</t>
        </is>
      </c>
      <c r="D1449" s="15" t="n">
        <v>9</v>
      </c>
      <c r="E1449" t="inlineStr">
        <is>
          <t>Воронеж</t>
        </is>
      </c>
    </row>
    <row r="1450" hidden="1" ht="15" customHeight="1">
      <c r="A1450" s="15" t="n">
        <v>2</v>
      </c>
      <c r="B1450" s="16" t="inlineStr">
        <is>
          <t>Долгопрудный</t>
        </is>
      </c>
      <c r="C1450" s="16" t="inlineStr">
        <is>
          <t>Московская</t>
        </is>
      </c>
      <c r="D1450" s="15" t="n">
        <v>3</v>
      </c>
      <c r="E1450" t="inlineStr">
        <is>
          <t>Воронеж</t>
        </is>
      </c>
    </row>
    <row r="1451" hidden="1" ht="15" customHeight="1">
      <c r="A1451" s="15" t="n">
        <v>2</v>
      </c>
      <c r="B1451" s="16" t="inlineStr">
        <is>
          <t>Домодедово</t>
        </is>
      </c>
      <c r="C1451" s="16" t="inlineStr">
        <is>
          <t>Московская</t>
        </is>
      </c>
      <c r="D1451" s="15" t="n">
        <v>3</v>
      </c>
      <c r="E1451" t="inlineStr">
        <is>
          <t>Воронеж</t>
        </is>
      </c>
    </row>
    <row r="1452" hidden="1" ht="15" customHeight="1">
      <c r="A1452" s="15" t="n">
        <v>5</v>
      </c>
      <c r="B1452" s="16" t="inlineStr">
        <is>
          <t>Донецк</t>
        </is>
      </c>
      <c r="C1452" s="16" t="inlineStr">
        <is>
          <t>Ростовская</t>
        </is>
      </c>
      <c r="D1452" s="15" t="n">
        <v>5</v>
      </c>
      <c r="E1452" t="inlineStr">
        <is>
          <t>Воронеж</t>
        </is>
      </c>
    </row>
    <row r="1453" hidden="1" ht="15" customHeight="1">
      <c r="A1453" s="15" t="n">
        <v>2</v>
      </c>
      <c r="B1453" s="16" t="inlineStr">
        <is>
          <t>Дрожжино</t>
        </is>
      </c>
      <c r="C1453" s="16" t="inlineStr">
        <is>
          <t>Московская</t>
        </is>
      </c>
      <c r="D1453" s="15" t="n">
        <v>2</v>
      </c>
      <c r="E1453" t="inlineStr">
        <is>
          <t>Воронеж</t>
        </is>
      </c>
    </row>
    <row r="1454" hidden="1" ht="15" customHeight="1">
      <c r="A1454" s="15" t="n">
        <v>3</v>
      </c>
      <c r="B1454" s="16" t="inlineStr">
        <is>
          <t>Дубна</t>
        </is>
      </c>
      <c r="C1454" s="16" t="inlineStr">
        <is>
          <t>Московская</t>
        </is>
      </c>
      <c r="D1454" s="15" t="n">
        <v>3</v>
      </c>
      <c r="E1454" t="inlineStr">
        <is>
          <t>Воронеж</t>
        </is>
      </c>
    </row>
    <row r="1455" hidden="1">
      <c r="A1455" s="15" t="n">
        <v>4</v>
      </c>
      <c r="B1455" s="16" t="inlineStr">
        <is>
          <t>Дубовое</t>
        </is>
      </c>
      <c r="C1455" s="16" t="inlineStr">
        <is>
          <t>Белгородская</t>
        </is>
      </c>
      <c r="D1455" s="15" t="n">
        <v>3</v>
      </c>
      <c r="E1455" t="inlineStr">
        <is>
          <t>Воронеж</t>
        </is>
      </c>
    </row>
    <row r="1456" hidden="1" ht="15" customHeight="1">
      <c r="A1456" s="15" t="n">
        <v>3</v>
      </c>
      <c r="B1456" s="16" t="inlineStr">
        <is>
          <t>Дятьково</t>
        </is>
      </c>
      <c r="C1456" s="16" t="inlineStr">
        <is>
          <t>Брянская</t>
        </is>
      </c>
      <c r="D1456" s="15" t="n">
        <v>5</v>
      </c>
      <c r="E1456" t="inlineStr">
        <is>
          <t>Воронеж</t>
        </is>
      </c>
    </row>
    <row r="1457" hidden="1" ht="15" customHeight="1">
      <c r="A1457" s="15" t="n">
        <v>6</v>
      </c>
      <c r="B1457" s="16" t="inlineStr">
        <is>
          <t>Евпатория</t>
        </is>
      </c>
      <c r="C1457" s="16" t="inlineStr">
        <is>
          <t>Крым</t>
        </is>
      </c>
      <c r="D1457" s="15" t="n">
        <v>7</v>
      </c>
      <c r="E1457" t="inlineStr">
        <is>
          <t>Воронеж</t>
        </is>
      </c>
    </row>
    <row r="1458" hidden="1" ht="15" customHeight="1">
      <c r="A1458" s="15" t="n">
        <v>5</v>
      </c>
      <c r="B1458" s="16" t="inlineStr">
        <is>
          <t>Егорлыкская</t>
        </is>
      </c>
      <c r="C1458" s="16" t="inlineStr">
        <is>
          <t>Ростовская</t>
        </is>
      </c>
      <c r="D1458" s="15" t="n">
        <v>6</v>
      </c>
      <c r="E1458" t="inlineStr">
        <is>
          <t>Воронеж</t>
        </is>
      </c>
    </row>
    <row r="1459" hidden="1" ht="15" customHeight="1">
      <c r="A1459" s="15" t="n">
        <v>3</v>
      </c>
      <c r="B1459" s="16" t="inlineStr">
        <is>
          <t>Егорьевск</t>
        </is>
      </c>
      <c r="C1459" s="16" t="inlineStr">
        <is>
          <t>Московская</t>
        </is>
      </c>
      <c r="D1459" s="15" t="n">
        <v>3</v>
      </c>
      <c r="E1459" t="inlineStr">
        <is>
          <t>Воронеж</t>
        </is>
      </c>
    </row>
    <row r="1460" hidden="1" ht="15" customHeight="1">
      <c r="A1460" s="15" t="n">
        <v>5</v>
      </c>
      <c r="B1460" s="16" t="inlineStr">
        <is>
          <t>Ейск</t>
        </is>
      </c>
      <c r="C1460" s="16" t="inlineStr">
        <is>
          <t>Краснодарский</t>
        </is>
      </c>
      <c r="D1460" s="15" t="n">
        <v>5</v>
      </c>
      <c r="E1460" t="inlineStr">
        <is>
          <t>Воронеж</t>
        </is>
      </c>
    </row>
    <row r="1461" ht="15" customHeight="1">
      <c r="A1461" s="15" t="n">
        <v>5</v>
      </c>
      <c r="B1461" s="16" t="inlineStr">
        <is>
          <t>Екатеринбург</t>
        </is>
      </c>
      <c r="C1461" s="16" t="inlineStr">
        <is>
          <t>Свердловская</t>
        </is>
      </c>
      <c r="D1461" s="15" t="n">
        <v>5</v>
      </c>
      <c r="E1461" t="inlineStr">
        <is>
          <t>Воронеж</t>
        </is>
      </c>
    </row>
    <row r="1462" hidden="1">
      <c r="A1462" s="15" t="n">
        <v>5</v>
      </c>
      <c r="B1462" s="16" t="inlineStr">
        <is>
          <t>Елабуга</t>
        </is>
      </c>
      <c r="C1462" s="16" t="inlineStr">
        <is>
          <t>Татарстан</t>
        </is>
      </c>
      <c r="D1462" s="15" t="n">
        <v>8</v>
      </c>
      <c r="E1462" t="inlineStr">
        <is>
          <t>Воронеж</t>
        </is>
      </c>
    </row>
    <row r="1463" hidden="1" ht="15" customHeight="1">
      <c r="A1463" s="15" t="n">
        <v>3</v>
      </c>
      <c r="B1463" s="16" t="inlineStr">
        <is>
          <t>Елец</t>
        </is>
      </c>
      <c r="C1463" s="16" t="inlineStr">
        <is>
          <t>Липецкая</t>
        </is>
      </c>
      <c r="D1463" s="15" t="n">
        <v>4</v>
      </c>
      <c r="E1463" t="inlineStr">
        <is>
          <t>Воронеж</t>
        </is>
      </c>
    </row>
    <row r="1464" hidden="1" ht="15" customHeight="1">
      <c r="A1464" s="15" t="n">
        <v>5</v>
      </c>
      <c r="B1464" s="16" t="inlineStr">
        <is>
          <t>Елизаветинская</t>
        </is>
      </c>
      <c r="C1464" s="16" t="inlineStr">
        <is>
          <t>Краснодарский</t>
        </is>
      </c>
      <c r="D1464" s="15" t="n">
        <v>7</v>
      </c>
      <c r="E1464" t="inlineStr">
        <is>
          <t>Воронеж</t>
        </is>
      </c>
    </row>
    <row r="1465" hidden="1" ht="15" customHeight="1">
      <c r="A1465" s="15" t="n">
        <v>7</v>
      </c>
      <c r="B1465" s="16" t="inlineStr">
        <is>
          <t>Елизово</t>
        </is>
      </c>
      <c r="C1465" s="16" t="inlineStr">
        <is>
          <t>Камчатский</t>
        </is>
      </c>
      <c r="D1465" s="15" t="n">
        <v>9</v>
      </c>
      <c r="E1465" t="inlineStr">
        <is>
          <t>Воронеж</t>
        </is>
      </c>
    </row>
    <row r="1466" hidden="1" ht="25.5" customHeight="1">
      <c r="A1466" s="15" t="n">
        <v>5</v>
      </c>
      <c r="B1466" s="16" t="inlineStr">
        <is>
          <t>Ессентуки</t>
        </is>
      </c>
      <c r="C1466" s="16" t="inlineStr">
        <is>
          <t>Ставропольский</t>
        </is>
      </c>
      <c r="D1466" s="15" t="n">
        <v>6</v>
      </c>
      <c r="E1466" t="inlineStr">
        <is>
          <t>Воронеж</t>
        </is>
      </c>
    </row>
    <row r="1467" hidden="1" ht="15" customHeight="1">
      <c r="A1467" s="15" t="n">
        <v>3</v>
      </c>
      <c r="B1467" s="16" t="inlineStr">
        <is>
          <t>Ефремов</t>
        </is>
      </c>
      <c r="C1467" s="16" t="inlineStr">
        <is>
          <t>Тульская</t>
        </is>
      </c>
      <c r="D1467" s="15" t="n">
        <v>5</v>
      </c>
      <c r="E1467" t="inlineStr">
        <is>
          <t>Воронеж</t>
        </is>
      </c>
    </row>
    <row r="1468" hidden="1" ht="15" customHeight="1">
      <c r="A1468" s="15" t="n">
        <v>4</v>
      </c>
      <c r="B1468" s="16" t="inlineStr">
        <is>
          <t>Железноводск</t>
        </is>
      </c>
      <c r="C1468" s="16" t="inlineStr">
        <is>
          <t>Ставропольский</t>
        </is>
      </c>
      <c r="D1468" s="15" t="n">
        <v>7</v>
      </c>
      <c r="E1468" t="inlineStr">
        <is>
          <t>Воронеж</t>
        </is>
      </c>
    </row>
    <row r="1469" hidden="1" ht="15" customHeight="1">
      <c r="A1469" s="15" t="n">
        <v>7</v>
      </c>
      <c r="B1469" s="16" t="inlineStr">
        <is>
          <t>Железногорск</t>
        </is>
      </c>
      <c r="C1469" s="16" t="inlineStr">
        <is>
          <t>Красноярский</t>
        </is>
      </c>
      <c r="D1469" s="15" t="n">
        <v>9</v>
      </c>
      <c r="E1469" t="inlineStr">
        <is>
          <t>Воронеж</t>
        </is>
      </c>
    </row>
    <row r="1470" hidden="1" ht="15" customHeight="1">
      <c r="A1470" s="15" t="n">
        <v>3</v>
      </c>
      <c r="B1470" s="16" t="inlineStr">
        <is>
          <t>Железногорск</t>
        </is>
      </c>
      <c r="C1470" s="16" t="inlineStr">
        <is>
          <t>Курская</t>
        </is>
      </c>
      <c r="D1470" s="15" t="n">
        <v>6</v>
      </c>
      <c r="E1470" t="inlineStr">
        <is>
          <t>Воронеж</t>
        </is>
      </c>
    </row>
    <row r="1471" hidden="1" ht="15" customHeight="1">
      <c r="A1471" s="15" t="n">
        <v>2</v>
      </c>
      <c r="B1471" s="16" t="inlineStr">
        <is>
          <t>Железнодорожный</t>
        </is>
      </c>
      <c r="C1471" s="16" t="inlineStr">
        <is>
          <t>Московская</t>
        </is>
      </c>
      <c r="D1471" s="15" t="n">
        <v>3</v>
      </c>
      <c r="E1471" t="inlineStr">
        <is>
          <t>Воронеж</t>
        </is>
      </c>
    </row>
    <row r="1472" hidden="1" ht="15" customHeight="1">
      <c r="A1472" s="15" t="n">
        <v>3</v>
      </c>
      <c r="B1472" s="16" t="inlineStr">
        <is>
          <t>Жердевка</t>
        </is>
      </c>
      <c r="C1472" s="16" t="inlineStr">
        <is>
          <t>Тамбовская</t>
        </is>
      </c>
      <c r="D1472" s="15" t="n">
        <v>4</v>
      </c>
      <c r="E1472" t="inlineStr">
        <is>
          <t>Воронеж</t>
        </is>
      </c>
    </row>
    <row r="1473" hidden="1" ht="15" customHeight="1">
      <c r="A1473" s="15" t="n">
        <v>5</v>
      </c>
      <c r="B1473" s="16" t="inlineStr">
        <is>
          <t>Жигулевск</t>
        </is>
      </c>
      <c r="C1473" s="16" t="inlineStr">
        <is>
          <t>Самарская</t>
        </is>
      </c>
      <c r="D1473" s="15" t="n">
        <v>7</v>
      </c>
      <c r="E1473" t="inlineStr">
        <is>
          <t>Воронеж</t>
        </is>
      </c>
    </row>
    <row r="1474" hidden="1" ht="15" customHeight="1">
      <c r="A1474" s="15" t="n">
        <v>2</v>
      </c>
      <c r="B1474" s="16" t="inlineStr">
        <is>
          <t>Жуковский</t>
        </is>
      </c>
      <c r="C1474" s="16" t="inlineStr">
        <is>
          <t>Московская</t>
        </is>
      </c>
      <c r="D1474" s="15" t="n">
        <v>3</v>
      </c>
      <c r="E1474" t="inlineStr">
        <is>
          <t>Воронеж</t>
        </is>
      </c>
    </row>
    <row r="1475" hidden="1" ht="25.5" customHeight="1">
      <c r="A1475" s="15" t="n">
        <v>3</v>
      </c>
      <c r="B1475" s="16" t="inlineStr">
        <is>
          <t>Заволжье</t>
        </is>
      </c>
      <c r="C1475" s="16" t="inlineStr">
        <is>
          <t>Нижегородская</t>
        </is>
      </c>
      <c r="D1475" s="15" t="n">
        <v>5</v>
      </c>
      <c r="E1475" t="inlineStr">
        <is>
          <t>Воронеж</t>
        </is>
      </c>
    </row>
    <row r="1476" hidden="1" ht="15" customHeight="1">
      <c r="A1476" s="15" t="n">
        <v>3</v>
      </c>
      <c r="B1476" s="16" t="inlineStr">
        <is>
          <t>Заокский</t>
        </is>
      </c>
      <c r="C1476" s="16" t="inlineStr">
        <is>
          <t>Тульская</t>
        </is>
      </c>
      <c r="D1476" s="15" t="n">
        <v>5</v>
      </c>
      <c r="E1476" t="inlineStr">
        <is>
          <t>Воронеж</t>
        </is>
      </c>
    </row>
    <row r="1477" hidden="1" ht="15" customHeight="1">
      <c r="A1477" s="15" t="n">
        <v>6</v>
      </c>
      <c r="B1477" s="16" t="inlineStr">
        <is>
          <t>Западный</t>
        </is>
      </c>
      <c r="C1477" s="16" t="inlineStr">
        <is>
          <t>Челябинская</t>
        </is>
      </c>
      <c r="D1477" s="15" t="n">
        <v>7</v>
      </c>
      <c r="E1477" t="inlineStr">
        <is>
          <t>Воронеж</t>
        </is>
      </c>
    </row>
    <row r="1478" hidden="1" ht="15" customHeight="1">
      <c r="A1478" s="15" t="n">
        <v>4</v>
      </c>
      <c r="B1478" s="16" t="inlineStr">
        <is>
          <t>Заречный</t>
        </is>
      </c>
      <c r="C1478" s="16" t="inlineStr">
        <is>
          <t>Пензенская</t>
        </is>
      </c>
      <c r="D1478" s="15" t="n">
        <v>6</v>
      </c>
      <c r="E1478" t="inlineStr">
        <is>
          <t>Воронеж</t>
        </is>
      </c>
    </row>
    <row r="1479" hidden="1" ht="15" customHeight="1">
      <c r="A1479" s="15" t="n">
        <v>2</v>
      </c>
      <c r="B1479" s="16" t="inlineStr">
        <is>
          <t>Заречный</t>
        </is>
      </c>
      <c r="C1479" s="16" t="inlineStr">
        <is>
          <t>Свердловская</t>
        </is>
      </c>
      <c r="D1479" s="15" t="n">
        <v>6</v>
      </c>
      <c r="E1479" t="inlineStr">
        <is>
          <t>Воронеж</t>
        </is>
      </c>
    </row>
    <row r="1480" hidden="1" ht="15" customHeight="1">
      <c r="A1480" s="15" t="n">
        <v>7</v>
      </c>
      <c r="B1480" s="16" t="inlineStr">
        <is>
          <t>Заринск</t>
        </is>
      </c>
      <c r="C1480" s="16" t="inlineStr">
        <is>
          <t>Алтайский</t>
        </is>
      </c>
      <c r="D1480" s="15" t="n">
        <v>9</v>
      </c>
      <c r="E1480" t="inlineStr">
        <is>
          <t>Воронеж</t>
        </is>
      </c>
    </row>
    <row r="1481" hidden="1" ht="15" customHeight="1">
      <c r="A1481" s="15" t="n">
        <v>4</v>
      </c>
      <c r="B1481" s="16" t="inlineStr">
        <is>
          <t>Засечное</t>
        </is>
      </c>
      <c r="C1481" s="16" t="inlineStr">
        <is>
          <t>Пензенская</t>
        </is>
      </c>
      <c r="D1481" s="15" t="n">
        <v>5</v>
      </c>
      <c r="E1481" t="inlineStr">
        <is>
          <t>Воронеж</t>
        </is>
      </c>
    </row>
    <row r="1482" hidden="1" ht="15" customHeight="1">
      <c r="A1482" s="15" t="n">
        <v>2</v>
      </c>
      <c r="B1482" s="16" t="inlineStr">
        <is>
          <t>Звенигород</t>
        </is>
      </c>
      <c r="C1482" s="16" t="inlineStr">
        <is>
          <t>Московская</t>
        </is>
      </c>
      <c r="D1482" s="15" t="n">
        <v>3</v>
      </c>
      <c r="E1482" t="inlineStr">
        <is>
          <t>Воронеж</t>
        </is>
      </c>
    </row>
    <row r="1483" hidden="1" ht="15" customHeight="1">
      <c r="A1483" s="15" t="n">
        <v>7</v>
      </c>
      <c r="B1483" s="16" t="inlineStr">
        <is>
          <t>Зеленогорск</t>
        </is>
      </c>
      <c r="C1483" s="16" t="inlineStr">
        <is>
          <t>Красноярский</t>
        </is>
      </c>
      <c r="D1483" s="15" t="n">
        <v>10</v>
      </c>
      <c r="E1483" t="inlineStr">
        <is>
          <t>Воронеж</t>
        </is>
      </c>
    </row>
    <row r="1484" hidden="1" ht="15" customHeight="1">
      <c r="A1484" s="15" t="n">
        <v>2</v>
      </c>
      <c r="B1484" s="16" t="inlineStr">
        <is>
          <t>Зеленогорск</t>
        </is>
      </c>
      <c r="C1484" s="16" t="inlineStr">
        <is>
          <t>Санкт-Петербург</t>
        </is>
      </c>
      <c r="D1484" s="15" t="n">
        <v>4</v>
      </c>
      <c r="E1484" t="inlineStr">
        <is>
          <t>Воронеж</t>
        </is>
      </c>
    </row>
    <row r="1485" hidden="1" ht="15" customHeight="1">
      <c r="A1485" s="15" t="n">
        <v>2</v>
      </c>
      <c r="B1485" s="16" t="inlineStr">
        <is>
          <t>Зеленоград</t>
        </is>
      </c>
      <c r="C1485" s="16" t="inlineStr">
        <is>
          <t>Москва</t>
        </is>
      </c>
      <c r="D1485" s="15" t="n">
        <v>3</v>
      </c>
      <c r="E1485" t="inlineStr">
        <is>
          <t>Воронеж</t>
        </is>
      </c>
    </row>
    <row r="1486" hidden="1" ht="15" customHeight="1">
      <c r="A1486" s="15" t="n">
        <v>4</v>
      </c>
      <c r="B1486" s="16" t="inlineStr">
        <is>
          <t>Зеленоградск</t>
        </is>
      </c>
      <c r="C1486" s="16" t="inlineStr">
        <is>
          <t>Калининградская</t>
        </is>
      </c>
      <c r="D1486" s="15" t="n">
        <v>9</v>
      </c>
      <c r="E1486" t="inlineStr">
        <is>
          <t>Воронеж</t>
        </is>
      </c>
    </row>
    <row r="1487" hidden="1" ht="15" customHeight="1">
      <c r="A1487" s="15" t="n">
        <v>5</v>
      </c>
      <c r="B1487" s="16" t="inlineStr">
        <is>
          <t>Зеленодольск</t>
        </is>
      </c>
      <c r="C1487" s="16" t="inlineStr">
        <is>
          <t>Татарстан</t>
        </is>
      </c>
      <c r="D1487" s="15" t="n">
        <v>5</v>
      </c>
      <c r="E1487" t="inlineStr">
        <is>
          <t>Воронеж</t>
        </is>
      </c>
    </row>
    <row r="1488" hidden="1" ht="15" customHeight="1">
      <c r="A1488" s="15" t="n">
        <v>5</v>
      </c>
      <c r="B1488" s="16" t="inlineStr">
        <is>
          <t>Зеленокумск</t>
        </is>
      </c>
      <c r="C1488" s="16" t="inlineStr">
        <is>
          <t>Ставропольский</t>
        </is>
      </c>
      <c r="D1488" s="15" t="n">
        <v>10</v>
      </c>
      <c r="E1488" t="inlineStr">
        <is>
          <t>Воронеж</t>
        </is>
      </c>
    </row>
    <row r="1489" hidden="1" ht="15" customHeight="1">
      <c r="A1489" s="15" t="n">
        <v>7</v>
      </c>
      <c r="B1489" s="16" t="inlineStr">
        <is>
          <t>Златоуст</t>
        </is>
      </c>
      <c r="C1489" s="16" t="inlineStr">
        <is>
          <t>Челябинская</t>
        </is>
      </c>
      <c r="D1489" s="15" t="n">
        <v>6</v>
      </c>
      <c r="E1489" t="inlineStr">
        <is>
          <t>Воронеж</t>
        </is>
      </c>
    </row>
    <row r="1490" hidden="1" ht="15" customHeight="1">
      <c r="A1490" s="15" t="n">
        <v>2</v>
      </c>
      <c r="B1490" s="16" t="inlineStr">
        <is>
          <t>Знамя Октября</t>
        </is>
      </c>
      <c r="C1490" s="16" t="inlineStr">
        <is>
          <t>Москва</t>
        </is>
      </c>
      <c r="D1490" s="15" t="n">
        <v>3</v>
      </c>
      <c r="E1490" t="inlineStr">
        <is>
          <t>Воронеж</t>
        </is>
      </c>
    </row>
    <row r="1491" hidden="1" ht="15" customHeight="1">
      <c r="A1491" s="15" t="n">
        <v>3</v>
      </c>
      <c r="B1491" s="16" t="inlineStr">
        <is>
          <t>Ивангород</t>
        </is>
      </c>
      <c r="C1491" s="16" t="inlineStr">
        <is>
          <t>Ленинградская</t>
        </is>
      </c>
      <c r="D1491" s="15" t="n">
        <v>7</v>
      </c>
      <c r="E1491" t="inlineStr">
        <is>
          <t>Воронеж</t>
        </is>
      </c>
    </row>
    <row r="1492" hidden="1" ht="15" customHeight="1">
      <c r="A1492" s="15" t="n">
        <v>3</v>
      </c>
      <c r="B1492" s="16" t="inlineStr">
        <is>
          <t>Иваново</t>
        </is>
      </c>
      <c r="C1492" s="16" t="inlineStr">
        <is>
          <t>Ивановская</t>
        </is>
      </c>
      <c r="D1492" s="15" t="n">
        <v>3</v>
      </c>
      <c r="E1492" t="inlineStr">
        <is>
          <t>Воронеж</t>
        </is>
      </c>
    </row>
    <row r="1493" hidden="1" ht="15" customHeight="1">
      <c r="A1493" s="15" t="n">
        <v>2</v>
      </c>
      <c r="B1493" s="16" t="inlineStr">
        <is>
          <t>Ивантеевка</t>
        </is>
      </c>
      <c r="C1493" s="16" t="inlineStr">
        <is>
          <t>Московская</t>
        </is>
      </c>
      <c r="D1493" s="15" t="n">
        <v>3</v>
      </c>
      <c r="E1493" t="inlineStr">
        <is>
          <t>Воронеж</t>
        </is>
      </c>
    </row>
    <row r="1494" hidden="1" ht="15" customHeight="1">
      <c r="A1494" s="15" t="n">
        <v>5</v>
      </c>
      <c r="B1494" s="16" t="inlineStr">
        <is>
          <t>Игра</t>
        </is>
      </c>
      <c r="C1494" s="16" t="inlineStr">
        <is>
          <t>Удмуртская</t>
        </is>
      </c>
      <c r="D1494" s="15" t="n">
        <v>7</v>
      </c>
      <c r="E1494" t="inlineStr">
        <is>
          <t>Воронеж</t>
        </is>
      </c>
    </row>
    <row r="1495" hidden="1" ht="15" customHeight="1">
      <c r="A1495" s="15" t="n">
        <v>5</v>
      </c>
      <c r="B1495" s="16" t="inlineStr">
        <is>
          <t>Ижевск</t>
        </is>
      </c>
      <c r="C1495" s="16" t="inlineStr">
        <is>
          <t>Удмуртская</t>
        </is>
      </c>
      <c r="D1495" s="15" t="n">
        <v>4</v>
      </c>
      <c r="E1495" t="inlineStr">
        <is>
          <t>Воронеж</t>
        </is>
      </c>
    </row>
    <row r="1496" hidden="1" ht="15" customHeight="1">
      <c r="A1496" s="15" t="n">
        <v>6</v>
      </c>
      <c r="B1496" s="16" t="inlineStr">
        <is>
          <t>Избербаш</t>
        </is>
      </c>
      <c r="C1496" s="16" t="inlineStr">
        <is>
          <t>Дагестан</t>
        </is>
      </c>
      <c r="D1496" s="15" t="n">
        <v>11</v>
      </c>
      <c r="E1496" t="inlineStr">
        <is>
          <t>Воронеж</t>
        </is>
      </c>
    </row>
    <row r="1497" hidden="1" ht="15" customHeight="1">
      <c r="A1497" s="15" t="n">
        <v>5</v>
      </c>
      <c r="B1497" s="16" t="inlineStr">
        <is>
          <t>Изобильный</t>
        </is>
      </c>
      <c r="C1497" s="16" t="inlineStr">
        <is>
          <t>Ставропольский</t>
        </is>
      </c>
      <c r="D1497" s="15" t="n">
        <v>9</v>
      </c>
      <c r="E1497" t="inlineStr">
        <is>
          <t>Воронеж</t>
        </is>
      </c>
    </row>
    <row r="1498" hidden="1" ht="15" customHeight="1">
      <c r="A1498" s="15" t="n">
        <v>2</v>
      </c>
      <c r="B1498" s="16" t="inlineStr">
        <is>
          <t>Им Морозова</t>
        </is>
      </c>
      <c r="C1498" s="16" t="inlineStr">
        <is>
          <t>Ленинградская</t>
        </is>
      </c>
      <c r="D1498" s="15" t="n">
        <v>4</v>
      </c>
      <c r="E1498" t="inlineStr">
        <is>
          <t>Воронеж</t>
        </is>
      </c>
    </row>
    <row r="1499" hidden="1" ht="15" customHeight="1">
      <c r="A1499" s="15" t="n">
        <v>2</v>
      </c>
      <c r="B1499" s="16" t="inlineStr">
        <is>
          <t>Им Свердлова</t>
        </is>
      </c>
      <c r="C1499" s="16" t="inlineStr">
        <is>
          <t>Ленинградская</t>
        </is>
      </c>
      <c r="D1499" s="15" t="n">
        <v>5</v>
      </c>
      <c r="E1499" t="inlineStr">
        <is>
          <t>Воронеж</t>
        </is>
      </c>
    </row>
    <row r="1500" hidden="1" ht="25.5" customHeight="1">
      <c r="A1500" s="15" t="n">
        <v>5</v>
      </c>
      <c r="B1500" s="16" t="inlineStr">
        <is>
          <t>Иноземцево</t>
        </is>
      </c>
      <c r="C1500" s="16" t="inlineStr">
        <is>
          <t>Ставропольский</t>
        </is>
      </c>
      <c r="D1500" s="15" t="n">
        <v>7</v>
      </c>
      <c r="E1500" t="inlineStr">
        <is>
          <t>Воронеж</t>
        </is>
      </c>
    </row>
    <row r="1501" hidden="1" ht="15" customHeight="1">
      <c r="A1501" s="15" t="n">
        <v>7</v>
      </c>
      <c r="B1501" s="16" t="inlineStr">
        <is>
          <t>Инта</t>
        </is>
      </c>
      <c r="C1501" s="16" t="inlineStr">
        <is>
          <t>Коми</t>
        </is>
      </c>
      <c r="D1501" s="15" t="n">
        <v>10</v>
      </c>
      <c r="E1501" t="inlineStr">
        <is>
          <t>Воронеж</t>
        </is>
      </c>
    </row>
    <row r="1502" hidden="1" ht="15" customHeight="1">
      <c r="A1502" s="15" t="n">
        <v>5</v>
      </c>
      <c r="B1502" s="16" t="inlineStr">
        <is>
          <t>Ипатово</t>
        </is>
      </c>
      <c r="C1502" s="16" t="inlineStr">
        <is>
          <t>Ставропольский</t>
        </is>
      </c>
      <c r="D1502" s="15" t="n">
        <v>8</v>
      </c>
      <c r="E1502" t="inlineStr">
        <is>
          <t>Воронеж</t>
        </is>
      </c>
    </row>
    <row r="1503" ht="15" customHeight="1">
      <c r="A1503" s="15" t="n">
        <v>7</v>
      </c>
      <c r="B1503" s="16" t="inlineStr">
        <is>
          <t>Иркутск</t>
        </is>
      </c>
      <c r="C1503" s="16" t="inlineStr">
        <is>
          <t>Иркутская</t>
        </is>
      </c>
      <c r="D1503" s="15" t="n">
        <v>7</v>
      </c>
      <c r="E1503" t="inlineStr">
        <is>
          <t>Воронеж</t>
        </is>
      </c>
    </row>
    <row r="1504" hidden="1" ht="15" customHeight="1">
      <c r="A1504" s="15" t="n">
        <v>6</v>
      </c>
      <c r="B1504" s="16" t="inlineStr">
        <is>
          <t>Искитим</t>
        </is>
      </c>
      <c r="C1504" s="16" t="inlineStr">
        <is>
          <t>Новосибирская</t>
        </is>
      </c>
      <c r="D1504" s="15" t="n">
        <v>9</v>
      </c>
      <c r="E1504" t="inlineStr">
        <is>
          <t>Воронеж</t>
        </is>
      </c>
    </row>
    <row r="1505" hidden="1" ht="15" customHeight="1">
      <c r="A1505" s="15" t="n">
        <v>2</v>
      </c>
      <c r="B1505" s="16" t="inlineStr">
        <is>
          <t>Истра</t>
        </is>
      </c>
      <c r="C1505" s="16" t="inlineStr">
        <is>
          <t>Московская</t>
        </is>
      </c>
      <c r="D1505" s="15" t="n">
        <v>3</v>
      </c>
      <c r="E1505" t="inlineStr">
        <is>
          <t>Воронеж</t>
        </is>
      </c>
    </row>
    <row r="1506" hidden="1" ht="15" customHeight="1">
      <c r="A1506" s="15" t="n">
        <v>4</v>
      </c>
      <c r="B1506" s="16" t="inlineStr">
        <is>
          <t>Ишеевка</t>
        </is>
      </c>
      <c r="C1506" s="16" t="inlineStr">
        <is>
          <t>Ульяновская</t>
        </is>
      </c>
      <c r="D1506" s="15" t="n">
        <v>6</v>
      </c>
      <c r="E1506" t="inlineStr">
        <is>
          <t>Воронеж</t>
        </is>
      </c>
    </row>
    <row r="1507" hidden="1" ht="15" customHeight="1">
      <c r="A1507" s="15" t="n">
        <v>7</v>
      </c>
      <c r="B1507" s="16" t="inlineStr">
        <is>
          <t>Ишим</t>
        </is>
      </c>
      <c r="C1507" s="16" t="inlineStr">
        <is>
          <t>Тюменская</t>
        </is>
      </c>
      <c r="D1507" s="15" t="n">
        <v>9</v>
      </c>
      <c r="E1507" t="inlineStr">
        <is>
          <t>Воронеж</t>
        </is>
      </c>
    </row>
    <row r="1508" hidden="1" ht="15" customHeight="1">
      <c r="A1508" s="15" t="n">
        <v>6</v>
      </c>
      <c r="B1508" s="16" t="inlineStr">
        <is>
          <t>Ишимбай</t>
        </is>
      </c>
      <c r="C1508" s="16" t="inlineStr">
        <is>
          <t>Башкортостан</t>
        </is>
      </c>
      <c r="D1508" s="15" t="n">
        <v>6</v>
      </c>
      <c r="E1508" t="inlineStr">
        <is>
          <t>Воронеж</t>
        </is>
      </c>
    </row>
    <row r="1509" hidden="1" ht="15" customHeight="1">
      <c r="A1509" s="15" t="n">
        <v>5</v>
      </c>
      <c r="B1509" s="16" t="inlineStr">
        <is>
          <t>Йошкар-Ола</t>
        </is>
      </c>
      <c r="C1509" s="16" t="inlineStr">
        <is>
          <t>Марий Эл</t>
        </is>
      </c>
      <c r="D1509" s="15" t="n">
        <v>4</v>
      </c>
      <c r="E1509" t="inlineStr">
        <is>
          <t>Воронеж</t>
        </is>
      </c>
    </row>
    <row r="1510" hidden="1" ht="15" customHeight="1">
      <c r="A1510" s="15" t="n">
        <v>5</v>
      </c>
      <c r="B1510" s="16" t="inlineStr">
        <is>
          <t>Кабардинка</t>
        </is>
      </c>
      <c r="C1510" s="16" t="inlineStr">
        <is>
          <t>Краснодарский</t>
        </is>
      </c>
      <c r="D1510" s="15" t="n">
        <v>7</v>
      </c>
      <c r="E1510" t="inlineStr">
        <is>
          <t>Воронеж</t>
        </is>
      </c>
    </row>
    <row r="1511" hidden="1" ht="15" customHeight="1">
      <c r="A1511" s="15" t="n">
        <v>3</v>
      </c>
      <c r="B1511" s="16" t="inlineStr">
        <is>
          <t>Кадуй</t>
        </is>
      </c>
      <c r="C1511" s="16" t="inlineStr">
        <is>
          <t>Вологодская</t>
        </is>
      </c>
      <c r="D1511" s="15" t="n">
        <v>4</v>
      </c>
      <c r="E1511" t="inlineStr">
        <is>
          <t>Воронеж</t>
        </is>
      </c>
    </row>
    <row r="1512" ht="15" customHeight="1">
      <c r="A1512" s="15" t="n">
        <v>4</v>
      </c>
      <c r="B1512" s="16" t="inlineStr">
        <is>
          <t>Казань</t>
        </is>
      </c>
      <c r="C1512" s="16" t="inlineStr">
        <is>
          <t>Татарстан</t>
        </is>
      </c>
      <c r="D1512" s="15" t="n">
        <v>4</v>
      </c>
      <c r="E1512" t="inlineStr">
        <is>
          <t>Воронеж</t>
        </is>
      </c>
    </row>
    <row r="1513" hidden="1" ht="15" customHeight="1">
      <c r="A1513" s="15" t="n">
        <v>5</v>
      </c>
      <c r="B1513" s="16" t="inlineStr">
        <is>
          <t>Калининград</t>
        </is>
      </c>
      <c r="C1513" s="16" t="inlineStr">
        <is>
          <t>Калининградская</t>
        </is>
      </c>
      <c r="D1513" s="15" t="n">
        <v>6</v>
      </c>
      <c r="E1513" t="inlineStr">
        <is>
          <t>Воронеж</t>
        </is>
      </c>
    </row>
    <row r="1514" hidden="1" ht="15" customHeight="1">
      <c r="A1514" s="15" t="n">
        <v>2</v>
      </c>
      <c r="B1514" s="16" t="inlineStr">
        <is>
          <t>Калининск</t>
        </is>
      </c>
      <c r="C1514" s="16" t="inlineStr">
        <is>
          <t>Саратовская</t>
        </is>
      </c>
      <c r="D1514" s="15" t="n">
        <v>6</v>
      </c>
      <c r="E1514" t="inlineStr">
        <is>
          <t>Воронеж</t>
        </is>
      </c>
    </row>
    <row r="1515" hidden="1" ht="15" customHeight="1">
      <c r="A1515" s="15" t="n">
        <v>3</v>
      </c>
      <c r="B1515" s="16" t="inlineStr">
        <is>
          <t>Калуга</t>
        </is>
      </c>
      <c r="C1515" s="16" t="inlineStr">
        <is>
          <t>Калужская</t>
        </is>
      </c>
      <c r="D1515" s="15" t="n">
        <v>3</v>
      </c>
      <c r="E1515" t="inlineStr">
        <is>
          <t>Воронеж</t>
        </is>
      </c>
    </row>
    <row r="1516" hidden="1" ht="15" customHeight="1">
      <c r="A1516" s="15" t="n">
        <v>2</v>
      </c>
      <c r="B1516" s="16" t="inlineStr">
        <is>
          <t>Кальтино</t>
        </is>
      </c>
      <c r="C1516" s="16" t="inlineStr">
        <is>
          <t>Ленинградская</t>
        </is>
      </c>
      <c r="D1516" s="15" t="n">
        <v>4</v>
      </c>
      <c r="E1516" t="inlineStr">
        <is>
          <t>Воронеж</t>
        </is>
      </c>
    </row>
    <row r="1517" hidden="1" ht="15" customHeight="1">
      <c r="A1517" s="15" t="n">
        <v>4</v>
      </c>
      <c r="B1517" s="16" t="inlineStr">
        <is>
          <t>Каменка</t>
        </is>
      </c>
      <c r="C1517" s="16" t="inlineStr">
        <is>
          <t>Пензенская</t>
        </is>
      </c>
      <c r="D1517" s="15" t="n">
        <v>8</v>
      </c>
      <c r="E1517" t="inlineStr">
        <is>
          <t>Воронеж</t>
        </is>
      </c>
    </row>
    <row r="1518" hidden="1" ht="15" customHeight="1">
      <c r="A1518" s="15" t="n">
        <v>7</v>
      </c>
      <c r="B1518" s="16" t="inlineStr">
        <is>
          <t>Каменск-Уральский</t>
        </is>
      </c>
      <c r="C1518" s="16" t="inlineStr">
        <is>
          <t>Свердловская</t>
        </is>
      </c>
      <c r="D1518" s="15" t="n">
        <v>7</v>
      </c>
      <c r="E1518" t="inlineStr">
        <is>
          <t>Воронеж</t>
        </is>
      </c>
    </row>
    <row r="1519" hidden="1" ht="15" customHeight="1">
      <c r="A1519" s="15" t="n">
        <v>5</v>
      </c>
      <c r="B1519" s="16" t="inlineStr">
        <is>
          <t>Каменск-Шахтинский</t>
        </is>
      </c>
      <c r="C1519" s="16" t="inlineStr">
        <is>
          <t>Ростовская</t>
        </is>
      </c>
      <c r="D1519" s="15" t="n">
        <v>5</v>
      </c>
      <c r="E1519" t="inlineStr">
        <is>
          <t>Воронеж</t>
        </is>
      </c>
    </row>
    <row r="1520" hidden="1" ht="15" customHeight="1">
      <c r="A1520" s="15" t="n">
        <v>7</v>
      </c>
      <c r="B1520" s="16" t="inlineStr">
        <is>
          <t>Камень-на-Оби</t>
        </is>
      </c>
      <c r="C1520" s="16" t="inlineStr">
        <is>
          <t>Алтайский</t>
        </is>
      </c>
      <c r="D1520" s="15" t="n">
        <v>11</v>
      </c>
      <c r="E1520" t="inlineStr">
        <is>
          <t>Воронеж</t>
        </is>
      </c>
    </row>
    <row r="1521" hidden="1" ht="15" customHeight="1">
      <c r="A1521" s="15" t="n">
        <v>4</v>
      </c>
      <c r="B1521" s="16" t="inlineStr">
        <is>
          <t>Камышин</t>
        </is>
      </c>
      <c r="C1521" s="16" t="inlineStr">
        <is>
          <t>Волгоградская</t>
        </is>
      </c>
      <c r="D1521" s="15" t="n">
        <v>6</v>
      </c>
      <c r="E1521" t="inlineStr">
        <is>
          <t>Воронеж</t>
        </is>
      </c>
    </row>
    <row r="1522" hidden="1" ht="15" customHeight="1">
      <c r="A1522" s="15" t="n">
        <v>4</v>
      </c>
      <c r="B1522" s="16" t="inlineStr">
        <is>
          <t>Кандалакша</t>
        </is>
      </c>
      <c r="C1522" s="16" t="inlineStr">
        <is>
          <t>Мурманская</t>
        </is>
      </c>
      <c r="D1522" s="15" t="n">
        <v>8</v>
      </c>
      <c r="E1522" t="inlineStr">
        <is>
          <t>Воронеж</t>
        </is>
      </c>
    </row>
    <row r="1523" hidden="1" ht="15" customHeight="1">
      <c r="A1523" s="15" t="n">
        <v>5</v>
      </c>
      <c r="B1523" s="16" t="inlineStr">
        <is>
          <t>Каневская</t>
        </is>
      </c>
      <c r="C1523" s="16" t="inlineStr">
        <is>
          <t>Краснодарский</t>
        </is>
      </c>
      <c r="D1523" s="15" t="n">
        <v>9</v>
      </c>
      <c r="E1523" t="inlineStr">
        <is>
          <t>Воронеж</t>
        </is>
      </c>
    </row>
    <row r="1524" hidden="1" ht="15" customHeight="1">
      <c r="A1524" s="15" t="n">
        <v>7</v>
      </c>
      <c r="B1524" s="16" t="inlineStr">
        <is>
          <t>Канск</t>
        </is>
      </c>
      <c r="C1524" s="16" t="inlineStr">
        <is>
          <t>Красноярский</t>
        </is>
      </c>
      <c r="D1524" s="15" t="n">
        <v>9</v>
      </c>
      <c r="E1524" t="inlineStr">
        <is>
          <t>Воронеж</t>
        </is>
      </c>
    </row>
    <row r="1525" hidden="1" ht="15" customHeight="1">
      <c r="A1525" s="15" t="n">
        <v>3</v>
      </c>
      <c r="B1525" s="16" t="inlineStr">
        <is>
          <t>Карабаново</t>
        </is>
      </c>
      <c r="C1525" s="16" t="inlineStr">
        <is>
          <t>Владимирская</t>
        </is>
      </c>
      <c r="D1525" s="15" t="n">
        <v>5</v>
      </c>
      <c r="E1525" t="inlineStr">
        <is>
          <t>Воронеж</t>
        </is>
      </c>
    </row>
    <row r="1526" hidden="1" ht="15" customHeight="1">
      <c r="A1526" s="15" t="n">
        <v>6</v>
      </c>
      <c r="B1526" s="16" t="inlineStr">
        <is>
          <t>Карпинск</t>
        </is>
      </c>
      <c r="C1526" s="16" t="inlineStr">
        <is>
          <t>Свердловская</t>
        </is>
      </c>
      <c r="D1526" s="15" t="n">
        <v>9</v>
      </c>
      <c r="E1526" t="inlineStr">
        <is>
          <t>Воронеж</t>
        </is>
      </c>
    </row>
    <row r="1527" hidden="1">
      <c r="A1527" s="15" t="n">
        <v>3</v>
      </c>
      <c r="B1527" s="16" t="inlineStr">
        <is>
          <t>Касимов</t>
        </is>
      </c>
      <c r="C1527" s="16" t="inlineStr">
        <is>
          <t>Рязанская</t>
        </is>
      </c>
      <c r="D1527" s="15" t="n">
        <v>8</v>
      </c>
      <c r="E1527" t="inlineStr">
        <is>
          <t>Воронеж</t>
        </is>
      </c>
    </row>
    <row r="1528" hidden="1" ht="15" customHeight="1">
      <c r="A1528" s="15" t="n">
        <v>6</v>
      </c>
      <c r="B1528" s="16" t="inlineStr">
        <is>
          <t>Каспийск</t>
        </is>
      </c>
      <c r="C1528" s="16" t="inlineStr">
        <is>
          <t>Дагестан</t>
        </is>
      </c>
      <c r="D1528" s="15" t="n">
        <v>7</v>
      </c>
      <c r="E1528" t="inlineStr">
        <is>
          <t>Воронеж</t>
        </is>
      </c>
    </row>
    <row r="1529" hidden="1" ht="15" customHeight="1">
      <c r="A1529" s="15" t="n">
        <v>6</v>
      </c>
      <c r="B1529" s="16" t="inlineStr">
        <is>
          <t>Качканар</t>
        </is>
      </c>
      <c r="C1529" s="16" t="inlineStr">
        <is>
          <t>Свердловская</t>
        </is>
      </c>
      <c r="D1529" s="15" t="n">
        <v>7</v>
      </c>
      <c r="E1529" t="inlineStr">
        <is>
          <t>Воронеж</t>
        </is>
      </c>
    </row>
    <row r="1530" hidden="1" ht="15" customHeight="1">
      <c r="A1530" s="15" t="n">
        <v>3</v>
      </c>
      <c r="B1530" s="16" t="inlineStr">
        <is>
          <t>Кашира</t>
        </is>
      </c>
      <c r="C1530" s="16" t="inlineStr">
        <is>
          <t>Московская</t>
        </is>
      </c>
      <c r="D1530" s="15" t="n">
        <v>3</v>
      </c>
      <c r="E1530" t="inlineStr">
        <is>
          <t>Воронеж</t>
        </is>
      </c>
    </row>
    <row r="1531" hidden="1" ht="38.25" customHeight="1">
      <c r="A1531" s="15" t="n">
        <v>7</v>
      </c>
      <c r="B1531" s="16" t="inlineStr">
        <is>
          <t>Кемерово</t>
        </is>
      </c>
      <c r="C1531" s="16" t="inlineStr">
        <is>
          <t>Кемеровская область - Кузбасс</t>
        </is>
      </c>
      <c r="D1531" s="15" t="n">
        <v>7</v>
      </c>
      <c r="E1531" t="inlineStr">
        <is>
          <t>Воронеж</t>
        </is>
      </c>
    </row>
    <row r="1532" hidden="1" ht="15" customHeight="1">
      <c r="A1532" s="15" t="n">
        <v>5</v>
      </c>
      <c r="B1532" s="16" t="inlineStr">
        <is>
          <t>Керчь</t>
        </is>
      </c>
      <c r="C1532" s="16" t="inlineStr">
        <is>
          <t>Крым</t>
        </is>
      </c>
      <c r="D1532" s="15" t="n">
        <v>8</v>
      </c>
      <c r="E1532" t="inlineStr">
        <is>
          <t>Воронеж</t>
        </is>
      </c>
    </row>
    <row r="1533" hidden="1">
      <c r="A1533" s="15" t="n">
        <v>6</v>
      </c>
      <c r="B1533" s="16" t="inlineStr">
        <is>
          <t>Кизел</t>
        </is>
      </c>
      <c r="C1533" s="16" t="inlineStr">
        <is>
          <t>Пермский</t>
        </is>
      </c>
      <c r="D1533" s="15" t="n">
        <v>11</v>
      </c>
      <c r="E1533" t="inlineStr">
        <is>
          <t>Воронеж</t>
        </is>
      </c>
    </row>
    <row r="1534" hidden="1">
      <c r="A1534" s="15" t="n">
        <v>4</v>
      </c>
      <c r="B1534" s="16" t="inlineStr">
        <is>
          <t>Кизляр</t>
        </is>
      </c>
      <c r="C1534" s="16" t="inlineStr">
        <is>
          <t>Дагестан</t>
        </is>
      </c>
      <c r="D1534" s="15" t="n">
        <v>8</v>
      </c>
      <c r="E1534" t="inlineStr">
        <is>
          <t>Воронеж</t>
        </is>
      </c>
    </row>
    <row r="1535" hidden="1">
      <c r="A1535" s="15" t="n">
        <v>3</v>
      </c>
      <c r="B1535" s="16" t="inlineStr">
        <is>
          <t>Кимовск</t>
        </is>
      </c>
      <c r="C1535" s="16" t="inlineStr">
        <is>
          <t>Тульская</t>
        </is>
      </c>
      <c r="D1535" s="15" t="n">
        <v>5</v>
      </c>
      <c r="E1535" t="inlineStr">
        <is>
          <t>Воронеж</t>
        </is>
      </c>
    </row>
    <row r="1536" hidden="1" ht="15" customHeight="1">
      <c r="A1536" s="15" t="n">
        <v>3</v>
      </c>
      <c r="B1536" s="16" t="inlineStr">
        <is>
          <t>Кимры</t>
        </is>
      </c>
      <c r="C1536" s="16" t="inlineStr">
        <is>
          <t>Тверская</t>
        </is>
      </c>
      <c r="D1536" s="15" t="n">
        <v>6</v>
      </c>
      <c r="E1536" t="inlineStr">
        <is>
          <t>Воронеж</t>
        </is>
      </c>
    </row>
    <row r="1537" hidden="1" ht="15" customHeight="1">
      <c r="A1537" s="15" t="n">
        <v>3</v>
      </c>
      <c r="B1537" s="16" t="inlineStr">
        <is>
          <t>Кингисепп</t>
        </is>
      </c>
      <c r="C1537" s="16" t="inlineStr">
        <is>
          <t>Ленинградская</t>
        </is>
      </c>
      <c r="D1537" s="15" t="n">
        <v>5</v>
      </c>
      <c r="E1537" t="inlineStr">
        <is>
          <t>Воронеж</t>
        </is>
      </c>
    </row>
    <row r="1538" hidden="1" ht="15" customHeight="1">
      <c r="A1538" s="15" t="n">
        <v>5</v>
      </c>
      <c r="B1538" s="16" t="inlineStr">
        <is>
          <t>Кинель</t>
        </is>
      </c>
      <c r="C1538" s="16" t="inlineStr">
        <is>
          <t>Самарская</t>
        </is>
      </c>
      <c r="D1538" s="15" t="n">
        <v>7</v>
      </c>
      <c r="E1538" t="inlineStr">
        <is>
          <t>Воронеж</t>
        </is>
      </c>
    </row>
    <row r="1539" hidden="1">
      <c r="A1539" s="15" t="n">
        <v>3</v>
      </c>
      <c r="B1539" s="16" t="inlineStr">
        <is>
          <t>Кинешма</t>
        </is>
      </c>
      <c r="C1539" s="16" t="inlineStr">
        <is>
          <t>Ивановская</t>
        </is>
      </c>
      <c r="D1539" s="15" t="n">
        <v>6</v>
      </c>
      <c r="E1539" t="inlineStr">
        <is>
          <t>Воронеж</t>
        </is>
      </c>
    </row>
    <row r="1540" hidden="1" ht="15" customHeight="1">
      <c r="A1540" s="15" t="n">
        <v>3</v>
      </c>
      <c r="B1540" s="16" t="inlineStr">
        <is>
          <t>Киреевск</t>
        </is>
      </c>
      <c r="C1540" s="16" t="inlineStr">
        <is>
          <t>Тульская</t>
        </is>
      </c>
      <c r="D1540" s="15" t="n">
        <v>4</v>
      </c>
      <c r="E1540" t="inlineStr">
        <is>
          <t>Воронеж</t>
        </is>
      </c>
    </row>
    <row r="1541" hidden="1" ht="15" customHeight="1">
      <c r="A1541" s="15" t="n">
        <v>3</v>
      </c>
      <c r="B1541" s="16" t="inlineStr">
        <is>
          <t>Киржач</t>
        </is>
      </c>
      <c r="C1541" s="16" t="inlineStr">
        <is>
          <t>Владимирская</t>
        </is>
      </c>
      <c r="D1541" s="15" t="n">
        <v>5</v>
      </c>
      <c r="E1541" t="inlineStr">
        <is>
          <t>Воронеж</t>
        </is>
      </c>
    </row>
    <row r="1542" hidden="1" ht="15" customHeight="1">
      <c r="A1542" s="15" t="n">
        <v>3</v>
      </c>
      <c r="B1542" s="16" t="inlineStr">
        <is>
          <t>Кириши</t>
        </is>
      </c>
      <c r="C1542" s="16" t="inlineStr">
        <is>
          <t>Ленинградская</t>
        </is>
      </c>
      <c r="D1542" s="15" t="n">
        <v>7</v>
      </c>
      <c r="E1542" t="inlineStr">
        <is>
          <t>Воронеж</t>
        </is>
      </c>
    </row>
    <row r="1543" hidden="1" ht="15" customHeight="1">
      <c r="A1543" s="15" t="n">
        <v>3</v>
      </c>
      <c r="B1543" s="16" t="inlineStr">
        <is>
          <t>Киров</t>
        </is>
      </c>
      <c r="C1543" s="16" t="inlineStr">
        <is>
          <t>Калужская</t>
        </is>
      </c>
      <c r="D1543" s="15" t="n">
        <v>6</v>
      </c>
      <c r="E1543" t="inlineStr">
        <is>
          <t>Воронеж</t>
        </is>
      </c>
    </row>
    <row r="1544" hidden="1" ht="15" customHeight="1">
      <c r="A1544" s="15" t="n">
        <v>5</v>
      </c>
      <c r="B1544" s="16" t="inlineStr">
        <is>
          <t>Киров</t>
        </is>
      </c>
      <c r="C1544" s="16" t="inlineStr">
        <is>
          <t>Кировская</t>
        </is>
      </c>
      <c r="D1544" s="15" t="n">
        <v>4</v>
      </c>
      <c r="E1544" t="inlineStr">
        <is>
          <t>Воронеж</t>
        </is>
      </c>
    </row>
    <row r="1545" hidden="1" ht="15" customHeight="1">
      <c r="A1545" s="15" t="n">
        <v>4</v>
      </c>
      <c r="B1545" s="16" t="inlineStr">
        <is>
          <t>Кирово-Чепецк</t>
        </is>
      </c>
      <c r="C1545" s="16" t="inlineStr">
        <is>
          <t>Кировская</t>
        </is>
      </c>
      <c r="D1545" s="15" t="n">
        <v>8</v>
      </c>
      <c r="E1545" t="inlineStr">
        <is>
          <t>Воронеж</t>
        </is>
      </c>
    </row>
    <row r="1546" hidden="1" ht="15" customHeight="1">
      <c r="A1546" s="15" t="n">
        <v>2</v>
      </c>
      <c r="B1546" s="16" t="inlineStr">
        <is>
          <t>Кировск</t>
        </is>
      </c>
      <c r="C1546" s="16" t="inlineStr">
        <is>
          <t>Ленинградская</t>
        </is>
      </c>
      <c r="D1546" s="15" t="n">
        <v>5</v>
      </c>
      <c r="E1546" t="inlineStr">
        <is>
          <t>Воронеж</t>
        </is>
      </c>
    </row>
    <row r="1547" hidden="1" ht="15" customHeight="1">
      <c r="A1547" s="15" t="n">
        <v>3</v>
      </c>
      <c r="B1547" s="16" t="inlineStr">
        <is>
          <t>Кирсанов</t>
        </is>
      </c>
      <c r="C1547" s="16" t="inlineStr">
        <is>
          <t>Тамбовская</t>
        </is>
      </c>
      <c r="D1547" s="15" t="n">
        <v>4</v>
      </c>
      <c r="E1547" t="inlineStr">
        <is>
          <t>Воронеж</t>
        </is>
      </c>
    </row>
    <row r="1548" hidden="1" ht="15" customHeight="1">
      <c r="A1548" s="15" t="n">
        <v>7</v>
      </c>
      <c r="B1548" s="16" t="inlineStr">
        <is>
          <t>Киселевск</t>
        </is>
      </c>
      <c r="C1548" s="16" t="inlineStr">
        <is>
          <t>Кемеровская область - Кузбасс</t>
        </is>
      </c>
      <c r="D1548" s="15" t="n">
        <v>9</v>
      </c>
      <c r="E1548" t="inlineStr">
        <is>
          <t>Воронеж</t>
        </is>
      </c>
    </row>
    <row r="1549" hidden="1" ht="15" customHeight="1">
      <c r="A1549" s="15" t="n">
        <v>5</v>
      </c>
      <c r="B1549" s="16" t="inlineStr">
        <is>
          <t>Кисловодск</t>
        </is>
      </c>
      <c r="C1549" s="16" t="inlineStr">
        <is>
          <t>Ставропольский</t>
        </is>
      </c>
      <c r="D1549" s="15" t="n">
        <v>7</v>
      </c>
      <c r="E1549" t="inlineStr">
        <is>
          <t>Воронеж</t>
        </is>
      </c>
    </row>
    <row r="1550" hidden="1" ht="15" customHeight="1">
      <c r="A1550" s="15" t="n">
        <v>3</v>
      </c>
      <c r="B1550" s="16" t="inlineStr">
        <is>
          <t>Климовск</t>
        </is>
      </c>
      <c r="C1550" s="16" t="inlineStr">
        <is>
          <t>Московская</t>
        </is>
      </c>
      <c r="D1550" s="15" t="n">
        <v>3</v>
      </c>
      <c r="E1550" t="inlineStr">
        <is>
          <t>Воронеж</t>
        </is>
      </c>
    </row>
    <row r="1551" hidden="1">
      <c r="A1551" s="15" t="n">
        <v>2</v>
      </c>
      <c r="B1551" s="16" t="inlineStr">
        <is>
          <t>Клин</t>
        </is>
      </c>
      <c r="C1551" s="16" t="inlineStr">
        <is>
          <t>Московская</t>
        </is>
      </c>
      <c r="D1551" s="15" t="n">
        <v>4</v>
      </c>
      <c r="E1551" t="inlineStr">
        <is>
          <t>Воронеж</t>
        </is>
      </c>
    </row>
    <row r="1552" hidden="1" ht="15" customHeight="1">
      <c r="A1552" s="15" t="n">
        <v>4</v>
      </c>
      <c r="B1552" s="16" t="inlineStr">
        <is>
          <t>Клинцы</t>
        </is>
      </c>
      <c r="C1552" s="16" t="inlineStr">
        <is>
          <t>Брянская</t>
        </is>
      </c>
      <c r="D1552" s="15" t="n">
        <v>5</v>
      </c>
      <c r="E1552" t="inlineStr">
        <is>
          <t>Воронеж</t>
        </is>
      </c>
    </row>
    <row r="1553" hidden="1" ht="15" customHeight="1">
      <c r="A1553" s="15" t="n">
        <v>4</v>
      </c>
      <c r="B1553" s="16" t="inlineStr">
        <is>
          <t>Ковров</t>
        </is>
      </c>
      <c r="C1553" s="16" t="inlineStr">
        <is>
          <t>Владимирская</t>
        </is>
      </c>
      <c r="D1553" s="15" t="n">
        <v>5</v>
      </c>
      <c r="E1553" t="inlineStr">
        <is>
          <t>Воронеж</t>
        </is>
      </c>
    </row>
    <row r="1554" hidden="1" ht="15" customHeight="1">
      <c r="A1554" s="15" t="n">
        <v>7</v>
      </c>
      <c r="B1554" s="16" t="inlineStr">
        <is>
          <t>Когалым</t>
        </is>
      </c>
      <c r="C1554" s="16" t="inlineStr">
        <is>
          <t>Ханты-Мансийский Автономный округ - Югра</t>
        </is>
      </c>
      <c r="D1554" s="15" t="n">
        <v>14</v>
      </c>
      <c r="E1554" t="inlineStr">
        <is>
          <t>Воронеж</t>
        </is>
      </c>
    </row>
    <row r="1555" hidden="1" ht="15" customHeight="1">
      <c r="A1555" s="15" t="n">
        <v>4</v>
      </c>
      <c r="B1555" s="16" t="inlineStr">
        <is>
          <t>Коломна</t>
        </is>
      </c>
      <c r="C1555" s="16" t="inlineStr">
        <is>
          <t>Московская</t>
        </is>
      </c>
      <c r="D1555" s="15" t="n">
        <v>3</v>
      </c>
      <c r="E1555" t="inlineStr">
        <is>
          <t>Воронеж</t>
        </is>
      </c>
    </row>
    <row r="1556" hidden="1" ht="15" customHeight="1">
      <c r="A1556" s="15" t="n">
        <v>7</v>
      </c>
      <c r="B1556" s="16" t="inlineStr">
        <is>
          <t>Колпашево</t>
        </is>
      </c>
      <c r="C1556" s="16" t="inlineStr">
        <is>
          <t>Томская</t>
        </is>
      </c>
      <c r="D1556" s="15" t="n">
        <v>13</v>
      </c>
      <c r="E1556" t="inlineStr">
        <is>
          <t>Воронеж</t>
        </is>
      </c>
    </row>
    <row r="1557" hidden="1" ht="15" customHeight="1">
      <c r="A1557" s="15" t="n">
        <v>2</v>
      </c>
      <c r="B1557" s="16" t="inlineStr">
        <is>
          <t>Колпино</t>
        </is>
      </c>
      <c r="C1557" s="16" t="inlineStr">
        <is>
          <t>Санкт-Петербург</t>
        </is>
      </c>
      <c r="D1557" s="15" t="n">
        <v>4</v>
      </c>
      <c r="E1557" t="inlineStr">
        <is>
          <t>Воронеж</t>
        </is>
      </c>
    </row>
    <row r="1558" hidden="1" ht="15" customHeight="1">
      <c r="A1558" s="15" t="n">
        <v>6</v>
      </c>
      <c r="B1558" s="16" t="inlineStr">
        <is>
          <t>Кольцово</t>
        </is>
      </c>
      <c r="C1558" s="16" t="inlineStr">
        <is>
          <t>Новосибирская</t>
        </is>
      </c>
      <c r="D1558" s="15" t="n">
        <v>6</v>
      </c>
      <c r="E1558" t="inlineStr">
        <is>
          <t>Воронеж</t>
        </is>
      </c>
    </row>
    <row r="1559" hidden="1" ht="15" customHeight="1">
      <c r="A1559" s="15" t="n">
        <v>2</v>
      </c>
      <c r="B1559" s="16" t="inlineStr">
        <is>
          <t>Кольчугино</t>
        </is>
      </c>
      <c r="C1559" s="16" t="inlineStr">
        <is>
          <t>Владимирская</t>
        </is>
      </c>
      <c r="D1559" s="15" t="n">
        <v>5</v>
      </c>
      <c r="E1559" t="inlineStr">
        <is>
          <t>Воронеж</t>
        </is>
      </c>
    </row>
    <row r="1560" hidden="1" ht="15" customHeight="1">
      <c r="A1560" s="15" t="n">
        <v>2</v>
      </c>
      <c r="B1560" s="16" t="inlineStr">
        <is>
          <t>Коммунар</t>
        </is>
      </c>
      <c r="C1560" s="16" t="inlineStr">
        <is>
          <t>Ленинградская</t>
        </is>
      </c>
      <c r="D1560" s="15" t="n">
        <v>4</v>
      </c>
      <c r="E1560" t="inlineStr">
        <is>
          <t>Воронеж</t>
        </is>
      </c>
    </row>
    <row r="1561" hidden="1" ht="15" customHeight="1">
      <c r="A1561" s="15" t="n">
        <v>2</v>
      </c>
      <c r="B1561" s="16" t="inlineStr">
        <is>
          <t>Коммунарка</t>
        </is>
      </c>
      <c r="C1561" s="16" t="inlineStr">
        <is>
          <t>Москва</t>
        </is>
      </c>
      <c r="D1561" s="15" t="n">
        <v>3</v>
      </c>
      <c r="E1561" t="inlineStr">
        <is>
          <t>Воронеж</t>
        </is>
      </c>
    </row>
    <row r="1562" hidden="1" ht="25.5" customHeight="1">
      <c r="A1562" s="15" t="n">
        <v>8</v>
      </c>
      <c r="B1562" s="16" t="inlineStr">
        <is>
          <t>Комсомольск-на-Амуре</t>
        </is>
      </c>
      <c r="C1562" s="16" t="inlineStr">
        <is>
          <t>Хабаровский</t>
        </is>
      </c>
      <c r="D1562" s="15" t="n">
        <v>10</v>
      </c>
      <c r="E1562" t="inlineStr">
        <is>
          <t>Воронеж</t>
        </is>
      </c>
    </row>
    <row r="1563" hidden="1" ht="15" customHeight="1">
      <c r="A1563" s="15" t="n">
        <v>3</v>
      </c>
      <c r="B1563" s="16" t="inlineStr">
        <is>
          <t>Конаково</t>
        </is>
      </c>
      <c r="C1563" s="16" t="inlineStr">
        <is>
          <t>Тверская</t>
        </is>
      </c>
      <c r="D1563" s="15" t="n">
        <v>5</v>
      </c>
      <c r="E1563" t="inlineStr">
        <is>
          <t>Воронеж</t>
        </is>
      </c>
    </row>
    <row r="1564" hidden="1" ht="15" customHeight="1">
      <c r="A1564" s="15" t="n">
        <v>7</v>
      </c>
      <c r="B1564" s="16" t="inlineStr">
        <is>
          <t>Копейск</t>
        </is>
      </c>
      <c r="C1564" s="16" t="inlineStr">
        <is>
          <t>Челябинская</t>
        </is>
      </c>
      <c r="D1564" s="15" t="n">
        <v>6</v>
      </c>
      <c r="E1564" t="inlineStr">
        <is>
          <t>Воронеж</t>
        </is>
      </c>
    </row>
    <row r="1565" hidden="1" ht="15" customHeight="1">
      <c r="A1565" s="15" t="n">
        <v>6</v>
      </c>
      <c r="B1565" s="16" t="inlineStr">
        <is>
          <t>Коркино</t>
        </is>
      </c>
      <c r="C1565" s="16" t="inlineStr">
        <is>
          <t>Челябинская</t>
        </is>
      </c>
      <c r="D1565" s="15" t="n">
        <v>6</v>
      </c>
      <c r="E1565" t="inlineStr">
        <is>
          <t>Воронеж</t>
        </is>
      </c>
    </row>
    <row r="1566" hidden="1" ht="15" customHeight="1">
      <c r="A1566" s="15" t="n">
        <v>2</v>
      </c>
      <c r="B1566" s="16" t="inlineStr">
        <is>
          <t>Королев</t>
        </is>
      </c>
      <c r="C1566" s="16" t="inlineStr">
        <is>
          <t>Московская</t>
        </is>
      </c>
      <c r="D1566" s="15" t="n">
        <v>3</v>
      </c>
      <c r="E1566" t="inlineStr">
        <is>
          <t>Воронеж</t>
        </is>
      </c>
    </row>
    <row r="1567" hidden="1" ht="15" customHeight="1">
      <c r="A1567" s="15" t="n">
        <v>4</v>
      </c>
      <c r="B1567" s="16" t="inlineStr">
        <is>
          <t>Короча</t>
        </is>
      </c>
      <c r="C1567" s="16" t="inlineStr">
        <is>
          <t>Белгородская</t>
        </is>
      </c>
      <c r="D1567" s="15" t="n">
        <v>4</v>
      </c>
      <c r="E1567" t="inlineStr">
        <is>
          <t>Воронеж</t>
        </is>
      </c>
    </row>
    <row r="1568" hidden="1" ht="15" customHeight="1">
      <c r="A1568" s="15" t="n">
        <v>8</v>
      </c>
      <c r="B1568" s="16" t="inlineStr">
        <is>
          <t>Корсаков</t>
        </is>
      </c>
      <c r="C1568" s="16" t="inlineStr">
        <is>
          <t>Сахалинская</t>
        </is>
      </c>
      <c r="D1568" s="15" t="n">
        <v>8</v>
      </c>
      <c r="E1568" t="inlineStr">
        <is>
          <t>Воронеж</t>
        </is>
      </c>
    </row>
    <row r="1569" hidden="1" ht="15" customHeight="1">
      <c r="A1569" s="15" t="n">
        <v>6</v>
      </c>
      <c r="B1569" s="16" t="inlineStr">
        <is>
          <t>Коряжма</t>
        </is>
      </c>
      <c r="C1569" s="16" t="inlineStr">
        <is>
          <t>Архангельская</t>
        </is>
      </c>
      <c r="D1569" s="15" t="n">
        <v>6</v>
      </c>
      <c r="E1569" t="inlineStr">
        <is>
          <t>Воронеж</t>
        </is>
      </c>
    </row>
    <row r="1570" hidden="1" ht="15" customHeight="1">
      <c r="A1570" s="15" t="n">
        <v>4</v>
      </c>
      <c r="B1570" s="16" t="inlineStr">
        <is>
          <t>Костомукша</t>
        </is>
      </c>
      <c r="C1570" s="16" t="inlineStr">
        <is>
          <t>Карелия</t>
        </is>
      </c>
      <c r="D1570" s="15" t="n">
        <v>7</v>
      </c>
      <c r="E1570" t="inlineStr">
        <is>
          <t>Воронеж</t>
        </is>
      </c>
    </row>
    <row r="1571" hidden="1" ht="15" customHeight="1">
      <c r="A1571" s="15" t="n">
        <v>4</v>
      </c>
      <c r="B1571" s="16" t="inlineStr">
        <is>
          <t>Кострома</t>
        </is>
      </c>
      <c r="C1571" s="16" t="inlineStr">
        <is>
          <t>Костромская</t>
        </is>
      </c>
      <c r="D1571" s="15" t="n">
        <v>3</v>
      </c>
      <c r="E1571" t="inlineStr">
        <is>
          <t>Воронеж</t>
        </is>
      </c>
    </row>
    <row r="1572" hidden="1" ht="15" customHeight="1">
      <c r="A1572" s="15" t="n">
        <v>5</v>
      </c>
      <c r="B1572" s="16" t="inlineStr">
        <is>
          <t>Косулино</t>
        </is>
      </c>
      <c r="C1572" s="16" t="inlineStr">
        <is>
          <t>Свердловская</t>
        </is>
      </c>
      <c r="D1572" s="15" t="n">
        <v>6</v>
      </c>
      <c r="E1572" t="inlineStr">
        <is>
          <t>Воронеж</t>
        </is>
      </c>
    </row>
    <row r="1573" hidden="1" ht="15" customHeight="1">
      <c r="A1573" s="15" t="n">
        <v>2</v>
      </c>
      <c r="B1573" s="16" t="inlineStr">
        <is>
          <t>Котельники</t>
        </is>
      </c>
      <c r="C1573" s="16" t="inlineStr">
        <is>
          <t>Московская</t>
        </is>
      </c>
      <c r="D1573" s="15" t="n">
        <v>3</v>
      </c>
      <c r="E1573" t="inlineStr">
        <is>
          <t>Воронеж</t>
        </is>
      </c>
    </row>
    <row r="1574" hidden="1" ht="15" customHeight="1">
      <c r="A1574" s="15" t="n">
        <v>6</v>
      </c>
      <c r="B1574" s="16" t="inlineStr">
        <is>
          <t>Котлас</t>
        </is>
      </c>
      <c r="C1574" s="16" t="inlineStr">
        <is>
          <t>Архангельская</t>
        </is>
      </c>
      <c r="D1574" s="15" t="n">
        <v>6</v>
      </c>
      <c r="E1574" t="inlineStr">
        <is>
          <t>Воронеж</t>
        </is>
      </c>
    </row>
    <row r="1575" hidden="1" ht="15" customHeight="1">
      <c r="A1575" s="15" t="n">
        <v>3</v>
      </c>
      <c r="B1575" s="16" t="inlineStr">
        <is>
          <t>Котовск</t>
        </is>
      </c>
      <c r="C1575" s="16" t="inlineStr">
        <is>
          <t>Тамбовская</t>
        </is>
      </c>
      <c r="D1575" s="15" t="n">
        <v>4</v>
      </c>
      <c r="E1575" t="inlineStr">
        <is>
          <t>Воронеж</t>
        </is>
      </c>
    </row>
    <row r="1576" hidden="1" ht="15" customHeight="1">
      <c r="A1576" s="15" t="n">
        <v>2</v>
      </c>
      <c r="B1576" s="16" t="inlineStr">
        <is>
          <t>Красная Пахра</t>
        </is>
      </c>
      <c r="C1576" s="16" t="inlineStr">
        <is>
          <t>Москва</t>
        </is>
      </c>
      <c r="D1576" s="15" t="n">
        <v>3</v>
      </c>
      <c r="E1576" t="inlineStr">
        <is>
          <t>Воронеж</t>
        </is>
      </c>
    </row>
    <row r="1577" hidden="1" ht="15" customHeight="1">
      <c r="A1577" s="15" t="n">
        <v>3</v>
      </c>
      <c r="B1577" s="16" t="inlineStr">
        <is>
          <t>Красненькая</t>
        </is>
      </c>
      <c r="C1577" s="16" t="inlineStr">
        <is>
          <t>Тамбовская</t>
        </is>
      </c>
      <c r="D1577" s="15" t="n">
        <v>4</v>
      </c>
      <c r="E1577" t="inlineStr">
        <is>
          <t>Воронеж</t>
        </is>
      </c>
    </row>
    <row r="1578" hidden="1" ht="15" customHeight="1">
      <c r="A1578" s="15" t="n">
        <v>2</v>
      </c>
      <c r="B1578" s="16" t="inlineStr">
        <is>
          <t>Красноармейск</t>
        </is>
      </c>
      <c r="C1578" s="16" t="inlineStr">
        <is>
          <t>Московская</t>
        </is>
      </c>
      <c r="D1578" s="15" t="n">
        <v>3</v>
      </c>
      <c r="E1578" t="inlineStr">
        <is>
          <t>Воронеж</t>
        </is>
      </c>
    </row>
    <row r="1579" hidden="1" ht="15" customHeight="1">
      <c r="A1579" s="15" t="n">
        <v>5</v>
      </c>
      <c r="B1579" s="16" t="inlineStr">
        <is>
          <t>Красноармейское</t>
        </is>
      </c>
      <c r="C1579" s="16" t="inlineStr">
        <is>
          <t>Самарская</t>
        </is>
      </c>
      <c r="D1579" s="15" t="n">
        <v>8</v>
      </c>
      <c r="E1579" t="inlineStr">
        <is>
          <t>Воронеж</t>
        </is>
      </c>
    </row>
    <row r="1580" hidden="1" ht="15" customHeight="1">
      <c r="A1580" s="15" t="n">
        <v>2</v>
      </c>
      <c r="B1580" s="16" t="inlineStr">
        <is>
          <t>Красногорск</t>
        </is>
      </c>
      <c r="C1580" s="16" t="inlineStr">
        <is>
          <t>Московская</t>
        </is>
      </c>
      <c r="D1580" s="15" t="n">
        <v>3</v>
      </c>
      <c r="E1580" t="inlineStr">
        <is>
          <t>Воронеж</t>
        </is>
      </c>
    </row>
    <row r="1581" ht="15" customHeight="1">
      <c r="A1581" s="15" t="n">
        <v>5</v>
      </c>
      <c r="B1581" s="16" t="inlineStr">
        <is>
          <t>Краснодар</t>
        </is>
      </c>
      <c r="C1581" s="16" t="inlineStr">
        <is>
          <t>Краснодарский</t>
        </is>
      </c>
      <c r="D1581" s="15" t="n">
        <v>2</v>
      </c>
      <c r="E1581" t="inlineStr">
        <is>
          <t>Воронеж</t>
        </is>
      </c>
    </row>
    <row r="1582" hidden="1" ht="15" customHeight="1">
      <c r="A1582" s="15" t="n">
        <v>2</v>
      </c>
      <c r="B1582" s="16" t="inlineStr">
        <is>
          <t>Красное Село</t>
        </is>
      </c>
      <c r="C1582" s="16" t="inlineStr">
        <is>
          <t>Санкт-Петербург</t>
        </is>
      </c>
      <c r="D1582" s="15" t="n">
        <v>4</v>
      </c>
      <c r="E1582" t="inlineStr">
        <is>
          <t>Воронеж</t>
        </is>
      </c>
    </row>
    <row r="1583" hidden="1" ht="15" customHeight="1">
      <c r="A1583" s="15" t="n">
        <v>2</v>
      </c>
      <c r="B1583" s="16" t="inlineStr">
        <is>
          <t>Краснознаменск</t>
        </is>
      </c>
      <c r="C1583" s="16" t="inlineStr">
        <is>
          <t>Московская</t>
        </is>
      </c>
      <c r="D1583" s="15" t="n">
        <v>3</v>
      </c>
      <c r="E1583" t="inlineStr">
        <is>
          <t>Воронеж</t>
        </is>
      </c>
    </row>
    <row r="1584" hidden="1" ht="15" customHeight="1">
      <c r="A1584" s="15" t="n">
        <v>7</v>
      </c>
      <c r="B1584" s="16" t="inlineStr">
        <is>
          <t>Краснокаменск</t>
        </is>
      </c>
      <c r="C1584" s="16" t="inlineStr">
        <is>
          <t>Забайкальский</t>
        </is>
      </c>
      <c r="D1584" s="15" t="n">
        <v>15</v>
      </c>
      <c r="E1584" t="inlineStr">
        <is>
          <t>Воронеж</t>
        </is>
      </c>
    </row>
    <row r="1585" hidden="1" ht="15" customHeight="1">
      <c r="A1585" s="15" t="n">
        <v>6</v>
      </c>
      <c r="B1585" s="16" t="inlineStr">
        <is>
          <t>Краснокамск</t>
        </is>
      </c>
      <c r="C1585" s="16" t="inlineStr">
        <is>
          <t>Пермский</t>
        </is>
      </c>
      <c r="D1585" s="15" t="n">
        <v>6</v>
      </c>
      <c r="E1585" t="inlineStr">
        <is>
          <t>Воронеж</t>
        </is>
      </c>
    </row>
    <row r="1586" hidden="1" ht="15" customHeight="1">
      <c r="A1586" s="15" t="n">
        <v>6</v>
      </c>
      <c r="B1586" s="16" t="inlineStr">
        <is>
          <t>Краснообск</t>
        </is>
      </c>
      <c r="C1586" s="16" t="inlineStr">
        <is>
          <t>Новосибирская</t>
        </is>
      </c>
      <c r="D1586" s="15" t="n">
        <v>6</v>
      </c>
      <c r="E1586" t="inlineStr">
        <is>
          <t>Воронеж</t>
        </is>
      </c>
    </row>
    <row r="1587" hidden="1" ht="15" customHeight="1">
      <c r="A1587" s="15" t="n">
        <v>7</v>
      </c>
      <c r="B1587" s="16" t="inlineStr">
        <is>
          <t>Краснотурьинск</t>
        </is>
      </c>
      <c r="C1587" s="16" t="inlineStr">
        <is>
          <t>Свердловская</t>
        </is>
      </c>
      <c r="D1587" s="15" t="n">
        <v>9</v>
      </c>
      <c r="E1587" t="inlineStr">
        <is>
          <t>Воронеж</t>
        </is>
      </c>
    </row>
    <row r="1588" ht="15" customHeight="1">
      <c r="A1588" s="15" t="n">
        <v>7</v>
      </c>
      <c r="B1588" s="16" t="inlineStr">
        <is>
          <t>Красноярск</t>
        </is>
      </c>
      <c r="C1588" s="16" t="inlineStr">
        <is>
          <t>Красноярский</t>
        </is>
      </c>
      <c r="D1588" s="15" t="n">
        <v>7</v>
      </c>
      <c r="E1588" t="inlineStr">
        <is>
          <t>Воронеж</t>
        </is>
      </c>
    </row>
    <row r="1589" hidden="1" ht="15" customHeight="1">
      <c r="A1589" s="15" t="n">
        <v>2</v>
      </c>
      <c r="B1589" s="16" t="inlineStr">
        <is>
          <t>Красный Посёлок</t>
        </is>
      </c>
      <c r="C1589" s="16" t="inlineStr">
        <is>
          <t>Московская</t>
        </is>
      </c>
      <c r="D1589" s="15" t="n">
        <v>3</v>
      </c>
      <c r="E1589" t="inlineStr">
        <is>
          <t>Воронеж</t>
        </is>
      </c>
    </row>
    <row r="1590" hidden="1" ht="15" customHeight="1">
      <c r="A1590" s="15" t="n">
        <v>2</v>
      </c>
      <c r="B1590" s="16" t="inlineStr">
        <is>
          <t>Кронштадт</t>
        </is>
      </c>
      <c r="C1590" s="16" t="inlineStr">
        <is>
          <t>Санкт-Петербург</t>
        </is>
      </c>
      <c r="D1590" s="15" t="n">
        <v>4</v>
      </c>
      <c r="E1590" t="inlineStr">
        <is>
          <t>Воронеж</t>
        </is>
      </c>
    </row>
    <row r="1591" hidden="1" ht="15" customHeight="1">
      <c r="A1591" s="15" t="n">
        <v>5</v>
      </c>
      <c r="B1591" s="16" t="inlineStr">
        <is>
          <t>Кропоткин</t>
        </is>
      </c>
      <c r="C1591" s="16" t="inlineStr">
        <is>
          <t>Краснодарский</t>
        </is>
      </c>
      <c r="D1591" s="15" t="n">
        <v>7</v>
      </c>
      <c r="E1591" t="inlineStr">
        <is>
          <t>Воронеж</t>
        </is>
      </c>
    </row>
    <row r="1592" hidden="1" ht="15" customHeight="1">
      <c r="A1592" s="15" t="n">
        <v>5</v>
      </c>
      <c r="B1592" s="16" t="inlineStr">
        <is>
          <t>Крымск</t>
        </is>
      </c>
      <c r="C1592" s="16" t="inlineStr">
        <is>
          <t>Краснодарский</t>
        </is>
      </c>
      <c r="D1592" s="15" t="n">
        <v>8</v>
      </c>
      <c r="E1592" t="inlineStr">
        <is>
          <t>Воронеж</t>
        </is>
      </c>
    </row>
    <row r="1593" hidden="1" ht="15" customHeight="1">
      <c r="A1593" s="15" t="n">
        <v>3</v>
      </c>
      <c r="B1593" s="16" t="inlineStr">
        <is>
          <t>Кстово</t>
        </is>
      </c>
      <c r="C1593" s="16" t="inlineStr">
        <is>
          <t>Нижегородская</t>
        </is>
      </c>
      <c r="D1593" s="15" t="n">
        <v>3</v>
      </c>
      <c r="E1593" t="inlineStr">
        <is>
          <t>Воронеж</t>
        </is>
      </c>
    </row>
    <row r="1594" hidden="1" ht="15" customHeight="1">
      <c r="A1594" s="15" t="n">
        <v>2</v>
      </c>
      <c r="B1594" s="16" t="inlineStr">
        <is>
          <t>Кубинка</t>
        </is>
      </c>
      <c r="C1594" s="16" t="inlineStr">
        <is>
          <t>Московская</t>
        </is>
      </c>
      <c r="D1594" s="15" t="n">
        <v>3</v>
      </c>
      <c r="E1594" t="inlineStr">
        <is>
          <t>Воронеж</t>
        </is>
      </c>
    </row>
    <row r="1595" hidden="1" ht="15" customHeight="1">
      <c r="A1595" s="15" t="n">
        <v>2</v>
      </c>
      <c r="B1595" s="16" t="inlineStr">
        <is>
          <t>Кудрово</t>
        </is>
      </c>
      <c r="C1595" s="16" t="inlineStr">
        <is>
          <t>Ленинградская</t>
        </is>
      </c>
      <c r="D1595" s="15" t="n">
        <v>4</v>
      </c>
      <c r="E1595" t="inlineStr">
        <is>
          <t>Воронеж</t>
        </is>
      </c>
    </row>
    <row r="1596" hidden="1" ht="15" customHeight="1">
      <c r="A1596" s="15" t="n">
        <v>4</v>
      </c>
      <c r="B1596" s="16" t="inlineStr">
        <is>
          <t>Кузнецк</t>
        </is>
      </c>
      <c r="C1596" s="16" t="inlineStr">
        <is>
          <t>Пензенская</t>
        </is>
      </c>
      <c r="D1596" s="15" t="n">
        <v>8</v>
      </c>
      <c r="E1596" t="inlineStr">
        <is>
          <t>Воронеж</t>
        </is>
      </c>
    </row>
    <row r="1597" hidden="1" ht="15" customHeight="1">
      <c r="A1597" s="15" t="n">
        <v>7</v>
      </c>
      <c r="B1597" s="16" t="inlineStr">
        <is>
          <t>Куйбышев</t>
        </is>
      </c>
      <c r="C1597" s="16" t="inlineStr">
        <is>
          <t>Новосибирская</t>
        </is>
      </c>
      <c r="D1597" s="15" t="n">
        <v>9</v>
      </c>
      <c r="E1597" t="inlineStr">
        <is>
          <t>Воронеж</t>
        </is>
      </c>
    </row>
    <row r="1598" hidden="1" ht="15" customHeight="1">
      <c r="A1598" s="15" t="n">
        <v>5</v>
      </c>
      <c r="B1598" s="16" t="inlineStr">
        <is>
          <t>Кукмор</t>
        </is>
      </c>
      <c r="C1598" s="16" t="inlineStr">
        <is>
          <t>Татарстан</t>
        </is>
      </c>
      <c r="D1598" s="15" t="n">
        <v>5</v>
      </c>
      <c r="E1598" t="inlineStr">
        <is>
          <t>Воронеж</t>
        </is>
      </c>
    </row>
    <row r="1599" hidden="1" ht="15" customHeight="1">
      <c r="A1599" s="15" t="n">
        <v>6</v>
      </c>
      <c r="B1599" s="16" t="inlineStr">
        <is>
          <t>Кумертау</t>
        </is>
      </c>
      <c r="C1599" s="16" t="inlineStr">
        <is>
          <t>Башкортостан</t>
        </is>
      </c>
      <c r="D1599" s="15" t="n">
        <v>8</v>
      </c>
      <c r="E1599" t="inlineStr">
        <is>
          <t>Воронеж</t>
        </is>
      </c>
    </row>
    <row r="1600" hidden="1" ht="15" customHeight="1">
      <c r="A1600" s="15" t="n">
        <v>6</v>
      </c>
      <c r="B1600" s="16" t="inlineStr">
        <is>
          <t>Кунгур</t>
        </is>
      </c>
      <c r="C1600" s="16" t="inlineStr">
        <is>
          <t>Пермский</t>
        </is>
      </c>
      <c r="D1600" s="15" t="n">
        <v>9</v>
      </c>
      <c r="E1600" t="inlineStr">
        <is>
          <t>Воронеж</t>
        </is>
      </c>
    </row>
    <row r="1601" hidden="1" ht="15" customHeight="1">
      <c r="A1601" s="15" t="n">
        <v>6</v>
      </c>
      <c r="B1601" s="16" t="inlineStr">
        <is>
          <t>Курган</t>
        </is>
      </c>
      <c r="C1601" s="16" t="inlineStr">
        <is>
          <t>Курганская</t>
        </is>
      </c>
      <c r="D1601" s="15" t="n">
        <v>6</v>
      </c>
      <c r="E1601" t="inlineStr">
        <is>
          <t>Воронеж</t>
        </is>
      </c>
    </row>
    <row r="1602" hidden="1" ht="15" customHeight="1">
      <c r="A1602" s="15" t="n">
        <v>5</v>
      </c>
      <c r="B1602" s="16" t="inlineStr">
        <is>
          <t>Курганинск</t>
        </is>
      </c>
      <c r="C1602" s="16" t="inlineStr">
        <is>
          <t>Краснодарский</t>
        </is>
      </c>
      <c r="D1602" s="15" t="n">
        <v>6</v>
      </c>
      <c r="E1602" t="inlineStr">
        <is>
          <t>Воронеж</t>
        </is>
      </c>
    </row>
    <row r="1603" hidden="1">
      <c r="A1603" s="15" t="n">
        <v>2</v>
      </c>
      <c r="B1603" s="16" t="inlineStr">
        <is>
          <t>Куровское</t>
        </is>
      </c>
      <c r="C1603" s="16" t="inlineStr">
        <is>
          <t>Московская</t>
        </is>
      </c>
      <c r="D1603" s="15" t="n">
        <v>3</v>
      </c>
      <c r="E1603" t="inlineStr">
        <is>
          <t>Воронеж</t>
        </is>
      </c>
    </row>
    <row r="1604" hidden="1">
      <c r="A1604" s="15" t="n">
        <v>3</v>
      </c>
      <c r="B1604" s="16" t="inlineStr">
        <is>
          <t>Курск</t>
        </is>
      </c>
      <c r="C1604" s="16" t="inlineStr">
        <is>
          <t>Курская</t>
        </is>
      </c>
      <c r="D1604" s="15" t="n">
        <v>1</v>
      </c>
      <c r="E1604" t="inlineStr">
        <is>
          <t>Воронеж</t>
        </is>
      </c>
    </row>
    <row r="1605" hidden="1" ht="15" customHeight="1">
      <c r="A1605" s="15" t="n">
        <v>4</v>
      </c>
      <c r="B1605" s="16" t="inlineStr">
        <is>
          <t>Курчатов</t>
        </is>
      </c>
      <c r="C1605" s="16" t="inlineStr">
        <is>
          <t>Курская</t>
        </is>
      </c>
      <c r="D1605" s="15" t="n">
        <v>3</v>
      </c>
      <c r="E1605" t="inlineStr">
        <is>
          <t>Воронеж</t>
        </is>
      </c>
    </row>
    <row r="1606" hidden="1" ht="15" customHeight="1">
      <c r="A1606" s="15" t="n">
        <v>6</v>
      </c>
      <c r="B1606" s="16" t="inlineStr">
        <is>
          <t>Кушва</t>
        </is>
      </c>
      <c r="C1606" s="16" t="inlineStr">
        <is>
          <t>Свердловская</t>
        </is>
      </c>
      <c r="D1606" s="15" t="n">
        <v>7</v>
      </c>
      <c r="E1606" t="inlineStr">
        <is>
          <t>Воронеж</t>
        </is>
      </c>
    </row>
    <row r="1607" hidden="1" ht="25.5" customHeight="1">
      <c r="A1607" s="15" t="n">
        <v>4</v>
      </c>
      <c r="B1607" s="16" t="inlineStr">
        <is>
          <t>Кущевская</t>
        </is>
      </c>
      <c r="C1607" s="16" t="inlineStr">
        <is>
          <t>Краснодарский</t>
        </is>
      </c>
      <c r="D1607" s="15" t="n">
        <v>7</v>
      </c>
      <c r="E1607" t="inlineStr">
        <is>
          <t>Воронеж</t>
        </is>
      </c>
    </row>
    <row r="1608" hidden="1" ht="15" customHeight="1">
      <c r="A1608" s="15" t="n">
        <v>7</v>
      </c>
      <c r="B1608" s="16" t="inlineStr">
        <is>
          <t>Кызыл</t>
        </is>
      </c>
      <c r="C1608" s="16" t="inlineStr">
        <is>
          <t>Тыва</t>
        </is>
      </c>
      <c r="D1608" s="15" t="n">
        <v>10</v>
      </c>
      <c r="E1608" t="inlineStr">
        <is>
          <t>Воронеж</t>
        </is>
      </c>
    </row>
    <row r="1609" hidden="1" ht="15" customHeight="1">
      <c r="A1609" s="15" t="n">
        <v>6</v>
      </c>
      <c r="B1609" s="16" t="inlineStr">
        <is>
          <t>Кыштым</t>
        </is>
      </c>
      <c r="C1609" s="16" t="inlineStr">
        <is>
          <t>Челябинская</t>
        </is>
      </c>
      <c r="D1609" s="15" t="n">
        <v>6</v>
      </c>
      <c r="E1609" t="inlineStr">
        <is>
          <t>Воронеж</t>
        </is>
      </c>
    </row>
    <row r="1610" hidden="1" ht="15" customHeight="1">
      <c r="A1610" s="15" t="n">
        <v>5</v>
      </c>
      <c r="B1610" s="16" t="inlineStr">
        <is>
          <t>Лабинск</t>
        </is>
      </c>
      <c r="C1610" s="16" t="inlineStr">
        <is>
          <t>Краснодарский</t>
        </is>
      </c>
      <c r="D1610" s="15" t="n">
        <v>7</v>
      </c>
      <c r="E1610" t="inlineStr">
        <is>
          <t>Воронеж</t>
        </is>
      </c>
    </row>
    <row r="1611" hidden="1" ht="15" customHeight="1">
      <c r="A1611" s="15" t="n">
        <v>7</v>
      </c>
      <c r="B1611" s="16" t="inlineStr">
        <is>
          <t>Лабытнанги</t>
        </is>
      </c>
      <c r="C1611" s="16" t="inlineStr">
        <is>
          <t>Ямало-Ненецкий</t>
        </is>
      </c>
      <c r="D1611" s="15" t="n">
        <v>9</v>
      </c>
      <c r="E1611" t="inlineStr">
        <is>
          <t>Воронеж</t>
        </is>
      </c>
    </row>
    <row r="1612" hidden="1" ht="15" customHeight="1">
      <c r="A1612" s="15" t="n">
        <v>7</v>
      </c>
      <c r="B1612" s="16" t="inlineStr">
        <is>
          <t>Лангепас</t>
        </is>
      </c>
      <c r="C1612" s="16" t="inlineStr">
        <is>
          <t>Ханты-Мансийский Автономный округ - Югра</t>
        </is>
      </c>
      <c r="D1612" s="15" t="n">
        <v>11</v>
      </c>
      <c r="E1612" t="inlineStr">
        <is>
          <t>Воронеж</t>
        </is>
      </c>
    </row>
    <row r="1613" hidden="1" ht="15" customHeight="1">
      <c r="A1613" s="15" t="n">
        <v>5</v>
      </c>
      <c r="B1613" s="16" t="inlineStr">
        <is>
          <t>Ленинградская</t>
        </is>
      </c>
      <c r="C1613" s="16" t="inlineStr">
        <is>
          <t>Краснодарский</t>
        </is>
      </c>
      <c r="D1613" s="15" t="n">
        <v>7</v>
      </c>
      <c r="E1613" t="inlineStr">
        <is>
          <t>Воронеж</t>
        </is>
      </c>
    </row>
    <row r="1614" hidden="1" ht="15" customHeight="1">
      <c r="A1614" s="15" t="n">
        <v>5</v>
      </c>
      <c r="B1614" s="16" t="inlineStr">
        <is>
          <t>Лениногорск</t>
        </is>
      </c>
      <c r="C1614" s="16" t="inlineStr">
        <is>
          <t>Татарстан</t>
        </is>
      </c>
      <c r="D1614" s="15" t="n">
        <v>7</v>
      </c>
      <c r="E1614" t="inlineStr">
        <is>
          <t>Воронеж</t>
        </is>
      </c>
    </row>
    <row r="1615" hidden="1" ht="15" customHeight="1">
      <c r="A1615" s="15" t="n">
        <v>8</v>
      </c>
      <c r="B1615" s="16" t="inlineStr">
        <is>
          <t>Ленинск-Кузнецкий</t>
        </is>
      </c>
      <c r="C1615" s="16" t="inlineStr">
        <is>
          <t>Кемеровская область - Кузбасс</t>
        </is>
      </c>
      <c r="D1615" s="15" t="n">
        <v>11</v>
      </c>
      <c r="E1615" t="inlineStr">
        <is>
          <t>Воронеж</t>
        </is>
      </c>
    </row>
    <row r="1616" hidden="1" ht="15" customHeight="1">
      <c r="A1616" s="15" t="n">
        <v>5</v>
      </c>
      <c r="B1616" s="16" t="inlineStr">
        <is>
          <t>Лермонтов</t>
        </is>
      </c>
      <c r="C1616" s="16" t="inlineStr">
        <is>
          <t>Ставропольский</t>
        </is>
      </c>
      <c r="D1616" s="15" t="n">
        <v>8</v>
      </c>
      <c r="E1616" t="inlineStr">
        <is>
          <t>Воронеж</t>
        </is>
      </c>
    </row>
    <row r="1617" hidden="1" ht="15" customHeight="1">
      <c r="A1617" s="15" t="n">
        <v>7</v>
      </c>
      <c r="B1617" s="16" t="inlineStr">
        <is>
          <t>Лесной</t>
        </is>
      </c>
      <c r="C1617" s="16" t="inlineStr">
        <is>
          <t>Свердловская</t>
        </is>
      </c>
      <c r="D1617" s="15" t="n">
        <v>6</v>
      </c>
      <c r="E1617" t="inlineStr">
        <is>
          <t>Воронеж</t>
        </is>
      </c>
    </row>
    <row r="1618" hidden="1" ht="15" customHeight="1">
      <c r="A1618" s="15" t="n">
        <v>2</v>
      </c>
      <c r="B1618" s="16" t="inlineStr">
        <is>
          <t>Лесной Городок</t>
        </is>
      </c>
      <c r="C1618" s="16" t="inlineStr">
        <is>
          <t>Московская</t>
        </is>
      </c>
      <c r="D1618" s="15" t="n">
        <v>3</v>
      </c>
      <c r="E1618" t="inlineStr">
        <is>
          <t>Воронеж</t>
        </is>
      </c>
    </row>
    <row r="1619" hidden="1" ht="15" customHeight="1">
      <c r="A1619" s="15" t="n">
        <v>7</v>
      </c>
      <c r="B1619" s="16" t="inlineStr">
        <is>
          <t>Лесозаводск</t>
        </is>
      </c>
      <c r="C1619" s="16" t="inlineStr">
        <is>
          <t>Приморский</t>
        </is>
      </c>
      <c r="D1619" s="15" t="n">
        <v>13</v>
      </c>
      <c r="E1619" t="inlineStr">
        <is>
          <t>Воронеж</t>
        </is>
      </c>
    </row>
    <row r="1620" hidden="1" ht="15" customHeight="1">
      <c r="A1620" s="15" t="n">
        <v>7</v>
      </c>
      <c r="B1620" s="16" t="inlineStr">
        <is>
          <t>Лесосибирск</t>
        </is>
      </c>
      <c r="C1620" s="16" t="inlineStr">
        <is>
          <t>Красноярский</t>
        </is>
      </c>
      <c r="D1620" s="15" t="n">
        <v>10</v>
      </c>
      <c r="E1620" t="inlineStr">
        <is>
          <t>Воронеж</t>
        </is>
      </c>
    </row>
    <row r="1621" hidden="1">
      <c r="A1621" s="15" t="n">
        <v>3</v>
      </c>
      <c r="B1621" s="16" t="inlineStr">
        <is>
          <t>Ливны</t>
        </is>
      </c>
      <c r="C1621" s="16" t="inlineStr">
        <is>
          <t>Орловская</t>
        </is>
      </c>
      <c r="D1621" s="15" t="n">
        <v>7</v>
      </c>
      <c r="E1621" t="inlineStr">
        <is>
          <t>Воронеж</t>
        </is>
      </c>
    </row>
    <row r="1622" hidden="1" ht="15" customHeight="1">
      <c r="A1622" s="15" t="n">
        <v>3</v>
      </c>
      <c r="B1622" s="16" t="inlineStr">
        <is>
          <t>Липецк</t>
        </is>
      </c>
      <c r="C1622" s="16" t="inlineStr">
        <is>
          <t>Липецкая</t>
        </is>
      </c>
      <c r="D1622" s="15" t="n">
        <v>1</v>
      </c>
      <c r="E1622" t="inlineStr">
        <is>
          <t>Воронеж</t>
        </is>
      </c>
    </row>
    <row r="1623" hidden="1" ht="15" customHeight="1">
      <c r="A1623" s="15" t="n">
        <v>4</v>
      </c>
      <c r="B1623" s="16" t="inlineStr">
        <is>
          <t>Лиски</t>
        </is>
      </c>
      <c r="C1623" s="16" t="inlineStr">
        <is>
          <t>Воронежская</t>
        </is>
      </c>
      <c r="D1623" s="15" t="n">
        <v>5</v>
      </c>
      <c r="E1623" t="inlineStr">
        <is>
          <t>Воронеж</t>
        </is>
      </c>
    </row>
    <row r="1624" hidden="1" ht="15" customHeight="1">
      <c r="A1624" s="15" t="n">
        <v>2</v>
      </c>
      <c r="B1624" s="16" t="inlineStr">
        <is>
          <t>Лобня</t>
        </is>
      </c>
      <c r="C1624" s="16" t="inlineStr">
        <is>
          <t>Московская</t>
        </is>
      </c>
      <c r="D1624" s="15" t="n">
        <v>3</v>
      </c>
      <c r="E1624" t="inlineStr">
        <is>
          <t>Воронеж</t>
        </is>
      </c>
    </row>
    <row r="1625" hidden="1" ht="15" customHeight="1">
      <c r="A1625" s="15" t="n">
        <v>3</v>
      </c>
      <c r="B1625" s="16" t="inlineStr">
        <is>
          <t>Лодейное Поле</t>
        </is>
      </c>
      <c r="C1625" s="16" t="inlineStr">
        <is>
          <t>Ленинградская</t>
        </is>
      </c>
      <c r="D1625" s="15" t="n">
        <v>4</v>
      </c>
      <c r="E1625" t="inlineStr">
        <is>
          <t>Воронеж</t>
        </is>
      </c>
    </row>
    <row r="1626" hidden="1" ht="15" customHeight="1">
      <c r="A1626" s="15" t="n">
        <v>2</v>
      </c>
      <c r="B1626" s="16" t="inlineStr">
        <is>
          <t>Ломоносов</t>
        </is>
      </c>
      <c r="C1626" s="16" t="inlineStr">
        <is>
          <t>Санкт-Петербург</t>
        </is>
      </c>
      <c r="D1626" s="15" t="n">
        <v>6</v>
      </c>
      <c r="E1626" t="inlineStr">
        <is>
          <t>Воронеж</t>
        </is>
      </c>
    </row>
    <row r="1627" hidden="1" ht="15" customHeight="1">
      <c r="A1627" s="15" t="n">
        <v>2</v>
      </c>
      <c r="B1627" s="16" t="inlineStr">
        <is>
          <t>Лопатино</t>
        </is>
      </c>
      <c r="C1627" s="16" t="inlineStr">
        <is>
          <t>Московская</t>
        </is>
      </c>
      <c r="D1627" s="15" t="n">
        <v>3</v>
      </c>
      <c r="E1627" t="inlineStr">
        <is>
          <t>Воронеж</t>
        </is>
      </c>
    </row>
    <row r="1628" hidden="1" ht="15" customHeight="1">
      <c r="A1628" s="15" t="n">
        <v>2</v>
      </c>
      <c r="B1628" s="16" t="inlineStr">
        <is>
          <t>Лосино-Петровский</t>
        </is>
      </c>
      <c r="C1628" s="16" t="inlineStr">
        <is>
          <t>Московская</t>
        </is>
      </c>
      <c r="D1628" s="15" t="n">
        <v>3</v>
      </c>
      <c r="E1628" t="inlineStr">
        <is>
          <t>Воронеж</t>
        </is>
      </c>
    </row>
    <row r="1629" hidden="1" ht="15" customHeight="1">
      <c r="A1629" s="15" t="n">
        <v>3</v>
      </c>
      <c r="B1629" s="16" t="inlineStr">
        <is>
          <t>Луга</t>
        </is>
      </c>
      <c r="C1629" s="16" t="inlineStr">
        <is>
          <t>Ленинградская</t>
        </is>
      </c>
      <c r="D1629" s="15" t="n">
        <v>5</v>
      </c>
      <c r="E1629" t="inlineStr">
        <is>
          <t>Воронеж</t>
        </is>
      </c>
    </row>
    <row r="1630" hidden="1" ht="15" customHeight="1">
      <c r="A1630" s="15" t="n">
        <v>3</v>
      </c>
      <c r="B1630" s="16" t="inlineStr">
        <is>
          <t>Луховицы</t>
        </is>
      </c>
      <c r="C1630" s="16" t="inlineStr">
        <is>
          <t>Московская</t>
        </is>
      </c>
      <c r="D1630" s="15" t="n">
        <v>5</v>
      </c>
      <c r="E1630" t="inlineStr">
        <is>
          <t>Воронеж</t>
        </is>
      </c>
    </row>
    <row r="1631" hidden="1" ht="15" customHeight="1">
      <c r="A1631" s="15" t="n">
        <v>6</v>
      </c>
      <c r="B1631" s="16" t="inlineStr">
        <is>
          <t>Лысьва</t>
        </is>
      </c>
      <c r="C1631" s="16" t="inlineStr">
        <is>
          <t>Пермский</t>
        </is>
      </c>
      <c r="D1631" s="15" t="n">
        <v>7</v>
      </c>
      <c r="E1631" t="inlineStr">
        <is>
          <t>Воронеж</t>
        </is>
      </c>
    </row>
    <row r="1632" hidden="1" ht="15" customHeight="1">
      <c r="A1632" s="15" t="n">
        <v>2</v>
      </c>
      <c r="B1632" s="16" t="inlineStr">
        <is>
          <t>Лыткарино</t>
        </is>
      </c>
      <c r="C1632" s="16" t="inlineStr">
        <is>
          <t>Московская</t>
        </is>
      </c>
      <c r="D1632" s="15" t="n">
        <v>3</v>
      </c>
      <c r="E1632" t="inlineStr">
        <is>
          <t>Воронеж</t>
        </is>
      </c>
    </row>
    <row r="1633" hidden="1" ht="15" customHeight="1">
      <c r="A1633" s="15" t="n">
        <v>2</v>
      </c>
      <c r="B1633" s="16" t="inlineStr">
        <is>
          <t>Люберцы</t>
        </is>
      </c>
      <c r="C1633" s="16" t="inlineStr">
        <is>
          <t>Московская</t>
        </is>
      </c>
      <c r="D1633" s="15" t="n">
        <v>3</v>
      </c>
      <c r="E1633" t="inlineStr">
        <is>
          <t>Воронеж</t>
        </is>
      </c>
    </row>
    <row r="1634" hidden="1" ht="15" customHeight="1">
      <c r="A1634" s="15" t="n">
        <v>3</v>
      </c>
      <c r="B1634" s="16" t="inlineStr">
        <is>
          <t>Людиново</t>
        </is>
      </c>
      <c r="C1634" s="16" t="inlineStr">
        <is>
          <t>Калужская</t>
        </is>
      </c>
      <c r="D1634" s="15" t="n">
        <v>6</v>
      </c>
      <c r="E1634" t="inlineStr">
        <is>
          <t>Воронеж</t>
        </is>
      </c>
    </row>
    <row r="1635" hidden="1" ht="15" customHeight="1">
      <c r="A1635" s="15" t="n">
        <v>7</v>
      </c>
      <c r="B1635" s="16" t="inlineStr">
        <is>
          <t>Лянтор</t>
        </is>
      </c>
      <c r="C1635" s="16" t="inlineStr">
        <is>
          <t>Ханты-Мансийский Автономный округ - Югра</t>
        </is>
      </c>
      <c r="D1635" s="15" t="n">
        <v>10</v>
      </c>
      <c r="E1635" t="inlineStr">
        <is>
          <t>Воронеж</t>
        </is>
      </c>
    </row>
    <row r="1636" hidden="1" ht="15" customHeight="1">
      <c r="A1636" s="15" t="n">
        <v>9</v>
      </c>
      <c r="B1636" s="16" t="inlineStr">
        <is>
          <t>Магадан</t>
        </is>
      </c>
      <c r="C1636" s="16" t="inlineStr">
        <is>
          <t>Магаданская</t>
        </is>
      </c>
      <c r="D1636" s="15" t="n">
        <v>6</v>
      </c>
      <c r="E1636" t="inlineStr">
        <is>
          <t>Воронеж</t>
        </is>
      </c>
    </row>
    <row r="1637" hidden="1">
      <c r="A1637" s="15" t="n">
        <v>6</v>
      </c>
      <c r="B1637" s="16" t="inlineStr">
        <is>
          <t>Магнитогорск</t>
        </is>
      </c>
      <c r="C1637" s="16" t="inlineStr">
        <is>
          <t>Челябинская</t>
        </is>
      </c>
      <c r="D1637" s="15" t="n">
        <v>6</v>
      </c>
      <c r="E1637" t="inlineStr">
        <is>
          <t>Воронеж</t>
        </is>
      </c>
    </row>
    <row r="1638" hidden="1">
      <c r="A1638" s="15" t="n">
        <v>5</v>
      </c>
      <c r="B1638" s="16" t="inlineStr">
        <is>
          <t>Майкоп</t>
        </is>
      </c>
      <c r="C1638" s="16" t="inlineStr">
        <is>
          <t>Адыгея</t>
        </is>
      </c>
      <c r="D1638" s="15" t="n">
        <v>7</v>
      </c>
      <c r="E1638" t="inlineStr">
        <is>
          <t>Воронеж</t>
        </is>
      </c>
    </row>
    <row r="1639" hidden="1" ht="15" customHeight="1">
      <c r="A1639" s="15" t="n">
        <v>7</v>
      </c>
      <c r="B1639" s="16" t="inlineStr">
        <is>
          <t>Майма</t>
        </is>
      </c>
      <c r="C1639" s="16" t="inlineStr">
        <is>
          <t>Алтай</t>
        </is>
      </c>
      <c r="D1639" s="15" t="n">
        <v>9</v>
      </c>
      <c r="E1639" t="inlineStr">
        <is>
          <t>Воронеж</t>
        </is>
      </c>
    </row>
    <row r="1640" hidden="1" ht="15" customHeight="1">
      <c r="A1640" s="15" t="n">
        <v>2</v>
      </c>
      <c r="B1640" s="16" t="inlineStr">
        <is>
          <t>Малаховка</t>
        </is>
      </c>
      <c r="C1640" s="16" t="inlineStr">
        <is>
          <t>Московская</t>
        </is>
      </c>
      <c r="D1640" s="15" t="n">
        <v>3</v>
      </c>
      <c r="E1640" t="inlineStr">
        <is>
          <t>Воронеж</t>
        </is>
      </c>
    </row>
    <row r="1641" hidden="1" ht="15" customHeight="1">
      <c r="A1641" s="15" t="n">
        <v>3</v>
      </c>
      <c r="B1641" s="16" t="inlineStr">
        <is>
          <t>Малоярославец</t>
        </is>
      </c>
      <c r="C1641" s="16" t="inlineStr">
        <is>
          <t>Калужская</t>
        </is>
      </c>
      <c r="D1641" s="15" t="n">
        <v>3</v>
      </c>
      <c r="E1641" t="inlineStr">
        <is>
          <t>Воронеж</t>
        </is>
      </c>
    </row>
    <row r="1642" hidden="1" ht="15" customHeight="1">
      <c r="A1642" s="15" t="n">
        <v>7</v>
      </c>
      <c r="B1642" s="16" t="inlineStr">
        <is>
          <t>Мариинск</t>
        </is>
      </c>
      <c r="C1642" s="16" t="inlineStr">
        <is>
          <t>Кемеровская область - Кузбасс</t>
        </is>
      </c>
      <c r="D1642" s="15" t="n">
        <v>13</v>
      </c>
      <c r="E1642" t="inlineStr">
        <is>
          <t>Воронеж</t>
        </is>
      </c>
    </row>
    <row r="1643" hidden="1" ht="15" customHeight="1">
      <c r="A1643" s="15" t="n">
        <v>4</v>
      </c>
      <c r="B1643" s="16" t="inlineStr">
        <is>
          <t>Маркс</t>
        </is>
      </c>
      <c r="C1643" s="16" t="inlineStr">
        <is>
          <t>Саратовская</t>
        </is>
      </c>
      <c r="D1643" s="15" t="n">
        <v>5</v>
      </c>
      <c r="E1643" t="inlineStr">
        <is>
          <t>Воронеж</t>
        </is>
      </c>
    </row>
    <row r="1644" hidden="1" ht="15" customHeight="1">
      <c r="A1644" s="15" t="n">
        <v>6</v>
      </c>
      <c r="B1644" s="16" t="inlineStr">
        <is>
          <t>Махачкала</t>
        </is>
      </c>
      <c r="C1644" s="16" t="inlineStr">
        <is>
          <t>Дагестан</t>
        </is>
      </c>
      <c r="D1644" s="15" t="n">
        <v>6</v>
      </c>
      <c r="E1644" t="inlineStr">
        <is>
          <t>Воронеж</t>
        </is>
      </c>
    </row>
    <row r="1645" hidden="1" ht="15" customHeight="1">
      <c r="A1645" s="15" t="n">
        <v>7</v>
      </c>
      <c r="B1645" s="16" t="inlineStr">
        <is>
          <t>Мегион</t>
        </is>
      </c>
      <c r="C1645" s="16" t="inlineStr">
        <is>
          <t>Ханты-Мансийский Автономный округ - Югра</t>
        </is>
      </c>
      <c r="D1645" s="15" t="n">
        <v>10</v>
      </c>
      <c r="E1645" t="inlineStr">
        <is>
          <t>Воронеж</t>
        </is>
      </c>
    </row>
    <row r="1646" hidden="1" ht="15" customHeight="1">
      <c r="A1646" s="15" t="n">
        <v>5</v>
      </c>
      <c r="B1646" s="16" t="inlineStr">
        <is>
          <t>Медведево</t>
        </is>
      </c>
      <c r="C1646" s="16" t="inlineStr">
        <is>
          <t>Марий Эл</t>
        </is>
      </c>
      <c r="D1646" s="15" t="n">
        <v>5</v>
      </c>
      <c r="E1646" t="inlineStr">
        <is>
          <t>Воронеж</t>
        </is>
      </c>
    </row>
    <row r="1647" hidden="1" ht="15" customHeight="1">
      <c r="A1647" s="15" t="n">
        <v>6</v>
      </c>
      <c r="B1647" s="16" t="inlineStr">
        <is>
          <t>Медногорск</t>
        </is>
      </c>
      <c r="C1647" s="16" t="inlineStr">
        <is>
          <t>Оренбургская</t>
        </is>
      </c>
      <c r="D1647" s="15" t="n">
        <v>7</v>
      </c>
      <c r="E1647" t="inlineStr">
        <is>
          <t>Воронеж</t>
        </is>
      </c>
    </row>
    <row r="1648" hidden="1" ht="15" customHeight="1">
      <c r="A1648" s="15" t="n">
        <v>7</v>
      </c>
      <c r="B1648" s="16" t="inlineStr">
        <is>
          <t>Междуреченск</t>
        </is>
      </c>
      <c r="C1648" s="16" t="inlineStr">
        <is>
          <t>Кемеровская область - Кузбасс</t>
        </is>
      </c>
      <c r="D1648" s="15" t="n">
        <v>10</v>
      </c>
      <c r="E1648" t="inlineStr">
        <is>
          <t>Воронеж</t>
        </is>
      </c>
    </row>
    <row r="1649" hidden="1" ht="15" customHeight="1">
      <c r="A1649" s="15" t="n">
        <v>6</v>
      </c>
      <c r="B1649" s="16" t="inlineStr">
        <is>
          <t>Мелеуз</t>
        </is>
      </c>
      <c r="C1649" s="16" t="inlineStr">
        <is>
          <t>Башкортостан</t>
        </is>
      </c>
      <c r="D1649" s="15" t="n">
        <v>8</v>
      </c>
      <c r="E1649" t="inlineStr">
        <is>
          <t>Воронеж</t>
        </is>
      </c>
    </row>
    <row r="1650" hidden="1" ht="15" customHeight="1">
      <c r="A1650" s="15" t="n">
        <v>2</v>
      </c>
      <c r="B1650" s="16" t="inlineStr">
        <is>
          <t>Металлострой</t>
        </is>
      </c>
      <c r="C1650" s="16" t="inlineStr">
        <is>
          <t>Санкт-Петербург</t>
        </is>
      </c>
      <c r="D1650" s="15" t="n">
        <v>5</v>
      </c>
      <c r="E1650" t="inlineStr">
        <is>
          <t>Воронеж</t>
        </is>
      </c>
    </row>
    <row r="1651" hidden="1" ht="15" customHeight="1">
      <c r="A1651" s="15" t="n">
        <v>7</v>
      </c>
      <c r="B1651" s="16" t="inlineStr">
        <is>
          <t>Миасс</t>
        </is>
      </c>
      <c r="C1651" s="16" t="inlineStr">
        <is>
          <t>Челябинская</t>
        </is>
      </c>
      <c r="D1651" s="15" t="n">
        <v>6</v>
      </c>
      <c r="E1651" t="inlineStr">
        <is>
          <t>Воронеж</t>
        </is>
      </c>
    </row>
    <row r="1652" hidden="1" ht="15" customHeight="1">
      <c r="A1652" s="15" t="n">
        <v>5</v>
      </c>
      <c r="B1652" s="16" t="inlineStr">
        <is>
          <t>Миллерово</t>
        </is>
      </c>
      <c r="C1652" s="16" t="inlineStr">
        <is>
          <t>Ростовская</t>
        </is>
      </c>
      <c r="D1652" s="15" t="n">
        <v>5</v>
      </c>
      <c r="E1652" t="inlineStr">
        <is>
          <t>Воронеж</t>
        </is>
      </c>
    </row>
    <row r="1653" hidden="1" ht="15" customHeight="1">
      <c r="A1653" s="15" t="n">
        <v>5</v>
      </c>
      <c r="B1653" s="16" t="inlineStr">
        <is>
          <t>Минеральные Воды</t>
        </is>
      </c>
      <c r="C1653" s="16" t="inlineStr">
        <is>
          <t>Ставропольский</t>
        </is>
      </c>
      <c r="D1653" s="15" t="n">
        <v>7</v>
      </c>
      <c r="E1653" t="inlineStr">
        <is>
          <t>Воронеж</t>
        </is>
      </c>
    </row>
    <row r="1654" hidden="1" ht="15" customHeight="1">
      <c r="A1654" s="15" t="n">
        <v>7</v>
      </c>
      <c r="B1654" s="16" t="inlineStr">
        <is>
          <t>Минусинск</t>
        </is>
      </c>
      <c r="C1654" s="16" t="inlineStr">
        <is>
          <t>Красноярский</t>
        </is>
      </c>
      <c r="D1654" s="15" t="n">
        <v>11</v>
      </c>
      <c r="E1654" t="inlineStr">
        <is>
          <t>Воронеж</t>
        </is>
      </c>
    </row>
    <row r="1655" hidden="1" ht="15" customHeight="1">
      <c r="A1655" s="15" t="n">
        <v>7</v>
      </c>
      <c r="B1655" s="16" t="inlineStr">
        <is>
          <t>Мирный</t>
        </is>
      </c>
      <c r="C1655" s="16" t="inlineStr">
        <is>
          <t>Саха /Якутия/</t>
        </is>
      </c>
      <c r="D1655" s="15" t="n">
        <v>10</v>
      </c>
      <c r="E1655" t="inlineStr">
        <is>
          <t>Воронеж</t>
        </is>
      </c>
    </row>
    <row r="1656" hidden="1" ht="15" customHeight="1">
      <c r="A1656" s="15" t="n">
        <v>4</v>
      </c>
      <c r="B1656" s="16" t="inlineStr">
        <is>
          <t>Мирный</t>
        </is>
      </c>
      <c r="C1656" s="16" t="inlineStr">
        <is>
          <t>Архангельская</t>
        </is>
      </c>
      <c r="D1656" s="15" t="n">
        <v>6</v>
      </c>
      <c r="E1656" t="inlineStr">
        <is>
          <t>Воронеж</t>
        </is>
      </c>
    </row>
    <row r="1657" hidden="1" ht="15" customHeight="1">
      <c r="A1657" s="15" t="n">
        <v>2</v>
      </c>
      <c r="B1657" s="16" t="inlineStr">
        <is>
          <t>Мисайлово</t>
        </is>
      </c>
      <c r="C1657" s="16" t="inlineStr">
        <is>
          <t>Московская</t>
        </is>
      </c>
      <c r="D1657" s="15" t="n">
        <v>3</v>
      </c>
      <c r="E1657" t="inlineStr">
        <is>
          <t>Воронеж</t>
        </is>
      </c>
    </row>
    <row r="1658" hidden="1" ht="15" customHeight="1">
      <c r="A1658" s="15" t="n">
        <v>3</v>
      </c>
      <c r="B1658" s="16" t="inlineStr">
        <is>
          <t>Михайлов</t>
        </is>
      </c>
      <c r="C1658" s="16" t="inlineStr">
        <is>
          <t>Рязанская</t>
        </is>
      </c>
      <c r="D1658" s="15" t="n">
        <v>7</v>
      </c>
      <c r="E1658" t="inlineStr">
        <is>
          <t>Воронеж</t>
        </is>
      </c>
    </row>
    <row r="1659" hidden="1" ht="15" customHeight="1">
      <c r="A1659" s="15" t="n">
        <v>5</v>
      </c>
      <c r="B1659" s="16" t="inlineStr">
        <is>
          <t>Михайловка</t>
        </is>
      </c>
      <c r="C1659" s="16" t="inlineStr">
        <is>
          <t>Волгоградская</t>
        </is>
      </c>
      <c r="D1659" s="15" t="n">
        <v>7</v>
      </c>
      <c r="E1659" t="inlineStr">
        <is>
          <t>Воронеж</t>
        </is>
      </c>
    </row>
    <row r="1660" hidden="1" ht="15" customHeight="1">
      <c r="A1660" s="15" t="n">
        <v>5</v>
      </c>
      <c r="B1660" s="16" t="inlineStr">
        <is>
          <t>Михайловск</t>
        </is>
      </c>
      <c r="C1660" s="16" t="inlineStr">
        <is>
          <t>Ставропольский</t>
        </is>
      </c>
      <c r="D1660" s="15" t="n">
        <v>5</v>
      </c>
      <c r="E1660" t="inlineStr">
        <is>
          <t>Воронеж</t>
        </is>
      </c>
    </row>
    <row r="1661" hidden="1" ht="15" customHeight="1">
      <c r="A1661" s="15" t="n">
        <v>2</v>
      </c>
      <c r="B1661" s="16" t="inlineStr">
        <is>
          <t>Михнево</t>
        </is>
      </c>
      <c r="C1661" s="16" t="inlineStr">
        <is>
          <t>Московская</t>
        </is>
      </c>
      <c r="D1661" s="15" t="n">
        <v>3</v>
      </c>
      <c r="E1661" t="inlineStr">
        <is>
          <t>Воронеж</t>
        </is>
      </c>
    </row>
    <row r="1662" hidden="1" ht="15" customHeight="1">
      <c r="A1662" s="15" t="n">
        <v>3</v>
      </c>
      <c r="B1662" s="16" t="inlineStr">
        <is>
          <t>Можайск</t>
        </is>
      </c>
      <c r="C1662" s="16" t="inlineStr">
        <is>
          <t>Московская</t>
        </is>
      </c>
      <c r="D1662" s="15" t="n">
        <v>3</v>
      </c>
      <c r="E1662" t="inlineStr">
        <is>
          <t>Воронеж</t>
        </is>
      </c>
    </row>
    <row r="1663" hidden="1" ht="15" customHeight="1">
      <c r="A1663" s="15" t="n">
        <v>5</v>
      </c>
      <c r="B1663" s="16" t="inlineStr">
        <is>
          <t>Можга</t>
        </is>
      </c>
      <c r="C1663" s="16" t="inlineStr">
        <is>
          <t>Удмуртская</t>
        </is>
      </c>
      <c r="D1663" s="15" t="n">
        <v>7</v>
      </c>
      <c r="E1663" t="inlineStr">
        <is>
          <t>Воронеж</t>
        </is>
      </c>
    </row>
    <row r="1664" hidden="1" ht="15" customHeight="1">
      <c r="A1664" s="15" t="n">
        <v>6</v>
      </c>
      <c r="B1664" s="16" t="inlineStr">
        <is>
          <t>Моздок</t>
        </is>
      </c>
      <c r="C1664" s="16" t="inlineStr">
        <is>
          <t>Северная Осетия - Алания</t>
        </is>
      </c>
      <c r="D1664" s="15" t="n">
        <v>10</v>
      </c>
      <c r="E1664" t="inlineStr">
        <is>
          <t>Воронеж</t>
        </is>
      </c>
    </row>
    <row r="1665" hidden="1" ht="15" customHeight="1">
      <c r="A1665" s="15" t="n">
        <v>2</v>
      </c>
      <c r="B1665" s="16" t="inlineStr">
        <is>
          <t>Монино</t>
        </is>
      </c>
      <c r="C1665" s="16" t="inlineStr">
        <is>
          <t>Московская</t>
        </is>
      </c>
      <c r="D1665" s="15" t="n">
        <v>3</v>
      </c>
      <c r="E1665" t="inlineStr">
        <is>
          <t>Воронеж</t>
        </is>
      </c>
    </row>
    <row r="1666" hidden="1" ht="15" customHeight="1">
      <c r="A1666" s="15" t="n">
        <v>4</v>
      </c>
      <c r="B1666" s="16" t="inlineStr">
        <is>
          <t>Мончегорск</t>
        </is>
      </c>
      <c r="C1666" s="16" t="inlineStr">
        <is>
          <t>Мурманская</t>
        </is>
      </c>
      <c r="D1666" s="15" t="n">
        <v>8</v>
      </c>
      <c r="E1666" t="inlineStr">
        <is>
          <t>Воронеж</t>
        </is>
      </c>
    </row>
    <row r="1667" hidden="1" ht="15" customHeight="1">
      <c r="A1667" s="15" t="n">
        <v>3</v>
      </c>
      <c r="B1667" s="16" t="inlineStr">
        <is>
          <t>Моршанск</t>
        </is>
      </c>
      <c r="C1667" s="16" t="inlineStr">
        <is>
          <t>Тамбовская</t>
        </is>
      </c>
      <c r="D1667" s="15" t="n">
        <v>4</v>
      </c>
      <c r="E1667" t="inlineStr">
        <is>
          <t>Воронеж</t>
        </is>
      </c>
    </row>
    <row r="1668">
      <c r="A1668" s="15" t="n">
        <v>2</v>
      </c>
      <c r="B1668" s="16" t="inlineStr">
        <is>
          <t>Москва</t>
        </is>
      </c>
      <c r="C1668" s="16" t="inlineStr">
        <is>
          <t>Москва</t>
        </is>
      </c>
      <c r="D1668" s="15" t="n">
        <v>2</v>
      </c>
      <c r="E1668" t="inlineStr">
        <is>
          <t>Воронеж</t>
        </is>
      </c>
    </row>
    <row r="1669" hidden="1" ht="15" customHeight="1">
      <c r="A1669" s="15" t="n">
        <v>2</v>
      </c>
      <c r="B1669" s="16" t="inlineStr">
        <is>
          <t>Московский</t>
        </is>
      </c>
      <c r="C1669" s="16" t="inlineStr">
        <is>
          <t>Москва</t>
        </is>
      </c>
      <c r="D1669" s="15" t="n">
        <v>3</v>
      </c>
      <c r="E1669" t="inlineStr">
        <is>
          <t>Воронеж</t>
        </is>
      </c>
    </row>
    <row r="1670" hidden="1" ht="15" customHeight="1">
      <c r="A1670" s="15" t="n">
        <v>7</v>
      </c>
      <c r="B1670" s="16" t="inlineStr">
        <is>
          <t>Муравленко</t>
        </is>
      </c>
      <c r="C1670" s="16" t="inlineStr">
        <is>
          <t>Ямало-Ненецкий</t>
        </is>
      </c>
      <c r="D1670" s="15" t="n">
        <v>15</v>
      </c>
      <c r="E1670" t="inlineStr">
        <is>
          <t>Воронеж</t>
        </is>
      </c>
    </row>
    <row r="1671" hidden="1" ht="15" customHeight="1">
      <c r="A1671" s="15" t="n">
        <v>3</v>
      </c>
      <c r="B1671" s="16" t="inlineStr">
        <is>
          <t>Мурино</t>
        </is>
      </c>
      <c r="C1671" s="16" t="inlineStr">
        <is>
          <t>Ленинградская</t>
        </is>
      </c>
      <c r="D1671" s="15" t="n">
        <v>4</v>
      </c>
      <c r="E1671" t="inlineStr">
        <is>
          <t>Воронеж</t>
        </is>
      </c>
    </row>
    <row r="1672" hidden="1" ht="15" customHeight="1">
      <c r="A1672" s="15" t="n">
        <v>5</v>
      </c>
      <c r="B1672" s="16" t="inlineStr">
        <is>
          <t>Мурманск</t>
        </is>
      </c>
      <c r="C1672" s="16" t="inlineStr">
        <is>
          <t>Мурманская</t>
        </is>
      </c>
      <c r="D1672" s="15" t="n">
        <v>6</v>
      </c>
      <c r="E1672" t="inlineStr">
        <is>
          <t>Воронеж</t>
        </is>
      </c>
    </row>
    <row r="1673" hidden="1" ht="15" customHeight="1">
      <c r="A1673" s="15" t="n">
        <v>3</v>
      </c>
      <c r="B1673" s="16" t="inlineStr">
        <is>
          <t>Муром</t>
        </is>
      </c>
      <c r="C1673" s="16" t="inlineStr">
        <is>
          <t>Владимирская</t>
        </is>
      </c>
      <c r="D1673" s="15" t="n">
        <v>5</v>
      </c>
      <c r="E1673" t="inlineStr">
        <is>
          <t>Воронеж</t>
        </is>
      </c>
    </row>
    <row r="1674" hidden="1" ht="15" customHeight="1">
      <c r="A1674" s="15" t="n">
        <v>3</v>
      </c>
      <c r="B1674" s="16" t="inlineStr">
        <is>
          <t>Мценск</t>
        </is>
      </c>
      <c r="C1674" s="16" t="inlineStr">
        <is>
          <t>Орловская</t>
        </is>
      </c>
      <c r="D1674" s="15" t="n">
        <v>7</v>
      </c>
      <c r="E1674" t="inlineStr">
        <is>
          <t>Воронеж</t>
        </is>
      </c>
    </row>
    <row r="1675" hidden="1" ht="15" customHeight="1">
      <c r="A1675" s="15" t="n">
        <v>7</v>
      </c>
      <c r="B1675" s="16" t="inlineStr">
        <is>
          <t>Мыски</t>
        </is>
      </c>
      <c r="C1675" s="16" t="inlineStr">
        <is>
          <t>Кемеровская область - Кузбасс</t>
        </is>
      </c>
      <c r="D1675" s="15" t="n">
        <v>10</v>
      </c>
      <c r="E1675" t="inlineStr">
        <is>
          <t>Воронеж</t>
        </is>
      </c>
    </row>
    <row r="1676" hidden="1" ht="15" customHeight="1">
      <c r="A1676" s="15" t="n">
        <v>2</v>
      </c>
      <c r="B1676" s="16" t="inlineStr">
        <is>
          <t>Мытищи</t>
        </is>
      </c>
      <c r="C1676" s="16" t="inlineStr">
        <is>
          <t>Московская</t>
        </is>
      </c>
      <c r="D1676" s="15" t="n">
        <v>3</v>
      </c>
      <c r="E1676" t="inlineStr">
        <is>
          <t>Воронеж</t>
        </is>
      </c>
    </row>
    <row r="1677" hidden="1" ht="15" customHeight="1">
      <c r="A1677" s="15" t="n">
        <v>5</v>
      </c>
      <c r="B1677" s="16" t="inlineStr">
        <is>
          <t>Набережные Челны</t>
        </is>
      </c>
      <c r="C1677" s="16" t="inlineStr">
        <is>
          <t>Татарстан</t>
        </is>
      </c>
      <c r="D1677" s="15" t="n">
        <v>4</v>
      </c>
      <c r="E1677" t="inlineStr">
        <is>
          <t>Воронеж</t>
        </is>
      </c>
    </row>
    <row r="1678" hidden="1" ht="15" customHeight="1">
      <c r="A1678" s="15" t="n">
        <v>7</v>
      </c>
      <c r="B1678" s="16" t="inlineStr">
        <is>
          <t>Назарово</t>
        </is>
      </c>
      <c r="C1678" s="16" t="inlineStr">
        <is>
          <t>Красноярский</t>
        </is>
      </c>
      <c r="D1678" s="15" t="n">
        <v>10</v>
      </c>
      <c r="E1678" t="inlineStr">
        <is>
          <t>Воронеж</t>
        </is>
      </c>
    </row>
    <row r="1679" hidden="1" ht="15" customHeight="1">
      <c r="A1679" s="15" t="n">
        <v>6</v>
      </c>
      <c r="B1679" s="16" t="inlineStr">
        <is>
          <t>Назрань</t>
        </is>
      </c>
      <c r="C1679" s="16" t="inlineStr">
        <is>
          <t>Ингушетия</t>
        </is>
      </c>
      <c r="D1679" s="15" t="n">
        <v>8</v>
      </c>
      <c r="E1679" t="inlineStr">
        <is>
          <t>Воронеж</t>
        </is>
      </c>
    </row>
    <row r="1680" hidden="1" ht="15" customHeight="1">
      <c r="A1680" s="15" t="n">
        <v>5</v>
      </c>
      <c r="B1680" s="16" t="inlineStr">
        <is>
          <t>Нальчик</t>
        </is>
      </c>
      <c r="C1680" s="16" t="inlineStr">
        <is>
          <t>Кабардино-Балкарская</t>
        </is>
      </c>
      <c r="D1680" s="15" t="n">
        <v>7</v>
      </c>
      <c r="E1680" t="inlineStr">
        <is>
          <t>Воронеж</t>
        </is>
      </c>
    </row>
    <row r="1681" hidden="1" ht="15" customHeight="1">
      <c r="A1681" s="15" t="n">
        <v>2</v>
      </c>
      <c r="B1681" s="16" t="inlineStr">
        <is>
          <t>Наро-Фоминск</t>
        </is>
      </c>
      <c r="C1681" s="16" t="inlineStr">
        <is>
          <t>Московская</t>
        </is>
      </c>
      <c r="D1681" s="15" t="n">
        <v>3</v>
      </c>
      <c r="E1681" t="inlineStr">
        <is>
          <t>Воронеж</t>
        </is>
      </c>
    </row>
    <row r="1682" hidden="1" ht="15" customHeight="1">
      <c r="A1682" s="15" t="n">
        <v>7</v>
      </c>
      <c r="B1682" s="16" t="inlineStr">
        <is>
          <t>Нарьян-Мар</t>
        </is>
      </c>
      <c r="C1682" s="16" t="inlineStr">
        <is>
          <t>Ненецкий</t>
        </is>
      </c>
      <c r="D1682" s="15" t="n">
        <v>6</v>
      </c>
      <c r="E1682" t="inlineStr">
        <is>
          <t>Воронеж</t>
        </is>
      </c>
    </row>
    <row r="1683" hidden="1" ht="15" customHeight="1">
      <c r="A1683" s="15" t="n">
        <v>2</v>
      </c>
      <c r="B1683" s="16" t="inlineStr">
        <is>
          <t>Нахабино</t>
        </is>
      </c>
      <c r="C1683" s="16" t="inlineStr">
        <is>
          <t>Московская</t>
        </is>
      </c>
      <c r="D1683" s="15" t="n">
        <v>3</v>
      </c>
      <c r="E1683" t="inlineStr">
        <is>
          <t>Воронеж</t>
        </is>
      </c>
    </row>
    <row r="1684" hidden="1" ht="15" customHeight="1">
      <c r="A1684" s="15" t="n">
        <v>8</v>
      </c>
      <c r="B1684" s="16" t="inlineStr">
        <is>
          <t>Находка</t>
        </is>
      </c>
      <c r="C1684" s="16" t="inlineStr">
        <is>
          <t>Приморский</t>
        </is>
      </c>
      <c r="D1684" s="15" t="n">
        <v>12</v>
      </c>
      <c r="E1684" t="inlineStr">
        <is>
          <t>Воронеж</t>
        </is>
      </c>
    </row>
    <row r="1685" hidden="1" ht="15" customHeight="1">
      <c r="A1685" s="15" t="n">
        <v>5</v>
      </c>
      <c r="B1685" s="16" t="inlineStr">
        <is>
          <t>Невинномысск</t>
        </is>
      </c>
      <c r="C1685" s="16" t="inlineStr">
        <is>
          <t>Ставропольский</t>
        </is>
      </c>
      <c r="D1685" s="15" t="n">
        <v>6</v>
      </c>
      <c r="E1685" t="inlineStr">
        <is>
          <t>Воронеж</t>
        </is>
      </c>
    </row>
    <row r="1686" hidden="1" ht="15" customHeight="1">
      <c r="A1686" s="15" t="n">
        <v>7</v>
      </c>
      <c r="B1686" s="16" t="inlineStr">
        <is>
          <t>Нерюнгри</t>
        </is>
      </c>
      <c r="C1686" s="16" t="inlineStr">
        <is>
          <t>Саха /Якутия/</t>
        </is>
      </c>
      <c r="D1686" s="15" t="n">
        <v>12</v>
      </c>
      <c r="E1686" t="inlineStr">
        <is>
          <t>Воронеж</t>
        </is>
      </c>
    </row>
    <row r="1687" hidden="1" ht="15" customHeight="1">
      <c r="A1687" s="15" t="n">
        <v>6</v>
      </c>
      <c r="B1687" s="16" t="inlineStr">
        <is>
          <t>Нефтекамск</t>
        </is>
      </c>
      <c r="C1687" s="16" t="inlineStr">
        <is>
          <t>Башкортостан</t>
        </is>
      </c>
      <c r="D1687" s="15" t="n">
        <v>6</v>
      </c>
      <c r="E1687" t="inlineStr">
        <is>
          <t>Воронеж</t>
        </is>
      </c>
    </row>
    <row r="1688" hidden="1" ht="15" customHeight="1">
      <c r="A1688" s="15" t="n">
        <v>7</v>
      </c>
      <c r="B1688" s="16" t="inlineStr">
        <is>
          <t>Нефтеюганск</t>
        </is>
      </c>
      <c r="C1688" s="16" t="inlineStr">
        <is>
          <t>Ханты-Мансийский Автономный округ - Югра</t>
        </is>
      </c>
      <c r="D1688" s="15" t="n">
        <v>9</v>
      </c>
      <c r="E1688" t="inlineStr">
        <is>
          <t>Воронеж</t>
        </is>
      </c>
    </row>
    <row r="1689" hidden="1" ht="15" customHeight="1">
      <c r="A1689" s="15" t="n">
        <v>7</v>
      </c>
      <c r="B1689" s="16" t="inlineStr">
        <is>
          <t>Нижневартовск</t>
        </is>
      </c>
      <c r="C1689" s="16" t="inlineStr">
        <is>
          <t>Ханты-Мансийский Автономный округ - Югра</t>
        </is>
      </c>
      <c r="D1689" s="15" t="n">
        <v>8</v>
      </c>
      <c r="E1689" t="inlineStr">
        <is>
          <t>Воронеж</t>
        </is>
      </c>
    </row>
    <row r="1690" hidden="1" ht="15" customHeight="1">
      <c r="A1690" s="15" t="n">
        <v>5</v>
      </c>
      <c r="B1690" s="16" t="inlineStr">
        <is>
          <t>Нижнекамск</t>
        </is>
      </c>
      <c r="C1690" s="16" t="inlineStr">
        <is>
          <t>Татарстан</t>
        </is>
      </c>
      <c r="D1690" s="15" t="n">
        <v>6</v>
      </c>
      <c r="E1690" t="inlineStr">
        <is>
          <t>Воронеж</t>
        </is>
      </c>
    </row>
    <row r="1691" ht="15" customHeight="1">
      <c r="A1691" s="15" t="n">
        <v>3</v>
      </c>
      <c r="B1691" s="16" t="inlineStr">
        <is>
          <t>Нижний Новгород</t>
        </is>
      </c>
      <c r="C1691" s="16" t="inlineStr">
        <is>
          <t>Нижегородская</t>
        </is>
      </c>
      <c r="D1691" s="15" t="n">
        <v>3</v>
      </c>
      <c r="E1691" t="inlineStr">
        <is>
          <t>Воронеж</t>
        </is>
      </c>
    </row>
    <row r="1692" hidden="1" ht="15" customHeight="1">
      <c r="A1692" s="15" t="n">
        <v>6</v>
      </c>
      <c r="B1692" s="16" t="inlineStr">
        <is>
          <t>Нижний Тагил</t>
        </is>
      </c>
      <c r="C1692" s="16" t="inlineStr">
        <is>
          <t>Свердловская</t>
        </is>
      </c>
      <c r="D1692" s="15" t="n">
        <v>6</v>
      </c>
      <c r="E1692" t="inlineStr">
        <is>
          <t>Воронеж</t>
        </is>
      </c>
    </row>
    <row r="1693" hidden="1" ht="15" customHeight="1">
      <c r="A1693" s="15" t="n">
        <v>6</v>
      </c>
      <c r="B1693" s="16" t="inlineStr">
        <is>
          <t>Нижняя Тура</t>
        </is>
      </c>
      <c r="C1693" s="16" t="inlineStr">
        <is>
          <t>Свердловская</t>
        </is>
      </c>
      <c r="D1693" s="15" t="n">
        <v>8</v>
      </c>
      <c r="E1693" t="inlineStr">
        <is>
          <t>Воронеж</t>
        </is>
      </c>
    </row>
    <row r="1694" hidden="1" ht="15" customHeight="1">
      <c r="A1694" s="15" t="n">
        <v>4</v>
      </c>
      <c r="B1694" s="16" t="inlineStr">
        <is>
          <t>Никольск</t>
        </is>
      </c>
      <c r="C1694" s="16" t="inlineStr">
        <is>
          <t>Пензенская</t>
        </is>
      </c>
      <c r="D1694" s="15" t="n">
        <v>6</v>
      </c>
      <c r="E1694" t="inlineStr">
        <is>
          <t>Воронеж</t>
        </is>
      </c>
    </row>
    <row r="1695" hidden="1" ht="15" customHeight="1">
      <c r="A1695" s="15" t="n">
        <v>2</v>
      </c>
      <c r="B1695" s="16" t="inlineStr">
        <is>
          <t>Никольское</t>
        </is>
      </c>
      <c r="C1695" s="16" t="inlineStr">
        <is>
          <t>Ленинградская</t>
        </is>
      </c>
      <c r="D1695" s="15" t="n">
        <v>5</v>
      </c>
      <c r="E1695" t="inlineStr">
        <is>
          <t>Воронеж</t>
        </is>
      </c>
    </row>
    <row r="1696" hidden="1" ht="15" customHeight="1">
      <c r="A1696" s="15" t="n">
        <v>3</v>
      </c>
      <c r="B1696" s="16" t="inlineStr">
        <is>
          <t>Новая Ладога</t>
        </is>
      </c>
      <c r="C1696" s="16" t="inlineStr">
        <is>
          <t>Ленинградская</t>
        </is>
      </c>
      <c r="D1696" s="15" t="n">
        <v>5</v>
      </c>
      <c r="E1696" t="inlineStr">
        <is>
          <t>Воронеж</t>
        </is>
      </c>
    </row>
    <row r="1697" hidden="1" ht="15" customHeight="1">
      <c r="A1697" s="15" t="n">
        <v>7</v>
      </c>
      <c r="B1697" s="16" t="inlineStr">
        <is>
          <t>Новоалтайск</t>
        </is>
      </c>
      <c r="C1697" s="16" t="inlineStr">
        <is>
          <t>Алтайский</t>
        </is>
      </c>
      <c r="D1697" s="15" t="n">
        <v>8</v>
      </c>
      <c r="E1697" t="inlineStr">
        <is>
          <t>Воронеж</t>
        </is>
      </c>
    </row>
    <row r="1698" hidden="1" ht="15" customHeight="1">
      <c r="A1698" s="15" t="n">
        <v>4</v>
      </c>
      <c r="B1698" s="16" t="inlineStr">
        <is>
          <t>Нововоронеж</t>
        </is>
      </c>
      <c r="C1698" s="16" t="inlineStr">
        <is>
          <t>Воронежская</t>
        </is>
      </c>
      <c r="D1698" s="15" t="n">
        <v>3</v>
      </c>
      <c r="E1698" t="inlineStr">
        <is>
          <t>Воронеж</t>
        </is>
      </c>
    </row>
    <row r="1699" hidden="1" ht="15" customHeight="1">
      <c r="A1699" s="15" t="n">
        <v>5</v>
      </c>
      <c r="B1699" s="16" t="inlineStr">
        <is>
          <t>Новодвинск</t>
        </is>
      </c>
      <c r="C1699" s="16" t="inlineStr">
        <is>
          <t>Архангельская</t>
        </is>
      </c>
      <c r="D1699" s="15" t="n">
        <v>6</v>
      </c>
      <c r="E1699" t="inlineStr">
        <is>
          <t>Воронеж</t>
        </is>
      </c>
    </row>
    <row r="1700" hidden="1" ht="15" customHeight="1">
      <c r="A1700" s="15" t="n">
        <v>2</v>
      </c>
      <c r="B1700" s="16" t="inlineStr">
        <is>
          <t>Новое Девяткино</t>
        </is>
      </c>
      <c r="C1700" s="16" t="inlineStr">
        <is>
          <t>Ленинградская</t>
        </is>
      </c>
      <c r="D1700" s="15" t="n">
        <v>4</v>
      </c>
      <c r="E1700" t="inlineStr">
        <is>
          <t>Воронеж</t>
        </is>
      </c>
    </row>
    <row r="1701" hidden="1" ht="15" customHeight="1">
      <c r="A1701" s="15" t="n">
        <v>4</v>
      </c>
      <c r="B1701" s="16" t="inlineStr">
        <is>
          <t>Новозыбков</t>
        </is>
      </c>
      <c r="C1701" s="16" t="inlineStr">
        <is>
          <t>Брянская</t>
        </is>
      </c>
      <c r="D1701" s="15" t="n">
        <v>5</v>
      </c>
      <c r="E1701" t="inlineStr">
        <is>
          <t>Воронеж</t>
        </is>
      </c>
    </row>
    <row r="1702" hidden="1" ht="15" customHeight="1">
      <c r="A1702" s="15" t="n">
        <v>2</v>
      </c>
      <c r="B1702" s="16" t="inlineStr">
        <is>
          <t>Новоивановское</t>
        </is>
      </c>
      <c r="C1702" s="16" t="inlineStr">
        <is>
          <t>Московская</t>
        </is>
      </c>
      <c r="D1702" s="15" t="n">
        <v>3</v>
      </c>
      <c r="E1702" t="inlineStr">
        <is>
          <t>Воронеж</t>
        </is>
      </c>
    </row>
    <row r="1703" hidden="1" ht="15" customHeight="1">
      <c r="A1703" s="15" t="n">
        <v>5</v>
      </c>
      <c r="B1703" s="16" t="inlineStr">
        <is>
          <t>Новокубанск</t>
        </is>
      </c>
      <c r="C1703" s="16" t="inlineStr">
        <is>
          <t>Краснодарский</t>
        </is>
      </c>
      <c r="D1703" s="15" t="n">
        <v>8</v>
      </c>
      <c r="E1703" t="inlineStr">
        <is>
          <t>Воронеж</t>
        </is>
      </c>
    </row>
    <row r="1704" hidden="1" ht="15" customHeight="1">
      <c r="A1704" s="15" t="n">
        <v>7</v>
      </c>
      <c r="B1704" s="16" t="inlineStr">
        <is>
          <t>Новокузнецк</t>
        </is>
      </c>
      <c r="C1704" s="16" t="inlineStr">
        <is>
          <t>Кемеровская область - Кузбасс</t>
        </is>
      </c>
      <c r="D1704" s="15" t="n">
        <v>7</v>
      </c>
      <c r="E1704" t="inlineStr">
        <is>
          <t>Воронеж</t>
        </is>
      </c>
    </row>
    <row r="1705" hidden="1" ht="15" customHeight="1">
      <c r="A1705" s="15" t="n">
        <v>5</v>
      </c>
      <c r="B1705" s="16" t="inlineStr">
        <is>
          <t>Новокуйбышевск</t>
        </is>
      </c>
      <c r="C1705" s="16" t="inlineStr">
        <is>
          <t>Самарская</t>
        </is>
      </c>
      <c r="D1705" s="15" t="n">
        <v>5</v>
      </c>
      <c r="E1705" t="inlineStr">
        <is>
          <t>Воронеж</t>
        </is>
      </c>
    </row>
    <row r="1706" hidden="1" ht="15" customHeight="1">
      <c r="A1706" s="15" t="n">
        <v>3</v>
      </c>
      <c r="B1706" s="16" t="inlineStr">
        <is>
          <t>Новомичуринск</t>
        </is>
      </c>
      <c r="C1706" s="16" t="inlineStr">
        <is>
          <t>Рязанская</t>
        </is>
      </c>
      <c r="D1706" s="15" t="n">
        <v>7</v>
      </c>
      <c r="E1706" t="inlineStr">
        <is>
          <t>Воронеж</t>
        </is>
      </c>
    </row>
    <row r="1707" hidden="1" ht="15" customHeight="1">
      <c r="A1707" s="15" t="n">
        <v>3</v>
      </c>
      <c r="B1707" s="16" t="inlineStr">
        <is>
          <t>Новомосковск</t>
        </is>
      </c>
      <c r="C1707" s="16" t="inlineStr">
        <is>
          <t>Тульская</t>
        </is>
      </c>
      <c r="D1707" s="15" t="n">
        <v>4</v>
      </c>
      <c r="E1707" t="inlineStr">
        <is>
          <t>Воронеж</t>
        </is>
      </c>
    </row>
    <row r="1708" hidden="1" ht="15" customHeight="1">
      <c r="A1708" s="15" t="n">
        <v>5</v>
      </c>
      <c r="B1708" s="16" t="inlineStr">
        <is>
          <t>Новороссийск</t>
        </is>
      </c>
      <c r="C1708" s="16" t="inlineStr">
        <is>
          <t>Краснодарский</t>
        </is>
      </c>
      <c r="D1708" s="15" t="n">
        <v>5</v>
      </c>
      <c r="E1708" t="inlineStr">
        <is>
          <t>Воронеж</t>
        </is>
      </c>
    </row>
    <row r="1709" hidden="1" ht="15" customHeight="1">
      <c r="A1709" s="15" t="n">
        <v>2</v>
      </c>
      <c r="B1709" s="16" t="inlineStr">
        <is>
          <t>Новоселье</t>
        </is>
      </c>
      <c r="C1709" s="16" t="inlineStr">
        <is>
          <t>Ленинградская</t>
        </is>
      </c>
      <c r="D1709" s="15" t="n">
        <v>5</v>
      </c>
      <c r="E1709" t="inlineStr">
        <is>
          <t>Воронеж</t>
        </is>
      </c>
    </row>
    <row r="1710" hidden="1" ht="15" customHeight="1">
      <c r="A1710" s="15" t="n">
        <v>5</v>
      </c>
      <c r="B1710" s="16" t="inlineStr">
        <is>
          <t>Новосемейкино</t>
        </is>
      </c>
      <c r="C1710" s="16" t="inlineStr">
        <is>
          <t>Самарская</t>
        </is>
      </c>
      <c r="D1710" s="15" t="n">
        <v>8</v>
      </c>
      <c r="E1710" t="inlineStr">
        <is>
          <t>Воронеж</t>
        </is>
      </c>
    </row>
    <row r="1711" ht="15" customHeight="1">
      <c r="A1711" s="15" t="n">
        <v>6</v>
      </c>
      <c r="B1711" s="16" t="inlineStr">
        <is>
          <t>Новосибирск</t>
        </is>
      </c>
      <c r="C1711" s="16" t="inlineStr">
        <is>
          <t>Новосибирская</t>
        </is>
      </c>
      <c r="D1711" s="15" t="n">
        <v>6</v>
      </c>
      <c r="E1711" t="inlineStr">
        <is>
          <t>Воронеж</t>
        </is>
      </c>
    </row>
    <row r="1712" hidden="1" ht="15" customHeight="1">
      <c r="A1712" s="15" t="n">
        <v>7</v>
      </c>
      <c r="B1712" s="16" t="inlineStr">
        <is>
          <t>Новотроицк</t>
        </is>
      </c>
      <c r="C1712" s="16" t="inlineStr">
        <is>
          <t>Оренбургская</t>
        </is>
      </c>
      <c r="D1712" s="15" t="n">
        <v>7</v>
      </c>
      <c r="E1712" t="inlineStr">
        <is>
          <t>Воронеж</t>
        </is>
      </c>
    </row>
    <row r="1713" hidden="1" ht="15" customHeight="1">
      <c r="A1713" s="15" t="n">
        <v>6</v>
      </c>
      <c r="B1713" s="16" t="inlineStr">
        <is>
          <t>Новоуральск</t>
        </is>
      </c>
      <c r="C1713" s="16" t="inlineStr">
        <is>
          <t>Свердловская</t>
        </is>
      </c>
      <c r="D1713" s="15" t="n">
        <v>6</v>
      </c>
      <c r="E1713" t="inlineStr">
        <is>
          <t>Воронеж</t>
        </is>
      </c>
    </row>
    <row r="1714" hidden="1" ht="15" customHeight="1">
      <c r="A1714" s="15" t="n">
        <v>5</v>
      </c>
      <c r="B1714" s="16" t="inlineStr">
        <is>
          <t>Новочебоксарск</t>
        </is>
      </c>
      <c r="C1714" s="16" t="inlineStr">
        <is>
          <t>Чувашская Республика -</t>
        </is>
      </c>
      <c r="D1714" s="15" t="n">
        <v>6</v>
      </c>
      <c r="E1714" t="inlineStr">
        <is>
          <t>Воронеж</t>
        </is>
      </c>
    </row>
    <row r="1715" hidden="1" ht="15" customHeight="1">
      <c r="A1715" s="15" t="n">
        <v>5</v>
      </c>
      <c r="B1715" s="16" t="inlineStr">
        <is>
          <t>Новочеркасск</t>
        </is>
      </c>
      <c r="C1715" s="16" t="inlineStr">
        <is>
          <t>Ростовская</t>
        </is>
      </c>
      <c r="D1715" s="15" t="n">
        <v>4</v>
      </c>
      <c r="E1715" t="inlineStr">
        <is>
          <t>Воронеж</t>
        </is>
      </c>
    </row>
    <row r="1716" hidden="1" ht="15" customHeight="1">
      <c r="A1716" s="15" t="n">
        <v>4</v>
      </c>
      <c r="B1716" s="16" t="inlineStr">
        <is>
          <t>Новошахтинск</t>
        </is>
      </c>
      <c r="C1716" s="16" t="inlineStr">
        <is>
          <t>Ростовская</t>
        </is>
      </c>
      <c r="D1716" s="15" t="n">
        <v>5</v>
      </c>
      <c r="E1716" t="inlineStr">
        <is>
          <t>Воронеж</t>
        </is>
      </c>
    </row>
    <row r="1717" hidden="1" ht="15" customHeight="1">
      <c r="A1717" s="15" t="n">
        <v>7</v>
      </c>
      <c r="B1717" s="16" t="inlineStr">
        <is>
          <t>Новый Уренгой</t>
        </is>
      </c>
      <c r="C1717" s="16" t="inlineStr">
        <is>
          <t>Ямало-Ненецкий</t>
        </is>
      </c>
      <c r="D1717" s="15" t="n">
        <v>10</v>
      </c>
      <c r="E1717" t="inlineStr">
        <is>
          <t>Воронеж</t>
        </is>
      </c>
    </row>
    <row r="1718" hidden="1" ht="15" customHeight="1">
      <c r="A1718" s="15" t="n">
        <v>3</v>
      </c>
      <c r="B1718" s="16" t="inlineStr">
        <is>
          <t>Ногинск</t>
        </is>
      </c>
      <c r="C1718" s="16" t="inlineStr">
        <is>
          <t>Московская</t>
        </is>
      </c>
      <c r="D1718" s="15" t="n">
        <v>3</v>
      </c>
      <c r="E1718" t="inlineStr">
        <is>
          <t>Воронеж</t>
        </is>
      </c>
    </row>
    <row r="1719" hidden="1" ht="15" customHeight="1">
      <c r="A1719" s="15" t="n">
        <v>9</v>
      </c>
      <c r="B1719" s="16" t="inlineStr">
        <is>
          <t>Норильск</t>
        </is>
      </c>
      <c r="C1719" s="16" t="inlineStr">
        <is>
          <t>Красноярский</t>
        </is>
      </c>
      <c r="D1719" s="15" t="n">
        <v>6</v>
      </c>
      <c r="E1719" t="inlineStr">
        <is>
          <t>Воронеж</t>
        </is>
      </c>
    </row>
    <row r="1720" hidden="1" ht="15" customHeight="1">
      <c r="A1720" s="15" t="n">
        <v>7</v>
      </c>
      <c r="B1720" s="16" t="inlineStr">
        <is>
          <t>Ноябрьск</t>
        </is>
      </c>
      <c r="C1720" s="16" t="inlineStr">
        <is>
          <t>Ямало-Ненецкий</t>
        </is>
      </c>
      <c r="D1720" s="15" t="n">
        <v>10</v>
      </c>
      <c r="E1720" t="inlineStr">
        <is>
          <t>Воронеж</t>
        </is>
      </c>
    </row>
    <row r="1721" hidden="1" ht="15" customHeight="1">
      <c r="A1721" s="15" t="n">
        <v>7</v>
      </c>
      <c r="B1721" s="16" t="inlineStr">
        <is>
          <t>Нягань</t>
        </is>
      </c>
      <c r="C1721" s="16" t="inlineStr">
        <is>
          <t>Ханты-Мансийский Автономный округ - Югра</t>
        </is>
      </c>
      <c r="D1721" s="15" t="n">
        <v>10</v>
      </c>
      <c r="E1721" t="inlineStr">
        <is>
          <t>Воронеж</t>
        </is>
      </c>
    </row>
    <row r="1722" hidden="1" ht="15" customHeight="1">
      <c r="A1722" s="15" t="n">
        <v>4</v>
      </c>
      <c r="B1722" s="16" t="inlineStr">
        <is>
          <t>Няндома</t>
        </is>
      </c>
      <c r="C1722" s="16" t="inlineStr">
        <is>
          <t>Архангельская</t>
        </is>
      </c>
      <c r="D1722" s="15" t="n">
        <v>6</v>
      </c>
      <c r="E1722" t="inlineStr">
        <is>
          <t>Воронеж</t>
        </is>
      </c>
    </row>
    <row r="1723" hidden="1" ht="15" customHeight="1">
      <c r="A1723" s="15" t="n">
        <v>3</v>
      </c>
      <c r="B1723" s="16" t="inlineStr">
        <is>
          <t>Обнинск</t>
        </is>
      </c>
      <c r="C1723" s="16" t="inlineStr">
        <is>
          <t>Калужская</t>
        </is>
      </c>
      <c r="D1723" s="15" t="n">
        <v>3</v>
      </c>
      <c r="E1723" t="inlineStr">
        <is>
          <t>Воронеж</t>
        </is>
      </c>
    </row>
    <row r="1724" hidden="1" ht="15" customHeight="1">
      <c r="A1724" s="15" t="n">
        <v>6</v>
      </c>
      <c r="B1724" s="16" t="inlineStr">
        <is>
          <t>Обь</t>
        </is>
      </c>
      <c r="C1724" s="16" t="inlineStr">
        <is>
          <t>Новосибирская</t>
        </is>
      </c>
      <c r="D1724" s="15" t="n">
        <v>8</v>
      </c>
      <c r="E1724" t="inlineStr">
        <is>
          <t>Воронеж</t>
        </is>
      </c>
    </row>
    <row r="1725" hidden="1" ht="15" customHeight="1">
      <c r="A1725" s="15" t="n">
        <v>2</v>
      </c>
      <c r="B1725" s="16" t="inlineStr">
        <is>
          <t>Одинцово</t>
        </is>
      </c>
      <c r="C1725" s="16" t="inlineStr">
        <is>
          <t>Московская</t>
        </is>
      </c>
      <c r="D1725" s="15" t="n">
        <v>3</v>
      </c>
      <c r="E1725" t="inlineStr">
        <is>
          <t>Воронеж</t>
        </is>
      </c>
    </row>
    <row r="1726" hidden="1" ht="15" customHeight="1">
      <c r="A1726" s="15" t="n">
        <v>7</v>
      </c>
      <c r="B1726" s="16" t="inlineStr">
        <is>
          <t>Озерск</t>
        </is>
      </c>
      <c r="C1726" s="16" t="inlineStr">
        <is>
          <t>Челябинская</t>
        </is>
      </c>
      <c r="D1726" s="15" t="n">
        <v>6</v>
      </c>
      <c r="E1726" t="inlineStr">
        <is>
          <t>Воронеж</t>
        </is>
      </c>
    </row>
    <row r="1727" hidden="1" ht="15" customHeight="1">
      <c r="A1727" s="15" t="n">
        <v>2</v>
      </c>
      <c r="B1727" s="16" t="inlineStr">
        <is>
          <t>Октябрьский</t>
        </is>
      </c>
      <c r="C1727" s="16" t="inlineStr">
        <is>
          <t>Московская</t>
        </is>
      </c>
      <c r="D1727" s="15" t="n">
        <v>3</v>
      </c>
      <c r="E1727" t="inlineStr">
        <is>
          <t>Воронеж</t>
        </is>
      </c>
    </row>
    <row r="1728" hidden="1" ht="15" customHeight="1">
      <c r="A1728" s="15" t="n">
        <v>5</v>
      </c>
      <c r="B1728" s="16" t="inlineStr">
        <is>
          <t>Октябрьский</t>
        </is>
      </c>
      <c r="C1728" s="16" t="inlineStr">
        <is>
          <t>Башкортостан</t>
        </is>
      </c>
      <c r="D1728" s="15" t="n">
        <v>6</v>
      </c>
      <c r="E1728" t="inlineStr">
        <is>
          <t>Воронеж</t>
        </is>
      </c>
    </row>
    <row r="1729">
      <c r="A1729" s="15" t="n">
        <v>7</v>
      </c>
      <c r="B1729" s="16" t="inlineStr">
        <is>
          <t>Омск</t>
        </is>
      </c>
      <c r="C1729" s="16" t="inlineStr">
        <is>
          <t>Омская</t>
        </is>
      </c>
      <c r="D1729" s="15" t="n">
        <v>5</v>
      </c>
      <c r="E1729" t="inlineStr">
        <is>
          <t>Воронеж</t>
        </is>
      </c>
    </row>
    <row r="1730" hidden="1" ht="15" customHeight="1">
      <c r="A1730" s="15" t="n">
        <v>3</v>
      </c>
      <c r="B1730" s="16" t="inlineStr">
        <is>
          <t>Орёл</t>
        </is>
      </c>
      <c r="C1730" s="16" t="inlineStr">
        <is>
          <t>Орловская</t>
        </is>
      </c>
      <c r="D1730" s="15" t="n">
        <v>3</v>
      </c>
      <c r="E1730" t="inlineStr">
        <is>
          <t>Воронеж</t>
        </is>
      </c>
    </row>
    <row r="1731" hidden="1" ht="15" customHeight="1">
      <c r="A1731" s="15" t="n">
        <v>6</v>
      </c>
      <c r="B1731" s="16" t="inlineStr">
        <is>
          <t>Оренбург</t>
        </is>
      </c>
      <c r="C1731" s="16" t="inlineStr">
        <is>
          <t>Оренбургская</t>
        </is>
      </c>
      <c r="D1731" s="15" t="n">
        <v>5</v>
      </c>
      <c r="E1731" t="inlineStr">
        <is>
          <t>Воронеж</t>
        </is>
      </c>
    </row>
    <row r="1732" hidden="1" ht="15" customHeight="1">
      <c r="A1732" s="15" t="n">
        <v>3</v>
      </c>
      <c r="B1732" s="16" t="inlineStr">
        <is>
          <t>Орехово-Зуево</t>
        </is>
      </c>
      <c r="C1732" s="16" t="inlineStr">
        <is>
          <t>Московская</t>
        </is>
      </c>
      <c r="D1732" s="15" t="n">
        <v>3</v>
      </c>
      <c r="E1732" t="inlineStr">
        <is>
          <t>Воронеж</t>
        </is>
      </c>
    </row>
    <row r="1733" hidden="1" ht="15" customHeight="1">
      <c r="A1733" s="15" t="n">
        <v>7</v>
      </c>
      <c r="B1733" s="16" t="inlineStr">
        <is>
          <t>Орск</t>
        </is>
      </c>
      <c r="C1733" s="16" t="inlineStr">
        <is>
          <t>Оренбургская</t>
        </is>
      </c>
      <c r="D1733" s="15" t="n">
        <v>7</v>
      </c>
      <c r="E1733" t="inlineStr">
        <is>
          <t>Воронеж</t>
        </is>
      </c>
    </row>
    <row r="1734" hidden="1" ht="15" customHeight="1">
      <c r="A1734" s="15" t="n">
        <v>7</v>
      </c>
      <c r="B1734" s="16" t="inlineStr">
        <is>
          <t>Осинники</t>
        </is>
      </c>
      <c r="C1734" s="16" t="inlineStr">
        <is>
          <t>Кемеровская область - Кузбасс</t>
        </is>
      </c>
      <c r="D1734" s="15" t="n">
        <v>10</v>
      </c>
      <c r="E1734" t="inlineStr">
        <is>
          <t>Воронеж</t>
        </is>
      </c>
    </row>
    <row r="1735" hidden="1" ht="15" customHeight="1">
      <c r="A1735" s="15" t="n">
        <v>3</v>
      </c>
      <c r="B1735" s="16" t="inlineStr">
        <is>
          <t>Осташков</t>
        </is>
      </c>
      <c r="C1735" s="16" t="inlineStr">
        <is>
          <t>Тверская</t>
        </is>
      </c>
      <c r="D1735" s="15" t="n">
        <v>6</v>
      </c>
      <c r="E1735" t="inlineStr">
        <is>
          <t>Воронеж</t>
        </is>
      </c>
    </row>
    <row r="1736" hidden="1" ht="15" customHeight="1">
      <c r="A1736" s="15" t="n">
        <v>2</v>
      </c>
      <c r="B1736" s="16" t="inlineStr">
        <is>
          <t>Отрадное</t>
        </is>
      </c>
      <c r="C1736" s="16" t="inlineStr">
        <is>
          <t>Ленинградская</t>
        </is>
      </c>
      <c r="D1736" s="15" t="n">
        <v>5</v>
      </c>
      <c r="E1736" t="inlineStr">
        <is>
          <t>Воронеж</t>
        </is>
      </c>
    </row>
    <row r="1737" hidden="1" ht="15" customHeight="1">
      <c r="A1737" s="15" t="n">
        <v>5</v>
      </c>
      <c r="B1737" s="16" t="inlineStr">
        <is>
          <t>Отрадный</t>
        </is>
      </c>
      <c r="C1737" s="16" t="inlineStr">
        <is>
          <t>Самарская</t>
        </is>
      </c>
      <c r="D1737" s="15" t="n">
        <v>8</v>
      </c>
      <c r="E1737" t="inlineStr">
        <is>
          <t>Воронеж</t>
        </is>
      </c>
    </row>
    <row r="1738" hidden="1" ht="15" customHeight="1">
      <c r="A1738" s="15" t="n">
        <v>3</v>
      </c>
      <c r="B1738" s="16" t="inlineStr">
        <is>
          <t>Павлово</t>
        </is>
      </c>
      <c r="C1738" s="16" t="inlineStr">
        <is>
          <t>Нижегородская</t>
        </is>
      </c>
      <c r="D1738" s="15" t="n">
        <v>5</v>
      </c>
      <c r="E1738" t="inlineStr">
        <is>
          <t>Воронеж</t>
        </is>
      </c>
    </row>
    <row r="1739" hidden="1" ht="15" customHeight="1">
      <c r="A1739" s="15" t="n">
        <v>3</v>
      </c>
      <c r="B1739" s="16" t="inlineStr">
        <is>
          <t>Павловский Посад</t>
        </is>
      </c>
      <c r="C1739" s="16" t="inlineStr">
        <is>
          <t>Московская</t>
        </is>
      </c>
      <c r="D1739" s="15" t="n">
        <v>3</v>
      </c>
      <c r="E1739" t="inlineStr">
        <is>
          <t>Воронеж</t>
        </is>
      </c>
    </row>
    <row r="1740" hidden="1" ht="15" customHeight="1">
      <c r="A1740" s="15" t="n">
        <v>4</v>
      </c>
      <c r="B1740" s="16" t="inlineStr">
        <is>
          <t>Пенза</t>
        </is>
      </c>
      <c r="C1740" s="16" t="inlineStr">
        <is>
          <t>Пензенская</t>
        </is>
      </c>
      <c r="D1740" s="15" t="n">
        <v>4</v>
      </c>
      <c r="E1740" t="inlineStr">
        <is>
          <t>Воронеж</t>
        </is>
      </c>
    </row>
    <row r="1741" hidden="1" ht="15" customHeight="1">
      <c r="A1741" s="15" t="n">
        <v>5</v>
      </c>
      <c r="B1741" s="16" t="inlineStr">
        <is>
          <t>Первоуральск</t>
        </is>
      </c>
      <c r="C1741" s="16" t="inlineStr">
        <is>
          <t>Свердловская</t>
        </is>
      </c>
      <c r="D1741" s="15" t="n">
        <v>6</v>
      </c>
      <c r="E1741" t="inlineStr">
        <is>
          <t>Воронеж</t>
        </is>
      </c>
    </row>
    <row r="1742" hidden="1" ht="15" customHeight="1">
      <c r="A1742" s="15" t="n">
        <v>2</v>
      </c>
      <c r="B1742" s="16" t="inlineStr">
        <is>
          <t>Пересвет</t>
        </is>
      </c>
      <c r="C1742" s="16" t="inlineStr">
        <is>
          <t>Московская</t>
        </is>
      </c>
      <c r="D1742" s="15" t="n">
        <v>3</v>
      </c>
      <c r="E1742" t="inlineStr">
        <is>
          <t>Воронеж</t>
        </is>
      </c>
    </row>
    <row r="1743" hidden="1" ht="15" customHeight="1">
      <c r="A1743" s="15" t="n">
        <v>3</v>
      </c>
      <c r="B1743" s="16" t="inlineStr">
        <is>
          <t>Переславль-Залесский</t>
        </is>
      </c>
      <c r="C1743" s="16" t="inlineStr">
        <is>
          <t>Ярославская</t>
        </is>
      </c>
      <c r="D1743" s="15" t="n">
        <v>5</v>
      </c>
      <c r="E1743" t="inlineStr">
        <is>
          <t>Воронеж</t>
        </is>
      </c>
    </row>
    <row r="1744" ht="15" customHeight="1">
      <c r="A1744" s="15" t="n">
        <v>6</v>
      </c>
      <c r="B1744" s="16" t="inlineStr">
        <is>
          <t>Пермь</t>
        </is>
      </c>
      <c r="C1744" s="16" t="inlineStr">
        <is>
          <t>Пермский</t>
        </is>
      </c>
      <c r="D1744" s="15" t="n">
        <v>5</v>
      </c>
      <c r="E1744" t="inlineStr">
        <is>
          <t>Воронеж</t>
        </is>
      </c>
    </row>
    <row r="1745" hidden="1" ht="15" customHeight="1">
      <c r="A1745" s="15" t="n">
        <v>2</v>
      </c>
      <c r="B1745" s="16" t="inlineStr">
        <is>
          <t>Песочный</t>
        </is>
      </c>
      <c r="C1745" s="16" t="inlineStr">
        <is>
          <t>Санкт-Петербург</t>
        </is>
      </c>
      <c r="D1745" s="15" t="n">
        <v>5</v>
      </c>
      <c r="E1745" t="inlineStr">
        <is>
          <t>Воронеж</t>
        </is>
      </c>
    </row>
    <row r="1746" hidden="1" ht="15" customHeight="1">
      <c r="A1746" s="15" t="n">
        <v>5</v>
      </c>
      <c r="B1746" s="16" t="inlineStr">
        <is>
          <t>Песчанокопское</t>
        </is>
      </c>
      <c r="C1746" s="16" t="inlineStr">
        <is>
          <t>Ростовская</t>
        </is>
      </c>
      <c r="D1746" s="15" t="n">
        <v>6</v>
      </c>
      <c r="E1746" t="inlineStr">
        <is>
          <t>Воронеж</t>
        </is>
      </c>
    </row>
    <row r="1747" hidden="1" ht="15" customHeight="1">
      <c r="A1747" s="15" t="n">
        <v>2</v>
      </c>
      <c r="B1747" s="16" t="inlineStr">
        <is>
          <t>Петергоф</t>
        </is>
      </c>
      <c r="C1747" s="16" t="inlineStr">
        <is>
          <t>Санкт-Петербург</t>
        </is>
      </c>
      <c r="D1747" s="15" t="n">
        <v>4</v>
      </c>
      <c r="E1747" t="inlineStr">
        <is>
          <t>Воронеж</t>
        </is>
      </c>
    </row>
    <row r="1748" hidden="1" ht="15" customHeight="1">
      <c r="A1748" s="15" t="n">
        <v>3</v>
      </c>
      <c r="B1748" s="16" t="inlineStr">
        <is>
          <t>Петрозаводск</t>
        </is>
      </c>
      <c r="C1748" s="16" t="inlineStr">
        <is>
          <t>Карелия</t>
        </is>
      </c>
      <c r="D1748" s="15" t="n">
        <v>4</v>
      </c>
      <c r="E1748" t="inlineStr">
        <is>
          <t>Воронеж</t>
        </is>
      </c>
    </row>
    <row r="1749" hidden="1" ht="15" customHeight="1">
      <c r="A1749" s="15" t="n">
        <v>9</v>
      </c>
      <c r="B1749" s="16" t="inlineStr">
        <is>
          <t>Петропавловск-Камчатский</t>
        </is>
      </c>
      <c r="C1749" s="16" t="inlineStr">
        <is>
          <t>Камчатский</t>
        </is>
      </c>
      <c r="D1749" s="15" t="n">
        <v>6</v>
      </c>
      <c r="E1749" t="inlineStr">
        <is>
          <t>Воронеж</t>
        </is>
      </c>
    </row>
    <row r="1750" hidden="1" ht="15" customHeight="1">
      <c r="A1750" s="15" t="n">
        <v>3</v>
      </c>
      <c r="B1750" s="16" t="inlineStr">
        <is>
          <t>Петушки</t>
        </is>
      </c>
      <c r="C1750" s="16" t="inlineStr">
        <is>
          <t>Владимирская</t>
        </is>
      </c>
      <c r="D1750" s="15" t="n">
        <v>8</v>
      </c>
      <c r="E1750" t="inlineStr">
        <is>
          <t>Воронеж</t>
        </is>
      </c>
    </row>
    <row r="1751" hidden="1">
      <c r="A1751" s="15" t="n">
        <v>6</v>
      </c>
      <c r="B1751" s="16" t="inlineStr">
        <is>
          <t>Печора</t>
        </is>
      </c>
      <c r="C1751" s="16" t="inlineStr">
        <is>
          <t>Коми</t>
        </is>
      </c>
      <c r="D1751" s="15" t="n">
        <v>7</v>
      </c>
      <c r="E1751" t="inlineStr">
        <is>
          <t>Воронеж</t>
        </is>
      </c>
    </row>
    <row r="1752" hidden="1" ht="15" customHeight="1">
      <c r="A1752" s="15" t="n">
        <v>3</v>
      </c>
      <c r="B1752" s="16" t="inlineStr">
        <is>
          <t>Питкяранта</t>
        </is>
      </c>
      <c r="C1752" s="16" t="inlineStr">
        <is>
          <t>Карелия</t>
        </is>
      </c>
      <c r="D1752" s="15" t="n">
        <v>7</v>
      </c>
      <c r="E1752" t="inlineStr">
        <is>
          <t>Воронеж</t>
        </is>
      </c>
    </row>
    <row r="1753" hidden="1" ht="15" customHeight="1">
      <c r="A1753" s="15" t="n">
        <v>5</v>
      </c>
      <c r="B1753" s="16" t="inlineStr">
        <is>
          <t>Плесецк</t>
        </is>
      </c>
      <c r="C1753" s="16" t="inlineStr">
        <is>
          <t>Архангельская</t>
        </is>
      </c>
      <c r="D1753" s="15" t="n">
        <v>6</v>
      </c>
      <c r="E1753" t="inlineStr">
        <is>
          <t>Воронеж</t>
        </is>
      </c>
    </row>
    <row r="1754" hidden="1" ht="15" customHeight="1">
      <c r="A1754" s="15" t="n">
        <v>2</v>
      </c>
      <c r="B1754" s="16" t="inlineStr">
        <is>
          <t>Подольск</t>
        </is>
      </c>
      <c r="C1754" s="16" t="inlineStr">
        <is>
          <t>Московская</t>
        </is>
      </c>
      <c r="D1754" s="15" t="n">
        <v>3</v>
      </c>
      <c r="E1754" t="inlineStr">
        <is>
          <t>Воронеж</t>
        </is>
      </c>
    </row>
    <row r="1755" hidden="1" ht="15" customHeight="1">
      <c r="A1755" s="15" t="n">
        <v>7</v>
      </c>
      <c r="B1755" s="16" t="inlineStr">
        <is>
          <t>Пойковский</t>
        </is>
      </c>
      <c r="C1755" s="16" t="inlineStr">
        <is>
          <t>Ханты-Мансийский Автономный округ - Югра</t>
        </is>
      </c>
      <c r="D1755" s="15" t="n">
        <v>12</v>
      </c>
      <c r="E1755" t="inlineStr">
        <is>
          <t>Воронеж</t>
        </is>
      </c>
    </row>
    <row r="1756" hidden="1" ht="15" customHeight="1">
      <c r="A1756" s="15" t="n">
        <v>5</v>
      </c>
      <c r="B1756" s="16" t="inlineStr">
        <is>
          <t>Полевской</t>
        </is>
      </c>
      <c r="C1756" s="16" t="inlineStr">
        <is>
          <t>Свердловская</t>
        </is>
      </c>
      <c r="D1756" s="15" t="n">
        <v>8</v>
      </c>
      <c r="E1756" t="inlineStr">
        <is>
          <t>Воронеж</t>
        </is>
      </c>
    </row>
    <row r="1757" hidden="1" ht="15" customHeight="1">
      <c r="A1757" s="15" t="n">
        <v>4</v>
      </c>
      <c r="B1757" s="16" t="inlineStr">
        <is>
          <t>Приволжский</t>
        </is>
      </c>
      <c r="C1757" s="16" t="inlineStr">
        <is>
          <t>Саратовская</t>
        </is>
      </c>
      <c r="D1757" s="15" t="n">
        <v>4</v>
      </c>
      <c r="E1757" t="inlineStr">
        <is>
          <t>Воронеж</t>
        </is>
      </c>
    </row>
    <row r="1758" hidden="1" ht="15" customHeight="1">
      <c r="A1758" s="15" t="n">
        <v>2</v>
      </c>
      <c r="B1758" s="16" t="inlineStr">
        <is>
          <t>Приморск</t>
        </is>
      </c>
      <c r="C1758" s="16" t="inlineStr">
        <is>
          <t>Ленинградская</t>
        </is>
      </c>
      <c r="D1758" s="15" t="n">
        <v>5</v>
      </c>
      <c r="E1758" t="inlineStr">
        <is>
          <t>Воронеж</t>
        </is>
      </c>
    </row>
    <row r="1759" hidden="1" ht="15" customHeight="1">
      <c r="A1759" s="15" t="n">
        <v>5</v>
      </c>
      <c r="B1759" s="16" t="inlineStr">
        <is>
          <t>Приморский</t>
        </is>
      </c>
      <c r="C1759" s="16" t="inlineStr">
        <is>
          <t>Самарская</t>
        </is>
      </c>
      <c r="D1759" s="15" t="n">
        <v>5</v>
      </c>
      <c r="E1759" t="inlineStr">
        <is>
          <t>Воронеж</t>
        </is>
      </c>
    </row>
    <row r="1760" hidden="1" ht="15" customHeight="1">
      <c r="A1760" s="15" t="n">
        <v>5</v>
      </c>
      <c r="B1760" s="16" t="inlineStr">
        <is>
          <t>Приморско-Ахтарск</t>
        </is>
      </c>
      <c r="C1760" s="16" t="inlineStr">
        <is>
          <t>Краснодарский</t>
        </is>
      </c>
      <c r="D1760" s="15" t="n">
        <v>8</v>
      </c>
      <c r="E1760" t="inlineStr">
        <is>
          <t>Воронеж</t>
        </is>
      </c>
    </row>
    <row r="1761" hidden="1" ht="15" customHeight="1">
      <c r="A1761" s="15" t="n">
        <v>3</v>
      </c>
      <c r="B1761" s="16" t="inlineStr">
        <is>
          <t>Приозерск</t>
        </is>
      </c>
      <c r="C1761" s="16" t="inlineStr">
        <is>
          <t>Ленинградская</t>
        </is>
      </c>
      <c r="D1761" s="15" t="n">
        <v>5</v>
      </c>
      <c r="E1761" t="inlineStr">
        <is>
          <t>Воронеж</t>
        </is>
      </c>
    </row>
    <row r="1762" hidden="1" ht="15" customHeight="1">
      <c r="A1762" s="15" t="n">
        <v>7</v>
      </c>
      <c r="B1762" s="16" t="inlineStr">
        <is>
          <t>Прокопьевск</t>
        </is>
      </c>
      <c r="C1762" s="16" t="inlineStr">
        <is>
          <t>Кемеровская область - Кузбасс</t>
        </is>
      </c>
      <c r="D1762" s="15" t="n">
        <v>9</v>
      </c>
      <c r="E1762" t="inlineStr">
        <is>
          <t>Воронеж</t>
        </is>
      </c>
    </row>
    <row r="1763" hidden="1" ht="15" customHeight="1">
      <c r="A1763" s="15" t="n">
        <v>5</v>
      </c>
      <c r="B1763" s="16" t="inlineStr">
        <is>
          <t>Пролетарск</t>
        </is>
      </c>
      <c r="C1763" s="16" t="inlineStr">
        <is>
          <t>Ростовская</t>
        </is>
      </c>
      <c r="D1763" s="15" t="n">
        <v>6</v>
      </c>
      <c r="E1763" t="inlineStr">
        <is>
          <t>Воронеж</t>
        </is>
      </c>
    </row>
    <row r="1764" hidden="1" ht="15" customHeight="1">
      <c r="A1764" s="15" t="n">
        <v>4</v>
      </c>
      <c r="B1764" s="16" t="inlineStr">
        <is>
          <t>Пролетарский</t>
        </is>
      </c>
      <c r="C1764" s="16" t="inlineStr">
        <is>
          <t>Белгородская</t>
        </is>
      </c>
      <c r="D1764" s="15" t="n">
        <v>5</v>
      </c>
      <c r="E1764" t="inlineStr">
        <is>
          <t>Воронеж</t>
        </is>
      </c>
    </row>
    <row r="1765" hidden="1" ht="15" customHeight="1">
      <c r="A1765" s="15" t="n">
        <v>3</v>
      </c>
      <c r="B1765" s="16" t="inlineStr">
        <is>
          <t>Протвино</t>
        </is>
      </c>
      <c r="C1765" s="16" t="inlineStr">
        <is>
          <t>Московская</t>
        </is>
      </c>
      <c r="D1765" s="15" t="n">
        <v>4</v>
      </c>
      <c r="E1765" t="inlineStr">
        <is>
          <t>Воронеж</t>
        </is>
      </c>
    </row>
    <row r="1766" hidden="1" ht="15" customHeight="1">
      <c r="A1766" s="15" t="n">
        <v>6</v>
      </c>
      <c r="B1766" s="16" t="inlineStr">
        <is>
          <t>Прохладный</t>
        </is>
      </c>
      <c r="C1766" s="16" t="inlineStr">
        <is>
          <t>Кабардино-Балкарская</t>
        </is>
      </c>
      <c r="D1766" s="15" t="n">
        <v>8</v>
      </c>
      <c r="E1766" t="inlineStr">
        <is>
          <t>Воронеж</t>
        </is>
      </c>
    </row>
    <row r="1767" hidden="1" ht="15" customHeight="1">
      <c r="A1767" s="15" t="n">
        <v>3</v>
      </c>
      <c r="B1767" s="16" t="inlineStr">
        <is>
          <t>Псков</t>
        </is>
      </c>
      <c r="C1767" s="16" t="inlineStr">
        <is>
          <t>Псковская</t>
        </is>
      </c>
      <c r="D1767" s="15" t="n">
        <v>4</v>
      </c>
      <c r="E1767" t="inlineStr">
        <is>
          <t>Воронеж</t>
        </is>
      </c>
    </row>
    <row r="1768" hidden="1" ht="15" customHeight="1">
      <c r="A1768" s="15" t="n">
        <v>4</v>
      </c>
      <c r="B1768" s="16" t="inlineStr">
        <is>
          <t>Пугачев</t>
        </is>
      </c>
      <c r="C1768" s="16" t="inlineStr">
        <is>
          <t>Саратовская</t>
        </is>
      </c>
      <c r="D1768" s="15" t="n">
        <v>6</v>
      </c>
      <c r="E1768" t="inlineStr">
        <is>
          <t>Воронеж</t>
        </is>
      </c>
    </row>
    <row r="1769" hidden="1" ht="15" customHeight="1">
      <c r="A1769" s="15" t="n">
        <v>2</v>
      </c>
      <c r="B1769" s="16" t="inlineStr">
        <is>
          <t>Путилково</t>
        </is>
      </c>
      <c r="C1769" s="16" t="inlineStr">
        <is>
          <t>Московская</t>
        </is>
      </c>
      <c r="D1769" s="15" t="n">
        <v>3</v>
      </c>
      <c r="E1769" t="inlineStr">
        <is>
          <t>Воронеж</t>
        </is>
      </c>
    </row>
    <row r="1770" hidden="1" ht="15" customHeight="1">
      <c r="A1770" s="15" t="n">
        <v>2</v>
      </c>
      <c r="B1770" s="16" t="inlineStr">
        <is>
          <t>Пушкин</t>
        </is>
      </c>
      <c r="C1770" s="16" t="inlineStr">
        <is>
          <t>Санкт-Петербург</t>
        </is>
      </c>
      <c r="D1770" s="15" t="n">
        <v>4</v>
      </c>
      <c r="E1770" t="inlineStr">
        <is>
          <t>Воронеж</t>
        </is>
      </c>
    </row>
    <row r="1771" hidden="1" ht="15" customHeight="1">
      <c r="A1771" s="15" t="n">
        <v>2</v>
      </c>
      <c r="B1771" s="16" t="inlineStr">
        <is>
          <t>Пушкино</t>
        </is>
      </c>
      <c r="C1771" s="16" t="inlineStr">
        <is>
          <t>Московская</t>
        </is>
      </c>
      <c r="D1771" s="15" t="n">
        <v>3</v>
      </c>
      <c r="E1771" t="inlineStr">
        <is>
          <t>Воронеж</t>
        </is>
      </c>
    </row>
    <row r="1772" hidden="1" ht="15" customHeight="1">
      <c r="A1772" s="15" t="n">
        <v>3</v>
      </c>
      <c r="B1772" s="16" t="inlineStr">
        <is>
          <t>Пущино</t>
        </is>
      </c>
      <c r="C1772" s="16" t="inlineStr">
        <is>
          <t>Московская</t>
        </is>
      </c>
      <c r="D1772" s="15" t="n">
        <v>4</v>
      </c>
      <c r="E1772" t="inlineStr">
        <is>
          <t>Воронеж</t>
        </is>
      </c>
    </row>
    <row r="1773" hidden="1" ht="15" customHeight="1">
      <c r="A1773" s="15" t="n">
        <v>5</v>
      </c>
      <c r="B1773" s="16" t="inlineStr">
        <is>
          <t>Пятигорск</t>
        </is>
      </c>
      <c r="C1773" s="16" t="inlineStr">
        <is>
          <t>Ставропольский</t>
        </is>
      </c>
      <c r="D1773" s="15" t="n">
        <v>5</v>
      </c>
      <c r="E1773" t="inlineStr">
        <is>
          <t>Воронеж</t>
        </is>
      </c>
    </row>
    <row r="1774" hidden="1" ht="15" customHeight="1">
      <c r="A1774" s="15" t="n">
        <v>2</v>
      </c>
      <c r="B1774" s="16" t="inlineStr">
        <is>
          <t>Радужный</t>
        </is>
      </c>
      <c r="C1774" s="16" t="inlineStr">
        <is>
          <t>Владимирская</t>
        </is>
      </c>
      <c r="D1774" s="15" t="n">
        <v>3</v>
      </c>
      <c r="E1774" t="inlineStr">
        <is>
          <t>Воронеж</t>
        </is>
      </c>
    </row>
    <row r="1775" hidden="1" ht="15" customHeight="1">
      <c r="A1775" s="15" t="n">
        <v>7</v>
      </c>
      <c r="B1775" s="16" t="inlineStr">
        <is>
          <t>Радужный</t>
        </is>
      </c>
      <c r="C1775" s="16" t="inlineStr">
        <is>
          <t>Ханты-Мансийский Автономный округ - Югра</t>
        </is>
      </c>
      <c r="D1775" s="15" t="n">
        <v>11</v>
      </c>
      <c r="E1775" t="inlineStr">
        <is>
          <t>Воронеж</t>
        </is>
      </c>
    </row>
    <row r="1776" hidden="1" ht="15" customHeight="1">
      <c r="A1776" s="15" t="n">
        <v>2</v>
      </c>
      <c r="B1776" s="16" t="inlineStr">
        <is>
          <t>Развилка</t>
        </is>
      </c>
      <c r="C1776" s="16" t="inlineStr">
        <is>
          <t>Московская</t>
        </is>
      </c>
      <c r="D1776" s="15" t="n">
        <v>3</v>
      </c>
      <c r="E1776" t="inlineStr">
        <is>
          <t>Воронеж</t>
        </is>
      </c>
    </row>
    <row r="1777" hidden="1" ht="15" customHeight="1">
      <c r="A1777" s="15" t="n">
        <v>2</v>
      </c>
      <c r="B1777" s="16" t="inlineStr">
        <is>
          <t>Раменское</t>
        </is>
      </c>
      <c r="C1777" s="16" t="inlineStr">
        <is>
          <t>Московская</t>
        </is>
      </c>
      <c r="D1777" s="15" t="n">
        <v>3</v>
      </c>
      <c r="E1777" t="inlineStr">
        <is>
          <t>Воронеж</t>
        </is>
      </c>
    </row>
    <row r="1778" hidden="1" ht="15" customHeight="1">
      <c r="A1778" s="15" t="n">
        <v>3</v>
      </c>
      <c r="B1778" s="16" t="inlineStr">
        <is>
          <t>Рассказово</t>
        </is>
      </c>
      <c r="C1778" s="16" t="inlineStr">
        <is>
          <t>Тамбовская</t>
        </is>
      </c>
      <c r="D1778" s="15" t="n">
        <v>4</v>
      </c>
      <c r="E1778" t="inlineStr">
        <is>
          <t>Воронеж</t>
        </is>
      </c>
    </row>
    <row r="1779" hidden="1" ht="15" customHeight="1">
      <c r="A1779" s="15" t="n">
        <v>5</v>
      </c>
      <c r="B1779" s="16" t="inlineStr">
        <is>
          <t>Ревда</t>
        </is>
      </c>
      <c r="C1779" s="16" t="inlineStr">
        <is>
          <t>Свердловская</t>
        </is>
      </c>
      <c r="D1779" s="15" t="n">
        <v>6</v>
      </c>
      <c r="E1779" t="inlineStr">
        <is>
          <t>Воронеж</t>
        </is>
      </c>
    </row>
    <row r="1780" hidden="1" ht="15" customHeight="1">
      <c r="A1780" s="15" t="n">
        <v>5</v>
      </c>
      <c r="B1780" s="16" t="inlineStr">
        <is>
          <t>Реж</t>
        </is>
      </c>
      <c r="C1780" s="16" t="inlineStr">
        <is>
          <t>Свердловская</t>
        </is>
      </c>
      <c r="D1780" s="15" t="n">
        <v>8</v>
      </c>
      <c r="E1780" t="inlineStr">
        <is>
          <t>Воронеж</t>
        </is>
      </c>
    </row>
    <row r="1781" hidden="1" ht="15" customHeight="1">
      <c r="A1781" s="15" t="n">
        <v>2</v>
      </c>
      <c r="B1781" s="16" t="inlineStr">
        <is>
          <t>Реутов</t>
        </is>
      </c>
      <c r="C1781" s="16" t="inlineStr">
        <is>
          <t>Московская</t>
        </is>
      </c>
      <c r="D1781" s="15" t="n">
        <v>3</v>
      </c>
      <c r="E1781" t="inlineStr">
        <is>
          <t>Воронеж</t>
        </is>
      </c>
    </row>
    <row r="1782" hidden="1">
      <c r="A1782" s="15" t="n">
        <v>3</v>
      </c>
      <c r="B1782" s="16" t="inlineStr">
        <is>
          <t>Ржев</t>
        </is>
      </c>
      <c r="C1782" s="16" t="inlineStr">
        <is>
          <t>Тверская</t>
        </is>
      </c>
      <c r="D1782" s="15" t="n">
        <v>5</v>
      </c>
      <c r="E1782" t="inlineStr">
        <is>
          <t>Воронеж</t>
        </is>
      </c>
    </row>
    <row r="1783" hidden="1" ht="15" customHeight="1">
      <c r="A1783" s="15" t="n">
        <v>3</v>
      </c>
      <c r="B1783" s="16" t="inlineStr">
        <is>
          <t>Родники</t>
        </is>
      </c>
      <c r="C1783" s="16" t="inlineStr">
        <is>
          <t>Ивановская</t>
        </is>
      </c>
      <c r="D1783" s="15" t="n">
        <v>6</v>
      </c>
      <c r="E1783" t="inlineStr">
        <is>
          <t>Воронеж</t>
        </is>
      </c>
    </row>
    <row r="1784" hidden="1" ht="15" customHeight="1">
      <c r="A1784" s="15" t="n">
        <v>3</v>
      </c>
      <c r="B1784" s="16" t="inlineStr">
        <is>
          <t>Рославль</t>
        </is>
      </c>
      <c r="C1784" s="16" t="inlineStr">
        <is>
          <t>Смоленская</t>
        </is>
      </c>
      <c r="D1784" s="15" t="n">
        <v>6</v>
      </c>
      <c r="E1784" t="inlineStr">
        <is>
          <t>Воронеж</t>
        </is>
      </c>
    </row>
    <row r="1785" hidden="1" ht="15" customHeight="1">
      <c r="A1785" s="15" t="n">
        <v>3</v>
      </c>
      <c r="B1785" s="16" t="inlineStr">
        <is>
          <t>Ростов</t>
        </is>
      </c>
      <c r="C1785" s="16" t="inlineStr">
        <is>
          <t>Ярославская</t>
        </is>
      </c>
      <c r="D1785" s="15" t="n">
        <v>6</v>
      </c>
      <c r="E1785" t="inlineStr">
        <is>
          <t>Воронеж</t>
        </is>
      </c>
    </row>
    <row r="1786" ht="15" customHeight="1">
      <c r="A1786" s="15" t="n">
        <v>4</v>
      </c>
      <c r="B1786" s="16" t="inlineStr">
        <is>
          <t>Ростов-на-Дону</t>
        </is>
      </c>
      <c r="C1786" s="16" t="inlineStr">
        <is>
          <t>Ростовская</t>
        </is>
      </c>
      <c r="D1786" s="15" t="n">
        <v>2</v>
      </c>
      <c r="E1786" t="inlineStr">
        <is>
          <t>Воронеж</t>
        </is>
      </c>
    </row>
    <row r="1787" hidden="1" ht="15" customHeight="1">
      <c r="A1787" s="15" t="n">
        <v>2</v>
      </c>
      <c r="B1787" s="16" t="inlineStr">
        <is>
          <t>Рощино</t>
        </is>
      </c>
      <c r="C1787" s="16" t="inlineStr">
        <is>
          <t>Ленинградская</t>
        </is>
      </c>
      <c r="D1787" s="15" t="n">
        <v>5</v>
      </c>
      <c r="E1787" t="inlineStr">
        <is>
          <t>Воронеж</t>
        </is>
      </c>
    </row>
    <row r="1788" hidden="1" ht="15" customHeight="1">
      <c r="A1788" s="15" t="n">
        <v>5</v>
      </c>
      <c r="B1788" s="16" t="inlineStr">
        <is>
          <t>Рощинский</t>
        </is>
      </c>
      <c r="C1788" s="16" t="inlineStr">
        <is>
          <t>Самарская</t>
        </is>
      </c>
      <c r="D1788" s="15" t="n">
        <v>5</v>
      </c>
      <c r="E1788" t="inlineStr">
        <is>
          <t>Воронеж</t>
        </is>
      </c>
    </row>
    <row r="1789" hidden="1" ht="15" customHeight="1">
      <c r="A1789" s="15" t="n">
        <v>4</v>
      </c>
      <c r="B1789" s="16" t="inlineStr">
        <is>
          <t>Ртищево</t>
        </is>
      </c>
      <c r="C1789" s="16" t="inlineStr">
        <is>
          <t>Саратовская</t>
        </is>
      </c>
      <c r="D1789" s="15" t="n">
        <v>7</v>
      </c>
      <c r="E1789" t="inlineStr">
        <is>
          <t>Воронеж</t>
        </is>
      </c>
    </row>
    <row r="1790" hidden="1" ht="15" customHeight="1">
      <c r="A1790" s="15" t="n">
        <v>8</v>
      </c>
      <c r="B1790" s="16" t="inlineStr">
        <is>
          <t>Рубцовск</t>
        </is>
      </c>
      <c r="C1790" s="16" t="inlineStr">
        <is>
          <t>Алтайский</t>
        </is>
      </c>
      <c r="D1790" s="15" t="n">
        <v>11</v>
      </c>
      <c r="E1790" t="inlineStr">
        <is>
          <t>Воронеж</t>
        </is>
      </c>
    </row>
    <row r="1791" hidden="1" ht="15" customHeight="1">
      <c r="A1791" s="15" t="n">
        <v>3</v>
      </c>
      <c r="B1791" s="16" t="inlineStr">
        <is>
          <t>Руза</t>
        </is>
      </c>
      <c r="C1791" s="16" t="inlineStr">
        <is>
          <t>Московская</t>
        </is>
      </c>
      <c r="D1791" s="15" t="n">
        <v>3</v>
      </c>
      <c r="E1791" t="inlineStr">
        <is>
          <t>Воронеж</t>
        </is>
      </c>
    </row>
    <row r="1792" hidden="1" ht="15" customHeight="1">
      <c r="A1792" s="15" t="n">
        <v>4</v>
      </c>
      <c r="B1792" s="16" t="inlineStr">
        <is>
          <t>Рузаевка</t>
        </is>
      </c>
      <c r="C1792" s="16" t="inlineStr">
        <is>
          <t>Мордовия</t>
        </is>
      </c>
      <c r="D1792" s="15" t="n">
        <v>5</v>
      </c>
      <c r="E1792" t="inlineStr">
        <is>
          <t>Воронеж</t>
        </is>
      </c>
    </row>
    <row r="1793" hidden="1" ht="15" customHeight="1">
      <c r="A1793" s="15" t="n">
        <v>3</v>
      </c>
      <c r="B1793" s="16" t="inlineStr">
        <is>
          <t>Рыбинск</t>
        </is>
      </c>
      <c r="C1793" s="16" t="inlineStr">
        <is>
          <t>Ярославская</t>
        </is>
      </c>
      <c r="D1793" s="15" t="n">
        <v>4</v>
      </c>
      <c r="E1793" t="inlineStr">
        <is>
          <t>Воронеж</t>
        </is>
      </c>
    </row>
    <row r="1794" hidden="1">
      <c r="A1794" s="15" t="n">
        <v>3</v>
      </c>
      <c r="B1794" s="16" t="inlineStr">
        <is>
          <t>Рыльск</t>
        </is>
      </c>
      <c r="C1794" s="16" t="inlineStr">
        <is>
          <t>Курская</t>
        </is>
      </c>
      <c r="D1794" s="15" t="n">
        <v>6</v>
      </c>
      <c r="E1794" t="inlineStr">
        <is>
          <t>Воронеж</t>
        </is>
      </c>
    </row>
    <row r="1795" hidden="1" ht="15" customHeight="1">
      <c r="A1795" s="15" t="n">
        <v>3</v>
      </c>
      <c r="B1795" s="16" t="inlineStr">
        <is>
          <t>Ряжск</t>
        </is>
      </c>
      <c r="C1795" s="16" t="inlineStr">
        <is>
          <t>Рязанская</t>
        </is>
      </c>
      <c r="D1795" s="15" t="n">
        <v>7</v>
      </c>
      <c r="E1795" t="inlineStr">
        <is>
          <t>Воронеж</t>
        </is>
      </c>
    </row>
    <row r="1796" hidden="1" ht="15" customHeight="1">
      <c r="A1796" s="15" t="n">
        <v>3</v>
      </c>
      <c r="B1796" s="16" t="inlineStr">
        <is>
          <t>Рязань</t>
        </is>
      </c>
      <c r="C1796" s="16" t="inlineStr">
        <is>
          <t>Рязанская</t>
        </is>
      </c>
      <c r="D1796" s="15" t="n">
        <v>3</v>
      </c>
      <c r="E1796" t="inlineStr">
        <is>
          <t>Воронеж</t>
        </is>
      </c>
    </row>
    <row r="1797" hidden="1">
      <c r="A1797" s="15" t="n">
        <v>6</v>
      </c>
      <c r="B1797" s="16" t="inlineStr">
        <is>
          <t>Саки</t>
        </is>
      </c>
      <c r="C1797" s="16" t="inlineStr">
        <is>
          <t>Крым</t>
        </is>
      </c>
      <c r="D1797" s="15" t="n">
        <v>7</v>
      </c>
      <c r="E1797" t="inlineStr">
        <is>
          <t>Воронеж</t>
        </is>
      </c>
    </row>
    <row r="1798" hidden="1" ht="15" customHeight="1">
      <c r="A1798" s="15" t="n">
        <v>7</v>
      </c>
      <c r="B1798" s="16" t="inlineStr">
        <is>
          <t>Салават</t>
        </is>
      </c>
      <c r="C1798" s="16" t="inlineStr">
        <is>
          <t>Башкортостан</t>
        </is>
      </c>
      <c r="D1798" s="15" t="n">
        <v>5</v>
      </c>
      <c r="E1798" t="inlineStr">
        <is>
          <t>Воронеж</t>
        </is>
      </c>
    </row>
    <row r="1799" hidden="1" ht="15" customHeight="1">
      <c r="A1799" s="15" t="n">
        <v>7</v>
      </c>
      <c r="B1799" s="16" t="inlineStr">
        <is>
          <t>Салехард</t>
        </is>
      </c>
      <c r="C1799" s="16" t="inlineStr">
        <is>
          <t>Ямало-Ненецкий</t>
        </is>
      </c>
      <c r="D1799" s="15" t="n">
        <v>9</v>
      </c>
      <c r="E1799" t="inlineStr">
        <is>
          <t>Воронеж</t>
        </is>
      </c>
    </row>
    <row r="1800" hidden="1" ht="15" customHeight="1">
      <c r="A1800" s="15" t="n">
        <v>5</v>
      </c>
      <c r="B1800" s="16" t="inlineStr">
        <is>
          <t>Сальск</t>
        </is>
      </c>
      <c r="C1800" s="16" t="inlineStr">
        <is>
          <t>Ростовская</t>
        </is>
      </c>
      <c r="D1800" s="15" t="n">
        <v>5</v>
      </c>
      <c r="E1800" t="inlineStr">
        <is>
          <t>Воронеж</t>
        </is>
      </c>
    </row>
    <row r="1801" ht="15" customHeight="1">
      <c r="A1801" s="15" t="n">
        <v>5</v>
      </c>
      <c r="B1801" s="16" t="inlineStr">
        <is>
          <t>Самара</t>
        </is>
      </c>
      <c r="C1801" s="16" t="inlineStr">
        <is>
          <t>Самарская</t>
        </is>
      </c>
      <c r="D1801" s="15" t="n">
        <v>4</v>
      </c>
      <c r="E1801" t="inlineStr">
        <is>
          <t>Воронеж</t>
        </is>
      </c>
    </row>
    <row r="1802" ht="15" customHeight="1">
      <c r="A1802" s="15" t="n">
        <v>2</v>
      </c>
      <c r="B1802" s="16" t="inlineStr">
        <is>
          <t>Санкт-Петербург</t>
        </is>
      </c>
      <c r="C1802" s="16" t="inlineStr">
        <is>
          <t>Санкт-Петербург</t>
        </is>
      </c>
      <c r="D1802" s="15" t="n">
        <v>3</v>
      </c>
      <c r="E1802" t="inlineStr">
        <is>
          <t>Воронеж</t>
        </is>
      </c>
    </row>
    <row r="1803" hidden="1" ht="15" customHeight="1">
      <c r="A1803" s="15" t="n">
        <v>2</v>
      </c>
      <c r="B1803" s="16" t="inlineStr">
        <is>
          <t>Сапроново</t>
        </is>
      </c>
      <c r="C1803" s="16" t="inlineStr">
        <is>
          <t>Московская</t>
        </is>
      </c>
      <c r="D1803" s="15" t="n">
        <v>3</v>
      </c>
      <c r="E1803" t="inlineStr">
        <is>
          <t>Воронеж</t>
        </is>
      </c>
    </row>
    <row r="1804" hidden="1" ht="15" customHeight="1">
      <c r="A1804" s="15" t="n">
        <v>4</v>
      </c>
      <c r="B1804" s="16" t="inlineStr">
        <is>
          <t>Саранск</t>
        </is>
      </c>
      <c r="C1804" s="16" t="inlineStr">
        <is>
          <t>Мордовия</t>
        </is>
      </c>
      <c r="D1804" s="15" t="n">
        <v>4</v>
      </c>
      <c r="E1804" t="inlineStr">
        <is>
          <t>Воронеж</t>
        </is>
      </c>
    </row>
    <row r="1805" hidden="1" ht="15" customHeight="1">
      <c r="A1805" s="15" t="n">
        <v>5</v>
      </c>
      <c r="B1805" s="16" t="inlineStr">
        <is>
          <t>Сарапул</t>
        </is>
      </c>
      <c r="C1805" s="16" t="inlineStr">
        <is>
          <t>Удмуртская</t>
        </is>
      </c>
      <c r="D1805" s="15" t="n">
        <v>8</v>
      </c>
      <c r="E1805" t="inlineStr">
        <is>
          <t>Воронеж</t>
        </is>
      </c>
    </row>
    <row r="1806" ht="15" customHeight="1">
      <c r="A1806" s="15" t="n">
        <v>5</v>
      </c>
      <c r="B1806" s="16" t="inlineStr">
        <is>
          <t>Саратов</t>
        </is>
      </c>
      <c r="C1806" s="16" t="inlineStr">
        <is>
          <t>Саратовская</t>
        </is>
      </c>
      <c r="D1806" s="15" t="n">
        <v>4</v>
      </c>
      <c r="E1806" t="inlineStr">
        <is>
          <t>Воронеж</t>
        </is>
      </c>
    </row>
    <row r="1807" hidden="1" ht="15" customHeight="1">
      <c r="A1807" s="15" t="n">
        <v>3</v>
      </c>
      <c r="B1807" s="16" t="inlineStr">
        <is>
          <t>Саров</t>
        </is>
      </c>
      <c r="C1807" s="16" t="inlineStr">
        <is>
          <t>Нижегородская</t>
        </is>
      </c>
      <c r="D1807" s="15" t="n">
        <v>5</v>
      </c>
      <c r="E1807" t="inlineStr">
        <is>
          <t>Воронеж</t>
        </is>
      </c>
    </row>
    <row r="1808" hidden="1" ht="15" customHeight="1">
      <c r="A1808" s="15" t="n">
        <v>3</v>
      </c>
      <c r="B1808" s="16" t="inlineStr">
        <is>
          <t>Сасово</t>
        </is>
      </c>
      <c r="C1808" s="16" t="inlineStr">
        <is>
          <t>Рязанская</t>
        </is>
      </c>
      <c r="D1808" s="15" t="n">
        <v>8</v>
      </c>
      <c r="E1808" t="inlineStr">
        <is>
          <t>Воронеж</t>
        </is>
      </c>
    </row>
    <row r="1809" hidden="1" ht="15" customHeight="1">
      <c r="A1809" s="15" t="n">
        <v>6</v>
      </c>
      <c r="B1809" s="16" t="inlineStr">
        <is>
          <t>Сатка</t>
        </is>
      </c>
      <c r="C1809" s="16" t="inlineStr">
        <is>
          <t>Челябинская</t>
        </is>
      </c>
      <c r="D1809" s="15" t="n">
        <v>6</v>
      </c>
      <c r="E1809" t="inlineStr">
        <is>
          <t>Воронеж</t>
        </is>
      </c>
    </row>
    <row r="1810" hidden="1" ht="15" customHeight="1">
      <c r="A1810" s="15" t="n">
        <v>3</v>
      </c>
      <c r="B1810" s="16" t="inlineStr">
        <is>
          <t>Сафоново</t>
        </is>
      </c>
      <c r="C1810" s="16" t="inlineStr">
        <is>
          <t>Смоленская</t>
        </is>
      </c>
      <c r="D1810" s="15" t="n">
        <v>5</v>
      </c>
      <c r="E1810" t="inlineStr">
        <is>
          <t>Воронеж</t>
        </is>
      </c>
    </row>
    <row r="1811" hidden="1" ht="15" customHeight="1">
      <c r="A1811" s="15" t="n">
        <v>7</v>
      </c>
      <c r="B1811" s="16" t="inlineStr">
        <is>
          <t>Саяногорск</t>
        </is>
      </c>
      <c r="C1811" s="16" t="inlineStr">
        <is>
          <t>Хакасия</t>
        </is>
      </c>
      <c r="D1811" s="15" t="n">
        <v>10</v>
      </c>
      <c r="E1811" t="inlineStr">
        <is>
          <t>Воронеж</t>
        </is>
      </c>
    </row>
    <row r="1812" hidden="1" ht="15" customHeight="1">
      <c r="A1812" s="15" t="n">
        <v>2</v>
      </c>
      <c r="B1812" s="16" t="inlineStr">
        <is>
          <t>Свердловский</t>
        </is>
      </c>
      <c r="C1812" s="16" t="inlineStr">
        <is>
          <t>Московская</t>
        </is>
      </c>
      <c r="D1812" s="15" t="n">
        <v>3</v>
      </c>
      <c r="E1812" t="inlineStr">
        <is>
          <t>Воронеж</t>
        </is>
      </c>
    </row>
    <row r="1813" hidden="1" ht="15" customHeight="1">
      <c r="A1813" s="15" t="n">
        <v>5</v>
      </c>
      <c r="B1813" s="16" t="inlineStr">
        <is>
          <t>Светлоград</t>
        </is>
      </c>
      <c r="C1813" s="16" t="inlineStr">
        <is>
          <t>Ставропольский</t>
        </is>
      </c>
      <c r="D1813" s="15" t="n">
        <v>8</v>
      </c>
      <c r="E1813" t="inlineStr">
        <is>
          <t>Воронеж</t>
        </is>
      </c>
    </row>
    <row r="1814" hidden="1" ht="15" customHeight="1">
      <c r="A1814" s="15" t="n">
        <v>4</v>
      </c>
      <c r="B1814" s="16" t="inlineStr">
        <is>
          <t>Светлый</t>
        </is>
      </c>
      <c r="C1814" s="16" t="inlineStr">
        <is>
          <t>Саратовская</t>
        </is>
      </c>
      <c r="D1814" s="15" t="n">
        <v>6</v>
      </c>
      <c r="E1814" t="inlineStr">
        <is>
          <t>Воронеж</t>
        </is>
      </c>
    </row>
    <row r="1815" hidden="1" ht="15" customHeight="1">
      <c r="A1815" s="15" t="n">
        <v>3</v>
      </c>
      <c r="B1815" s="16" t="inlineStr">
        <is>
          <t>Светогорск</t>
        </is>
      </c>
      <c r="C1815" s="16" t="inlineStr">
        <is>
          <t>Ленинградская</t>
        </is>
      </c>
      <c r="D1815" s="15" t="n">
        <v>5</v>
      </c>
      <c r="E1815" t="inlineStr">
        <is>
          <t>Воронеж</t>
        </is>
      </c>
    </row>
    <row r="1816" hidden="1" ht="15" customHeight="1">
      <c r="A1816" s="15" t="n">
        <v>7</v>
      </c>
      <c r="B1816" s="16" t="inlineStr">
        <is>
          <t>Свободный</t>
        </is>
      </c>
      <c r="C1816" s="16" t="inlineStr">
        <is>
          <t>Амурская</t>
        </is>
      </c>
      <c r="D1816" s="15" t="n">
        <v>12</v>
      </c>
      <c r="E1816" t="inlineStr">
        <is>
          <t>Воронеж</t>
        </is>
      </c>
    </row>
    <row r="1817" hidden="1" ht="15" customHeight="1">
      <c r="A1817" s="15" t="n">
        <v>6</v>
      </c>
      <c r="B1817" s="16" t="inlineStr">
        <is>
          <t>Севастополь</t>
        </is>
      </c>
      <c r="C1817" s="16" t="inlineStr">
        <is>
          <t>Севастополь</t>
        </is>
      </c>
      <c r="D1817" s="15" t="n">
        <v>7</v>
      </c>
      <c r="E1817" t="inlineStr">
        <is>
          <t>Воронеж</t>
        </is>
      </c>
    </row>
    <row r="1818" hidden="1" ht="15" customHeight="1">
      <c r="A1818" s="15" t="n">
        <v>5</v>
      </c>
      <c r="B1818" s="16" t="inlineStr">
        <is>
          <t>Северодвинск</t>
        </is>
      </c>
      <c r="C1818" s="16" t="inlineStr">
        <is>
          <t>Архангельская</t>
        </is>
      </c>
      <c r="D1818" s="15" t="n">
        <v>7</v>
      </c>
      <c r="E1818" t="inlineStr">
        <is>
          <t>Воронеж</t>
        </is>
      </c>
    </row>
    <row r="1819" hidden="1" ht="15" customHeight="1">
      <c r="A1819" s="15" t="n">
        <v>5</v>
      </c>
      <c r="B1819" s="16" t="inlineStr">
        <is>
          <t>Североморск</t>
        </is>
      </c>
      <c r="C1819" s="16" t="inlineStr">
        <is>
          <t>Мурманская</t>
        </is>
      </c>
      <c r="D1819" s="15" t="n">
        <v>9</v>
      </c>
      <c r="E1819" t="inlineStr">
        <is>
          <t>Воронеж</t>
        </is>
      </c>
    </row>
    <row r="1820" hidden="1" ht="15" customHeight="1">
      <c r="A1820" s="15" t="n">
        <v>6</v>
      </c>
      <c r="B1820" s="16" t="inlineStr">
        <is>
          <t>Североуральск</t>
        </is>
      </c>
      <c r="C1820" s="16" t="inlineStr">
        <is>
          <t>Свердловская</t>
        </is>
      </c>
      <c r="D1820" s="15" t="n">
        <v>10</v>
      </c>
      <c r="E1820" t="inlineStr">
        <is>
          <t>Воронеж</t>
        </is>
      </c>
    </row>
    <row r="1821" hidden="1">
      <c r="A1821" s="15" t="n">
        <v>7</v>
      </c>
      <c r="B1821" s="16" t="inlineStr">
        <is>
          <t>Северск</t>
        </is>
      </c>
      <c r="C1821" s="16" t="inlineStr">
        <is>
          <t>Томская</t>
        </is>
      </c>
      <c r="D1821" s="15" t="n">
        <v>8</v>
      </c>
      <c r="E1821" t="inlineStr">
        <is>
          <t>Воронеж</t>
        </is>
      </c>
    </row>
    <row r="1822" hidden="1" ht="15" customHeight="1">
      <c r="A1822" s="15" t="n">
        <v>5</v>
      </c>
      <c r="B1822" s="16" t="inlineStr">
        <is>
          <t>Северская</t>
        </is>
      </c>
      <c r="C1822" s="16" t="inlineStr">
        <is>
          <t>Краснодарский</t>
        </is>
      </c>
      <c r="D1822" s="15" t="n">
        <v>8</v>
      </c>
      <c r="E1822" t="inlineStr">
        <is>
          <t>Воронеж</t>
        </is>
      </c>
    </row>
    <row r="1823" hidden="1" ht="15" customHeight="1">
      <c r="A1823" s="15" t="n">
        <v>2</v>
      </c>
      <c r="B1823" s="16" t="inlineStr">
        <is>
          <t>Селятино</t>
        </is>
      </c>
      <c r="C1823" s="16" t="inlineStr">
        <is>
          <t>Московская</t>
        </is>
      </c>
      <c r="D1823" s="15" t="n">
        <v>3</v>
      </c>
      <c r="E1823" t="inlineStr">
        <is>
          <t>Воронеж</t>
        </is>
      </c>
    </row>
    <row r="1824" hidden="1" ht="15" customHeight="1">
      <c r="A1824" s="15" t="n">
        <v>4</v>
      </c>
      <c r="B1824" s="16" t="inlineStr">
        <is>
          <t>Семилуки</t>
        </is>
      </c>
      <c r="C1824" s="16" t="inlineStr">
        <is>
          <t>Воронежская</t>
        </is>
      </c>
      <c r="D1824" s="15" t="n">
        <v>2</v>
      </c>
      <c r="E1824" t="inlineStr">
        <is>
          <t>Воронеж</t>
        </is>
      </c>
    </row>
    <row r="1825" hidden="1" ht="15" customHeight="1">
      <c r="A1825" s="15" t="n">
        <v>3</v>
      </c>
      <c r="B1825" s="16" t="inlineStr">
        <is>
          <t>Сергиев Посад</t>
        </is>
      </c>
      <c r="C1825" s="16" t="inlineStr">
        <is>
          <t>Московская</t>
        </is>
      </c>
      <c r="D1825" s="15" t="n">
        <v>3</v>
      </c>
      <c r="E1825" t="inlineStr">
        <is>
          <t>Воронеж</t>
        </is>
      </c>
    </row>
    <row r="1826" hidden="1" ht="15" customHeight="1">
      <c r="A1826" s="15" t="n">
        <v>4</v>
      </c>
      <c r="B1826" s="16" t="inlineStr">
        <is>
          <t>Сердобск</t>
        </is>
      </c>
      <c r="C1826" s="16" t="inlineStr">
        <is>
          <t>Пензенская</t>
        </is>
      </c>
      <c r="D1826" s="15" t="n">
        <v>7</v>
      </c>
      <c r="E1826" t="inlineStr">
        <is>
          <t>Воронеж</t>
        </is>
      </c>
    </row>
    <row r="1827" hidden="1" ht="15" customHeight="1">
      <c r="A1827" s="15" t="n">
        <v>7</v>
      </c>
      <c r="B1827" s="16" t="inlineStr">
        <is>
          <t>Серов</t>
        </is>
      </c>
      <c r="C1827" s="16" t="inlineStr">
        <is>
          <t>Свердловская</t>
        </is>
      </c>
      <c r="D1827" s="15" t="n">
        <v>8</v>
      </c>
      <c r="E1827" t="inlineStr">
        <is>
          <t>Воронеж</t>
        </is>
      </c>
    </row>
    <row r="1828" hidden="1" ht="15" customHeight="1">
      <c r="A1828" s="15" t="n">
        <v>3</v>
      </c>
      <c r="B1828" s="16" t="inlineStr">
        <is>
          <t>Серпухов</t>
        </is>
      </c>
      <c r="C1828" s="16" t="inlineStr">
        <is>
          <t>Московская</t>
        </is>
      </c>
      <c r="D1828" s="15" t="n">
        <v>3</v>
      </c>
      <c r="E1828" t="inlineStr">
        <is>
          <t>Воронеж</t>
        </is>
      </c>
    </row>
    <row r="1829" hidden="1" ht="15" customHeight="1">
      <c r="A1829" s="15" t="n">
        <v>2</v>
      </c>
      <c r="B1829" s="16" t="inlineStr">
        <is>
          <t>Сертолово</t>
        </is>
      </c>
      <c r="C1829" s="16" t="inlineStr">
        <is>
          <t>Ленинградская</t>
        </is>
      </c>
      <c r="D1829" s="15" t="n">
        <v>5</v>
      </c>
      <c r="E1829" t="inlineStr">
        <is>
          <t>Воронеж</t>
        </is>
      </c>
    </row>
    <row r="1830" hidden="1" ht="15" customHeight="1">
      <c r="A1830" s="15" t="n">
        <v>2</v>
      </c>
      <c r="B1830" s="16" t="inlineStr">
        <is>
          <t>Сестрорецк</t>
        </is>
      </c>
      <c r="C1830" s="16" t="inlineStr">
        <is>
          <t>Санкт-Петербург</t>
        </is>
      </c>
      <c r="D1830" s="15" t="n">
        <v>4</v>
      </c>
      <c r="E1830" t="inlineStr">
        <is>
          <t>Воронеж</t>
        </is>
      </c>
    </row>
    <row r="1831" hidden="1" ht="15" customHeight="1">
      <c r="A1831" s="15" t="n">
        <v>6</v>
      </c>
      <c r="B1831" s="16" t="inlineStr">
        <is>
          <t>Сибай</t>
        </is>
      </c>
      <c r="C1831" s="16" t="inlineStr">
        <is>
          <t>Башкортостан</t>
        </is>
      </c>
      <c r="D1831" s="15" t="n">
        <v>6</v>
      </c>
      <c r="E1831" t="inlineStr">
        <is>
          <t>Воронеж</t>
        </is>
      </c>
    </row>
    <row r="1832" hidden="1" ht="15" customHeight="1">
      <c r="A1832" s="15" t="n">
        <v>2</v>
      </c>
      <c r="B1832" s="16" t="inlineStr">
        <is>
          <t>Сиверский</t>
        </is>
      </c>
      <c r="C1832" s="16" t="inlineStr">
        <is>
          <t>Ленинградская</t>
        </is>
      </c>
      <c r="D1832" s="15" t="n">
        <v>5</v>
      </c>
      <c r="E1832" t="inlineStr">
        <is>
          <t>Воронеж</t>
        </is>
      </c>
    </row>
    <row r="1833" hidden="1" ht="15" customHeight="1">
      <c r="A1833" s="15" t="n">
        <v>6</v>
      </c>
      <c r="B1833" s="16" t="inlineStr">
        <is>
          <t>Симферополь</t>
        </is>
      </c>
      <c r="C1833" s="16" t="inlineStr">
        <is>
          <t>Крым</t>
        </is>
      </c>
      <c r="D1833" s="15" t="n">
        <v>5</v>
      </c>
      <c r="E1833" t="inlineStr">
        <is>
          <t>Воронеж</t>
        </is>
      </c>
    </row>
    <row r="1834" hidden="1" ht="15" customHeight="1">
      <c r="A1834" s="15" t="n">
        <v>7</v>
      </c>
      <c r="B1834" s="16" t="inlineStr">
        <is>
          <t>Славгород</t>
        </is>
      </c>
      <c r="C1834" s="16" t="inlineStr">
        <is>
          <t>Алтайский</t>
        </is>
      </c>
      <c r="D1834" s="15" t="n">
        <v>11</v>
      </c>
      <c r="E1834" t="inlineStr">
        <is>
          <t>Воронеж</t>
        </is>
      </c>
    </row>
    <row r="1835" hidden="1" ht="15" customHeight="1">
      <c r="A1835" s="15" t="n">
        <v>5</v>
      </c>
      <c r="B1835" s="16" t="inlineStr">
        <is>
          <t>Славянск-на-Кубани</t>
        </is>
      </c>
      <c r="C1835" s="16" t="inlineStr">
        <is>
          <t>Краснодарский</t>
        </is>
      </c>
      <c r="D1835" s="15" t="n">
        <v>6</v>
      </c>
      <c r="E1835" t="inlineStr">
        <is>
          <t>Воронеж</t>
        </is>
      </c>
    </row>
    <row r="1836" hidden="1" ht="15" customHeight="1">
      <c r="A1836" s="15" t="n">
        <v>2</v>
      </c>
      <c r="B1836" s="16" t="inlineStr">
        <is>
          <t>Сланцы</t>
        </is>
      </c>
      <c r="C1836" s="16" t="inlineStr">
        <is>
          <t>Ленинградская</t>
        </is>
      </c>
      <c r="D1836" s="15" t="n">
        <v>5</v>
      </c>
      <c r="E1836" t="inlineStr">
        <is>
          <t>Воронеж</t>
        </is>
      </c>
    </row>
    <row r="1837" hidden="1" ht="15" customHeight="1">
      <c r="A1837" s="15" t="n">
        <v>3</v>
      </c>
      <c r="B1837" s="16" t="inlineStr">
        <is>
          <t>Смоленск</t>
        </is>
      </c>
      <c r="C1837" s="16" t="inlineStr">
        <is>
          <t>Смоленская</t>
        </is>
      </c>
      <c r="D1837" s="15" t="n">
        <v>3</v>
      </c>
      <c r="E1837" t="inlineStr">
        <is>
          <t>Воронеж</t>
        </is>
      </c>
    </row>
    <row r="1838" hidden="1" ht="15" customHeight="1">
      <c r="A1838" s="15" t="n">
        <v>5</v>
      </c>
      <c r="B1838" s="16" t="inlineStr">
        <is>
          <t>Смышляевка</t>
        </is>
      </c>
      <c r="C1838" s="16" t="inlineStr">
        <is>
          <t>Самарская</t>
        </is>
      </c>
      <c r="D1838" s="15" t="n">
        <v>4</v>
      </c>
      <c r="E1838" t="inlineStr">
        <is>
          <t>Воронеж</t>
        </is>
      </c>
    </row>
    <row r="1839" hidden="1" ht="15" customHeight="1">
      <c r="A1839" s="15" t="n">
        <v>7</v>
      </c>
      <c r="B1839" s="16" t="inlineStr">
        <is>
          <t>Снежинск</t>
        </is>
      </c>
      <c r="C1839" s="16" t="inlineStr">
        <is>
          <t>Челябинская</t>
        </is>
      </c>
      <c r="D1839" s="15" t="n">
        <v>6</v>
      </c>
      <c r="E1839" t="inlineStr">
        <is>
          <t>Воронеж</t>
        </is>
      </c>
    </row>
    <row r="1840" hidden="1" ht="15" customHeight="1">
      <c r="A1840" s="15" t="n">
        <v>5</v>
      </c>
      <c r="B1840" s="16" t="inlineStr">
        <is>
          <t>Советск</t>
        </is>
      </c>
      <c r="C1840" s="16" t="inlineStr">
        <is>
          <t>Калининградская</t>
        </is>
      </c>
      <c r="D1840" s="15" t="n">
        <v>9</v>
      </c>
      <c r="E1840" t="inlineStr">
        <is>
          <t>Воронеж</t>
        </is>
      </c>
    </row>
    <row r="1841" hidden="1" ht="15" customHeight="1">
      <c r="A1841" s="15" t="n">
        <v>7</v>
      </c>
      <c r="B1841" s="16" t="inlineStr">
        <is>
          <t>Советская Гавань</t>
        </is>
      </c>
      <c r="C1841" s="16" t="inlineStr">
        <is>
          <t>Хабаровский</t>
        </is>
      </c>
      <c r="D1841" s="15" t="n">
        <v>12</v>
      </c>
      <c r="E1841" t="inlineStr">
        <is>
          <t>Воронеж</t>
        </is>
      </c>
    </row>
    <row r="1842" hidden="1" ht="15" customHeight="1">
      <c r="A1842" s="15" t="n">
        <v>7</v>
      </c>
      <c r="B1842" s="16" t="inlineStr">
        <is>
          <t>Советский</t>
        </is>
      </c>
      <c r="C1842" s="16" t="inlineStr">
        <is>
          <t>Ханты-Мансийский Автономный округ - Югра</t>
        </is>
      </c>
      <c r="D1842" s="15" t="n">
        <v>8</v>
      </c>
      <c r="E1842" t="inlineStr">
        <is>
          <t>Воронеж</t>
        </is>
      </c>
    </row>
    <row r="1843" hidden="1" ht="15" customHeight="1">
      <c r="A1843" s="15" t="n">
        <v>2</v>
      </c>
      <c r="B1843" s="16" t="inlineStr">
        <is>
          <t>Совхоз имени Ленина</t>
        </is>
      </c>
      <c r="C1843" s="16" t="inlineStr">
        <is>
          <t>Московская</t>
        </is>
      </c>
      <c r="D1843" s="15" t="n">
        <v>3</v>
      </c>
      <c r="E1843" t="inlineStr">
        <is>
          <t>Воронеж</t>
        </is>
      </c>
    </row>
    <row r="1844" hidden="1" ht="15" customHeight="1">
      <c r="A1844" s="15" t="n">
        <v>3</v>
      </c>
      <c r="B1844" s="16" t="inlineStr">
        <is>
          <t>Сокол</t>
        </is>
      </c>
      <c r="C1844" s="16" t="inlineStr">
        <is>
          <t>Вологодская</t>
        </is>
      </c>
      <c r="D1844" s="15" t="n">
        <v>7</v>
      </c>
      <c r="E1844" t="inlineStr">
        <is>
          <t>Воронеж</t>
        </is>
      </c>
    </row>
    <row r="1845" hidden="1" ht="15" customHeight="1">
      <c r="A1845" s="15" t="n">
        <v>6</v>
      </c>
      <c r="B1845" s="16" t="inlineStr">
        <is>
          <t>Соликамск</t>
        </is>
      </c>
      <c r="C1845" s="16" t="inlineStr">
        <is>
          <t>Пермский</t>
        </is>
      </c>
      <c r="D1845" s="15" t="n">
        <v>7</v>
      </c>
      <c r="E1845" t="inlineStr">
        <is>
          <t>Воронеж</t>
        </is>
      </c>
    </row>
    <row r="1846" hidden="1" ht="15" customHeight="1">
      <c r="A1846" s="15" t="n">
        <v>2</v>
      </c>
      <c r="B1846" s="16" t="inlineStr">
        <is>
          <t>Солнечногорск</t>
        </is>
      </c>
      <c r="C1846" s="16" t="inlineStr">
        <is>
          <t>Московская</t>
        </is>
      </c>
      <c r="D1846" s="15" t="n">
        <v>3</v>
      </c>
      <c r="E1846" t="inlineStr">
        <is>
          <t>Воронеж</t>
        </is>
      </c>
    </row>
    <row r="1847" hidden="1" ht="15" customHeight="1">
      <c r="A1847" s="15" t="n">
        <v>6</v>
      </c>
      <c r="B1847" s="16" t="inlineStr">
        <is>
          <t>Соль-Илецк</t>
        </is>
      </c>
      <c r="C1847" s="16" t="inlineStr">
        <is>
          <t>Оренбургская</t>
        </is>
      </c>
      <c r="D1847" s="15" t="n">
        <v>8</v>
      </c>
      <c r="E1847" t="inlineStr">
        <is>
          <t>Воронеж</t>
        </is>
      </c>
    </row>
    <row r="1848" hidden="1" ht="15" customHeight="1">
      <c r="A1848" s="15" t="n">
        <v>6</v>
      </c>
      <c r="B1848" s="16" t="inlineStr">
        <is>
          <t>Сорочинск</t>
        </is>
      </c>
      <c r="C1848" s="16" t="inlineStr">
        <is>
          <t>Оренбургская</t>
        </is>
      </c>
      <c r="D1848" s="15" t="n">
        <v>8</v>
      </c>
      <c r="E1848" t="inlineStr">
        <is>
          <t>Воронеж</t>
        </is>
      </c>
    </row>
    <row r="1849" hidden="1" ht="15" customHeight="1">
      <c r="A1849" s="15" t="n">
        <v>3</v>
      </c>
      <c r="B1849" s="16" t="inlineStr">
        <is>
          <t>Сортавала</t>
        </is>
      </c>
      <c r="C1849" s="16" t="inlineStr">
        <is>
          <t>Карелия</t>
        </is>
      </c>
      <c r="D1849" s="15" t="n">
        <v>7</v>
      </c>
      <c r="E1849" t="inlineStr">
        <is>
          <t>Воронеж</t>
        </is>
      </c>
    </row>
    <row r="1850" hidden="1" ht="15" customHeight="1">
      <c r="A1850" s="15" t="n">
        <v>2</v>
      </c>
      <c r="B1850" s="16" t="inlineStr">
        <is>
          <t>Сосново</t>
        </is>
      </c>
      <c r="C1850" s="16" t="inlineStr">
        <is>
          <t>Ленинградская</t>
        </is>
      </c>
      <c r="D1850" s="15" t="n">
        <v>5</v>
      </c>
      <c r="E1850" t="inlineStr">
        <is>
          <t>Воронеж</t>
        </is>
      </c>
    </row>
    <row r="1851" hidden="1" ht="15" customHeight="1">
      <c r="A1851" s="15" t="n">
        <v>7</v>
      </c>
      <c r="B1851" s="16" t="inlineStr">
        <is>
          <t>Сосновоборск</t>
        </is>
      </c>
      <c r="C1851" s="16" t="inlineStr">
        <is>
          <t>Красноярский</t>
        </is>
      </c>
      <c r="D1851" s="15" t="n">
        <v>9</v>
      </c>
      <c r="E1851" t="inlineStr">
        <is>
          <t>Воронеж</t>
        </is>
      </c>
    </row>
    <row r="1852" hidden="1" ht="15" customHeight="1">
      <c r="A1852" s="15" t="n">
        <v>2</v>
      </c>
      <c r="B1852" s="16" t="inlineStr">
        <is>
          <t>Сосновый Бор</t>
        </is>
      </c>
      <c r="C1852" s="16" t="inlineStr">
        <is>
          <t>Ленинградская</t>
        </is>
      </c>
      <c r="D1852" s="15" t="n">
        <v>6</v>
      </c>
      <c r="E1852" t="inlineStr">
        <is>
          <t>Воронеж</t>
        </is>
      </c>
    </row>
    <row r="1853" hidden="1" ht="15" customHeight="1">
      <c r="A1853" s="15" t="n">
        <v>6</v>
      </c>
      <c r="B1853" s="16" t="inlineStr">
        <is>
          <t>Сочи</t>
        </is>
      </c>
      <c r="C1853" s="16" t="inlineStr">
        <is>
          <t>Краснодарский</t>
        </is>
      </c>
      <c r="D1853" s="15" t="n">
        <v>6</v>
      </c>
      <c r="E1853" t="inlineStr">
        <is>
          <t>Воронеж</t>
        </is>
      </c>
    </row>
    <row r="1854" hidden="1" ht="15" customHeight="1">
      <c r="A1854" s="15" t="n">
        <v>7</v>
      </c>
      <c r="B1854" s="16" t="inlineStr">
        <is>
          <t>Спасск-Дальний</t>
        </is>
      </c>
      <c r="C1854" s="16" t="inlineStr">
        <is>
          <t>Приморский</t>
        </is>
      </c>
      <c r="D1854" s="15" t="n">
        <v>13</v>
      </c>
      <c r="E1854" t="inlineStr">
        <is>
          <t>Воронеж</t>
        </is>
      </c>
    </row>
    <row r="1855" hidden="1" ht="15" customHeight="1">
      <c r="A1855" s="15" t="n">
        <v>5</v>
      </c>
      <c r="B1855" s="16" t="inlineStr">
        <is>
          <t>Ставрополь</t>
        </is>
      </c>
      <c r="C1855" s="16" t="inlineStr">
        <is>
          <t>Ставропольский</t>
        </is>
      </c>
      <c r="D1855" s="15" t="n">
        <v>4</v>
      </c>
      <c r="E1855" t="inlineStr">
        <is>
          <t>Воронеж</t>
        </is>
      </c>
    </row>
    <row r="1856" hidden="1" ht="15" customHeight="1">
      <c r="A1856" s="15" t="n">
        <v>2</v>
      </c>
      <c r="B1856" s="16" t="inlineStr">
        <is>
          <t>Старая</t>
        </is>
      </c>
      <c r="C1856" s="16" t="inlineStr">
        <is>
          <t>Ленинградская</t>
        </is>
      </c>
      <c r="D1856" s="15" t="n">
        <v>4</v>
      </c>
      <c r="E1856" t="inlineStr">
        <is>
          <t>Воронеж</t>
        </is>
      </c>
    </row>
    <row r="1857" hidden="1" ht="15" customHeight="1">
      <c r="A1857" s="15" t="n">
        <v>2</v>
      </c>
      <c r="B1857" s="16" t="inlineStr">
        <is>
          <t>Старая Купавна</t>
        </is>
      </c>
      <c r="C1857" s="16" t="inlineStr">
        <is>
          <t>Московская</t>
        </is>
      </c>
      <c r="D1857" s="15" t="n">
        <v>3</v>
      </c>
      <c r="E1857" t="inlineStr">
        <is>
          <t>Воронеж</t>
        </is>
      </c>
    </row>
    <row r="1858" hidden="1" ht="15" customHeight="1">
      <c r="A1858" s="15" t="n">
        <v>4</v>
      </c>
      <c r="B1858" s="16" t="inlineStr">
        <is>
          <t>Старый Оскол</t>
        </is>
      </c>
      <c r="C1858" s="16" t="inlineStr">
        <is>
          <t>Белгородская</t>
        </is>
      </c>
      <c r="D1858" s="15" t="n">
        <v>3</v>
      </c>
      <c r="E1858" t="inlineStr">
        <is>
          <t>Воронеж</t>
        </is>
      </c>
    </row>
    <row r="1859" hidden="1" ht="15" customHeight="1">
      <c r="A1859" s="15" t="n">
        <v>6</v>
      </c>
      <c r="B1859" s="16" t="inlineStr">
        <is>
          <t>Стерлитамак</t>
        </is>
      </c>
      <c r="C1859" s="16" t="inlineStr">
        <is>
          <t>Башкортостан</t>
        </is>
      </c>
      <c r="D1859" s="15" t="n">
        <v>6</v>
      </c>
      <c r="E1859" t="inlineStr">
        <is>
          <t>Воронеж</t>
        </is>
      </c>
    </row>
    <row r="1860" hidden="1" ht="15" customHeight="1">
      <c r="A1860" s="15" t="n">
        <v>7</v>
      </c>
      <c r="B1860" s="16" t="inlineStr">
        <is>
          <t>Стрежевой</t>
        </is>
      </c>
      <c r="C1860" s="16" t="inlineStr">
        <is>
          <t>Томская</t>
        </is>
      </c>
      <c r="D1860" s="15" t="n">
        <v>10</v>
      </c>
      <c r="E1860" t="inlineStr">
        <is>
          <t>Воронеж</t>
        </is>
      </c>
    </row>
    <row r="1861" hidden="1" ht="15" customHeight="1">
      <c r="A1861" s="15" t="n">
        <v>2</v>
      </c>
      <c r="B1861" s="16" t="inlineStr">
        <is>
          <t>Стрельна</t>
        </is>
      </c>
      <c r="C1861" s="16" t="inlineStr">
        <is>
          <t>Санкт-Петербург</t>
        </is>
      </c>
      <c r="D1861" s="15" t="n">
        <v>4</v>
      </c>
      <c r="E1861" t="inlineStr">
        <is>
          <t>Воронеж</t>
        </is>
      </c>
    </row>
    <row r="1862" hidden="1" ht="15" customHeight="1">
      <c r="A1862" s="15" t="n">
        <v>3</v>
      </c>
      <c r="B1862" s="16" t="inlineStr">
        <is>
          <t>Строитель</t>
        </is>
      </c>
      <c r="C1862" s="16" t="inlineStr">
        <is>
          <t>Тамбовская</t>
        </is>
      </c>
      <c r="D1862" s="15" t="n">
        <v>4</v>
      </c>
      <c r="E1862" t="inlineStr">
        <is>
          <t>Воронеж</t>
        </is>
      </c>
    </row>
    <row r="1863" hidden="1" ht="15" customHeight="1">
      <c r="A1863" s="15" t="n">
        <v>4</v>
      </c>
      <c r="B1863" s="16" t="inlineStr">
        <is>
          <t>Строитель</t>
        </is>
      </c>
      <c r="C1863" s="16" t="inlineStr">
        <is>
          <t>Белгородская</t>
        </is>
      </c>
      <c r="D1863" s="15" t="n">
        <v>3</v>
      </c>
      <c r="E1863" t="inlineStr">
        <is>
          <t>Воронеж</t>
        </is>
      </c>
    </row>
    <row r="1864" hidden="1" ht="15" customHeight="1">
      <c r="A1864" s="15" t="n">
        <v>5</v>
      </c>
      <c r="B1864" s="16" t="inlineStr">
        <is>
          <t>Стройкерамика</t>
        </is>
      </c>
      <c r="C1864" s="16" t="inlineStr">
        <is>
          <t>Самарская</t>
        </is>
      </c>
      <c r="D1864" s="15" t="n">
        <v>4</v>
      </c>
      <c r="E1864" t="inlineStr">
        <is>
          <t>Воронеж</t>
        </is>
      </c>
    </row>
    <row r="1865" hidden="1" ht="15" customHeight="1">
      <c r="A1865" s="15" t="n">
        <v>3</v>
      </c>
      <c r="B1865" s="16" t="inlineStr">
        <is>
          <t>Струнино</t>
        </is>
      </c>
      <c r="C1865" s="16" t="inlineStr">
        <is>
          <t>Владимирская</t>
        </is>
      </c>
      <c r="D1865" s="15" t="n">
        <v>5</v>
      </c>
      <c r="E1865" t="inlineStr">
        <is>
          <t>Воронеж</t>
        </is>
      </c>
    </row>
    <row r="1866" hidden="1" ht="15" customHeight="1">
      <c r="A1866" s="15" t="n">
        <v>3</v>
      </c>
      <c r="B1866" s="16" t="inlineStr">
        <is>
          <t>Ступино</t>
        </is>
      </c>
      <c r="C1866" s="16" t="inlineStr">
        <is>
          <t>Московская</t>
        </is>
      </c>
      <c r="D1866" s="15" t="n">
        <v>3</v>
      </c>
      <c r="E1866" t="inlineStr">
        <is>
          <t>Воронеж</t>
        </is>
      </c>
    </row>
    <row r="1867" hidden="1" ht="15" customHeight="1">
      <c r="A1867" s="15" t="n">
        <v>7</v>
      </c>
      <c r="B1867" s="16" t="inlineStr">
        <is>
          <t>Сургут</t>
        </is>
      </c>
      <c r="C1867" s="16" t="inlineStr">
        <is>
          <t>Ханты-Мансийский Автономный округ - Югра</t>
        </is>
      </c>
      <c r="D1867" s="15" t="n">
        <v>7</v>
      </c>
      <c r="E1867" t="inlineStr">
        <is>
          <t>Воронеж</t>
        </is>
      </c>
    </row>
    <row r="1868" hidden="1" ht="15" customHeight="1">
      <c r="A1868" s="15" t="n">
        <v>6</v>
      </c>
      <c r="B1868" s="16" t="inlineStr">
        <is>
          <t>Сухой Лог</t>
        </is>
      </c>
      <c r="C1868" s="16" t="inlineStr">
        <is>
          <t>Свердловская</t>
        </is>
      </c>
      <c r="D1868" s="15" t="n">
        <v>9</v>
      </c>
      <c r="E1868" t="inlineStr">
        <is>
          <t>Воронеж</t>
        </is>
      </c>
    </row>
    <row r="1869" hidden="1" ht="15" customHeight="1">
      <c r="A1869" s="15" t="n">
        <v>5</v>
      </c>
      <c r="B1869" s="16" t="inlineStr">
        <is>
          <t>Сызрань</t>
        </is>
      </c>
      <c r="C1869" s="16" t="inlineStr">
        <is>
          <t>Самарская</t>
        </is>
      </c>
      <c r="D1869" s="15" t="n">
        <v>5</v>
      </c>
      <c r="E1869" t="inlineStr">
        <is>
          <t>Воронеж</t>
        </is>
      </c>
    </row>
    <row r="1870" hidden="1" ht="15" customHeight="1">
      <c r="A1870" s="15" t="n">
        <v>6</v>
      </c>
      <c r="B1870" s="16" t="inlineStr">
        <is>
          <t>Сыктывкар</t>
        </is>
      </c>
      <c r="C1870" s="16" t="inlineStr">
        <is>
          <t>Коми</t>
        </is>
      </c>
      <c r="D1870" s="15" t="n">
        <v>6</v>
      </c>
      <c r="E1870" t="inlineStr">
        <is>
          <t>Воронеж</t>
        </is>
      </c>
    </row>
    <row r="1871" hidden="1" ht="15" customHeight="1">
      <c r="A1871" s="15" t="n">
        <v>5</v>
      </c>
      <c r="B1871" s="16" t="inlineStr">
        <is>
          <t>Сысерть</t>
        </is>
      </c>
      <c r="C1871" s="16" t="inlineStr">
        <is>
          <t>Свердловская</t>
        </is>
      </c>
      <c r="D1871" s="15" t="n">
        <v>6</v>
      </c>
      <c r="E1871" t="inlineStr">
        <is>
          <t>Воронеж</t>
        </is>
      </c>
    </row>
    <row r="1872" hidden="1" ht="15" customHeight="1">
      <c r="A1872" s="15" t="n">
        <v>3</v>
      </c>
      <c r="B1872" s="16" t="inlineStr">
        <is>
          <t>Сясьстрой</t>
        </is>
      </c>
      <c r="C1872" s="16" t="inlineStr">
        <is>
          <t>Ленинградская</t>
        </is>
      </c>
      <c r="D1872" s="15" t="n">
        <v>5</v>
      </c>
      <c r="E1872" t="inlineStr">
        <is>
          <t>Воронеж</t>
        </is>
      </c>
    </row>
    <row r="1873" hidden="1" ht="15" customHeight="1">
      <c r="A1873" s="15" t="n">
        <v>4</v>
      </c>
      <c r="B1873" s="16" t="inlineStr">
        <is>
          <t>Таганрог</t>
        </is>
      </c>
      <c r="C1873" s="16" t="inlineStr">
        <is>
          <t>Ростовская</t>
        </is>
      </c>
      <c r="D1873" s="15" t="n">
        <v>4</v>
      </c>
      <c r="E1873" t="inlineStr">
        <is>
          <t>Воронеж</t>
        </is>
      </c>
    </row>
    <row r="1874" hidden="1" ht="15" customHeight="1">
      <c r="A1874" s="15" t="n">
        <v>3</v>
      </c>
      <c r="B1874" s="16" t="inlineStr">
        <is>
          <t>Талдом</t>
        </is>
      </c>
      <c r="C1874" s="16" t="inlineStr">
        <is>
          <t>Московская</t>
        </is>
      </c>
      <c r="D1874" s="15" t="n">
        <v>3</v>
      </c>
      <c r="E1874" t="inlineStr">
        <is>
          <t>Воронеж</t>
        </is>
      </c>
    </row>
    <row r="1875" hidden="1" ht="15" customHeight="1">
      <c r="A1875" s="15" t="n">
        <v>3</v>
      </c>
      <c r="B1875" s="16" t="inlineStr">
        <is>
          <t>Тамбов</t>
        </is>
      </c>
      <c r="C1875" s="16" t="inlineStr">
        <is>
          <t>Тамбовская</t>
        </is>
      </c>
      <c r="D1875" s="15" t="n">
        <v>1</v>
      </c>
      <c r="E1875" t="inlineStr">
        <is>
          <t>Воронеж</t>
        </is>
      </c>
    </row>
    <row r="1876" hidden="1" ht="15" customHeight="1">
      <c r="A1876" s="15" t="n">
        <v>4</v>
      </c>
      <c r="B1876" s="16" t="inlineStr">
        <is>
          <t>Татищево</t>
        </is>
      </c>
      <c r="C1876" s="16" t="inlineStr">
        <is>
          <t>Саратовская</t>
        </is>
      </c>
      <c r="D1876" s="15" t="n">
        <v>6</v>
      </c>
      <c r="E1876" t="inlineStr">
        <is>
          <t>Воронеж</t>
        </is>
      </c>
    </row>
    <row r="1877" hidden="1" ht="15" customHeight="1">
      <c r="A1877" s="15" t="n">
        <v>7</v>
      </c>
      <c r="B1877" s="16" t="inlineStr">
        <is>
          <t>Таштагол</t>
        </is>
      </c>
      <c r="C1877" s="16" t="inlineStr">
        <is>
          <t>Кемеровская область - Кузбасс</t>
        </is>
      </c>
      <c r="D1877" s="15" t="n">
        <v>11</v>
      </c>
      <c r="E1877" t="inlineStr">
        <is>
          <t>Воронеж</t>
        </is>
      </c>
    </row>
    <row r="1878" hidden="1">
      <c r="A1878" s="15" t="n">
        <v>3</v>
      </c>
      <c r="B1878" s="16" t="inlineStr">
        <is>
          <t>Тверь</t>
        </is>
      </c>
      <c r="C1878" s="16" t="inlineStr">
        <is>
          <t>Тверская</t>
        </is>
      </c>
      <c r="D1878" s="15" t="n">
        <v>3</v>
      </c>
      <c r="E1878" t="inlineStr">
        <is>
          <t>Воронеж</t>
        </is>
      </c>
    </row>
    <row r="1879" hidden="1" ht="15" customHeight="1">
      <c r="A1879" s="15" t="n">
        <v>3</v>
      </c>
      <c r="B1879" s="16" t="inlineStr">
        <is>
          <t>Тейково</t>
        </is>
      </c>
      <c r="C1879" s="16" t="inlineStr">
        <is>
          <t>Ивановская</t>
        </is>
      </c>
      <c r="D1879" s="15" t="n">
        <v>6</v>
      </c>
      <c r="E1879" t="inlineStr">
        <is>
          <t>Воронеж</t>
        </is>
      </c>
    </row>
    <row r="1880" hidden="1" ht="15" customHeight="1">
      <c r="A1880" s="15" t="n">
        <v>2</v>
      </c>
      <c r="B1880" s="16" t="inlineStr">
        <is>
          <t>Тельмана</t>
        </is>
      </c>
      <c r="C1880" s="16" t="inlineStr">
        <is>
          <t>Ленинградская</t>
        </is>
      </c>
      <c r="D1880" s="15" t="n">
        <v>4</v>
      </c>
      <c r="E1880" t="inlineStr">
        <is>
          <t>Воронеж</t>
        </is>
      </c>
    </row>
    <row r="1881" hidden="1" ht="15" customHeight="1">
      <c r="A1881" s="15" t="n">
        <v>5</v>
      </c>
      <c r="B1881" s="16" t="inlineStr">
        <is>
          <t>Темрюк</t>
        </is>
      </c>
      <c r="C1881" s="16" t="inlineStr">
        <is>
          <t>Краснодарский</t>
        </is>
      </c>
      <c r="D1881" s="15" t="n">
        <v>9</v>
      </c>
      <c r="E1881" t="inlineStr">
        <is>
          <t>Воронеж</t>
        </is>
      </c>
    </row>
    <row r="1882" hidden="1" ht="15" customHeight="1">
      <c r="A1882" s="15" t="n">
        <v>5</v>
      </c>
      <c r="B1882" s="16" t="inlineStr">
        <is>
          <t>Тимашевск</t>
        </is>
      </c>
      <c r="C1882" s="16" t="inlineStr">
        <is>
          <t>Краснодарский</t>
        </is>
      </c>
      <c r="D1882" s="15" t="n">
        <v>7</v>
      </c>
      <c r="E1882" t="inlineStr">
        <is>
          <t>Воронеж</t>
        </is>
      </c>
    </row>
    <row r="1883" hidden="1" ht="15" customHeight="1">
      <c r="A1883" s="15" t="n">
        <v>5</v>
      </c>
      <c r="B1883" s="16" t="inlineStr">
        <is>
          <t>Тимофеевка</t>
        </is>
      </c>
      <c r="C1883" s="16" t="inlineStr">
        <is>
          <t>Самарская</t>
        </is>
      </c>
      <c r="D1883" s="15" t="n">
        <v>6</v>
      </c>
      <c r="E1883" t="inlineStr">
        <is>
          <t>Воронеж</t>
        </is>
      </c>
    </row>
    <row r="1884" hidden="1" ht="15" customHeight="1">
      <c r="A1884" s="15" t="n">
        <v>3</v>
      </c>
      <c r="B1884" s="16" t="inlineStr">
        <is>
          <t>Тихвин</t>
        </is>
      </c>
      <c r="C1884" s="16" t="inlineStr">
        <is>
          <t>Ленинградская</t>
        </is>
      </c>
      <c r="D1884" s="15" t="n">
        <v>5</v>
      </c>
      <c r="E1884" t="inlineStr">
        <is>
          <t>Воронеж</t>
        </is>
      </c>
    </row>
    <row r="1885" hidden="1" ht="15" customHeight="1">
      <c r="A1885" s="15" t="n">
        <v>5</v>
      </c>
      <c r="B1885" s="16" t="inlineStr">
        <is>
          <t>Тихорецк</t>
        </is>
      </c>
      <c r="C1885" s="16" t="inlineStr">
        <is>
          <t>Краснодарский</t>
        </is>
      </c>
      <c r="D1885" s="15" t="n">
        <v>8</v>
      </c>
      <c r="E1885" t="inlineStr">
        <is>
          <t>Воронеж</t>
        </is>
      </c>
    </row>
    <row r="1886" hidden="1" ht="15" customHeight="1">
      <c r="A1886" s="15" t="n">
        <v>6</v>
      </c>
      <c r="B1886" s="16" t="inlineStr">
        <is>
          <t>Тобольск</t>
        </is>
      </c>
      <c r="C1886" s="16" t="inlineStr">
        <is>
          <t>Тюменская</t>
        </is>
      </c>
      <c r="D1886" s="15" t="n">
        <v>7</v>
      </c>
      <c r="E1886" t="inlineStr">
        <is>
          <t>Воронеж</t>
        </is>
      </c>
    </row>
    <row r="1887" ht="15" customHeight="1">
      <c r="A1887" s="15" t="n">
        <v>5</v>
      </c>
      <c r="B1887" s="16" t="inlineStr">
        <is>
          <t>Тольятти</t>
        </is>
      </c>
      <c r="C1887" s="16" t="inlineStr">
        <is>
          <t>Самарская</t>
        </is>
      </c>
      <c r="D1887" s="15" t="n">
        <v>4</v>
      </c>
      <c r="E1887" t="inlineStr">
        <is>
          <t>Воронеж</t>
        </is>
      </c>
    </row>
    <row r="1888" hidden="1" ht="15" customHeight="1">
      <c r="A1888" s="15" t="n">
        <v>2</v>
      </c>
      <c r="B1888" s="16" t="inlineStr">
        <is>
          <t>Томилино</t>
        </is>
      </c>
      <c r="C1888" s="16" t="inlineStr">
        <is>
          <t>Московская</t>
        </is>
      </c>
      <c r="D1888" s="15" t="n">
        <v>3</v>
      </c>
      <c r="E1888" t="inlineStr">
        <is>
          <t>Воронеж</t>
        </is>
      </c>
    </row>
    <row r="1889" hidden="1">
      <c r="A1889" s="15" t="n">
        <v>7</v>
      </c>
      <c r="B1889" s="16" t="inlineStr">
        <is>
          <t>Томск</t>
        </is>
      </c>
      <c r="C1889" s="16" t="inlineStr">
        <is>
          <t>Томская</t>
        </is>
      </c>
      <c r="D1889" s="15" t="n">
        <v>7</v>
      </c>
      <c r="E1889" t="inlineStr">
        <is>
          <t>Воронеж</t>
        </is>
      </c>
    </row>
    <row r="1890" hidden="1">
      <c r="A1890" s="15" t="n">
        <v>3</v>
      </c>
      <c r="B1890" s="16" t="inlineStr">
        <is>
          <t>Торжок</t>
        </is>
      </c>
      <c r="C1890" s="16" t="inlineStr">
        <is>
          <t>Тверская</t>
        </is>
      </c>
      <c r="D1890" s="15" t="n">
        <v>7</v>
      </c>
      <c r="E1890" t="inlineStr">
        <is>
          <t>Воронеж</t>
        </is>
      </c>
    </row>
    <row r="1891" hidden="1" ht="15" customHeight="1">
      <c r="A1891" s="15" t="n">
        <v>2</v>
      </c>
      <c r="B1891" s="16" t="inlineStr">
        <is>
          <t>Тосно</t>
        </is>
      </c>
      <c r="C1891" s="16" t="inlineStr">
        <is>
          <t>Ленинградская</t>
        </is>
      </c>
      <c r="D1891" s="15" t="n">
        <v>5</v>
      </c>
      <c r="E1891" t="inlineStr">
        <is>
          <t>Воронеж</t>
        </is>
      </c>
    </row>
    <row r="1892" hidden="1" ht="15" customHeight="1">
      <c r="A1892" s="15" t="n">
        <v>6</v>
      </c>
      <c r="B1892" s="16" t="inlineStr">
        <is>
          <t>Трехгорный</t>
        </is>
      </c>
      <c r="C1892" s="16" t="inlineStr">
        <is>
          <t>Челябинская</t>
        </is>
      </c>
      <c r="D1892" s="15" t="n">
        <v>6</v>
      </c>
      <c r="E1892" t="inlineStr">
        <is>
          <t>Воронеж</t>
        </is>
      </c>
    </row>
    <row r="1893" hidden="1">
      <c r="A1893" s="15" t="n">
        <v>6</v>
      </c>
      <c r="B1893" s="16" t="inlineStr">
        <is>
          <t>Троицк</t>
        </is>
      </c>
      <c r="C1893" s="16" t="inlineStr">
        <is>
          <t>Челябинская</t>
        </is>
      </c>
      <c r="D1893" s="15" t="n">
        <v>6</v>
      </c>
      <c r="E1893" t="inlineStr">
        <is>
          <t>Воронеж</t>
        </is>
      </c>
    </row>
    <row r="1894" hidden="1" ht="15" customHeight="1">
      <c r="A1894" s="15" t="n">
        <v>2</v>
      </c>
      <c r="B1894" s="16" t="inlineStr">
        <is>
          <t>Троицк</t>
        </is>
      </c>
      <c r="C1894" s="16" t="inlineStr">
        <is>
          <t>Москва</t>
        </is>
      </c>
      <c r="D1894" s="15" t="n">
        <v>3</v>
      </c>
      <c r="E1894" t="inlineStr">
        <is>
          <t>Воронеж</t>
        </is>
      </c>
    </row>
    <row r="1895" hidden="1" ht="15" customHeight="1">
      <c r="A1895" s="15" t="n">
        <v>5</v>
      </c>
      <c r="B1895" s="16" t="inlineStr">
        <is>
          <t>Туапсе</t>
        </is>
      </c>
      <c r="C1895" s="16" t="inlineStr">
        <is>
          <t>Краснодарский</t>
        </is>
      </c>
      <c r="D1895" s="15" t="n">
        <v>8</v>
      </c>
      <c r="E1895" t="inlineStr">
        <is>
          <t>Воронеж</t>
        </is>
      </c>
    </row>
    <row r="1896" hidden="1" ht="15" customHeight="1">
      <c r="A1896" s="15" t="n">
        <v>5</v>
      </c>
      <c r="B1896" s="16" t="inlineStr">
        <is>
          <t>Туймазы</t>
        </is>
      </c>
      <c r="C1896" s="16" t="inlineStr">
        <is>
          <t>Башкортостан</t>
        </is>
      </c>
      <c r="D1896" s="15" t="n">
        <v>8</v>
      </c>
      <c r="E1896" t="inlineStr">
        <is>
          <t>Воронеж</t>
        </is>
      </c>
    </row>
    <row r="1897" hidden="1">
      <c r="A1897" s="15" t="n">
        <v>3</v>
      </c>
      <c r="B1897" s="16" t="inlineStr">
        <is>
          <t>Тула</t>
        </is>
      </c>
      <c r="C1897" s="16" t="inlineStr">
        <is>
          <t>Тульская</t>
        </is>
      </c>
      <c r="D1897" s="15" t="n">
        <v>3</v>
      </c>
      <c r="E1897" t="inlineStr">
        <is>
          <t>Воронеж</t>
        </is>
      </c>
    </row>
    <row r="1898" hidden="1" ht="15" customHeight="1">
      <c r="A1898" s="15" t="n">
        <v>3</v>
      </c>
      <c r="B1898" s="16" t="inlineStr">
        <is>
          <t>Тутаев</t>
        </is>
      </c>
      <c r="C1898" s="16" t="inlineStr">
        <is>
          <t>Ярославская</t>
        </is>
      </c>
      <c r="D1898" s="15" t="n">
        <v>4</v>
      </c>
      <c r="E1898" t="inlineStr">
        <is>
          <t>Воронеж</t>
        </is>
      </c>
    </row>
    <row r="1899" hidden="1" ht="15" customHeight="1">
      <c r="A1899" s="15" t="n">
        <v>2</v>
      </c>
      <c r="B1899" s="16" t="inlineStr">
        <is>
          <t>Тучково</t>
        </is>
      </c>
      <c r="C1899" s="16" t="inlineStr">
        <is>
          <t>Московская</t>
        </is>
      </c>
      <c r="D1899" s="15" t="n">
        <v>3</v>
      </c>
      <c r="E1899" t="inlineStr">
        <is>
          <t>Воронеж</t>
        </is>
      </c>
    </row>
    <row r="1900" ht="15" customHeight="1">
      <c r="A1900" s="15" t="n">
        <v>6</v>
      </c>
      <c r="B1900" s="16" t="inlineStr">
        <is>
          <t>Тюмень</t>
        </is>
      </c>
      <c r="C1900" s="16" t="inlineStr">
        <is>
          <t>Тюменская</t>
        </is>
      </c>
      <c r="D1900" s="15" t="n">
        <v>4</v>
      </c>
      <c r="E1900" t="inlineStr">
        <is>
          <t>Воронеж</t>
        </is>
      </c>
    </row>
    <row r="1901" hidden="1" ht="15" customHeight="1">
      <c r="A1901" s="15" t="n">
        <v>2</v>
      </c>
      <c r="B1901" s="16" t="inlineStr">
        <is>
          <t>Тярлево</t>
        </is>
      </c>
      <c r="C1901" s="16" t="inlineStr">
        <is>
          <t>Санкт-Петербург</t>
        </is>
      </c>
      <c r="D1901" s="15" t="n">
        <v>4</v>
      </c>
      <c r="E1901" t="inlineStr">
        <is>
          <t>Воронеж</t>
        </is>
      </c>
    </row>
    <row r="1902" hidden="1" ht="15" customHeight="1">
      <c r="A1902" s="15" t="n">
        <v>3</v>
      </c>
      <c r="B1902" s="16" t="inlineStr">
        <is>
          <t>Уварово</t>
        </is>
      </c>
      <c r="C1902" s="16" t="inlineStr">
        <is>
          <t>Тамбовская</t>
        </is>
      </c>
      <c r="D1902" s="15" t="n">
        <v>5</v>
      </c>
      <c r="E1902" t="inlineStr">
        <is>
          <t>Воронеж</t>
        </is>
      </c>
    </row>
    <row r="1903" hidden="1" ht="15" customHeight="1">
      <c r="A1903" s="15" t="n">
        <v>2</v>
      </c>
      <c r="B1903" s="16" t="inlineStr">
        <is>
          <t>Удельная</t>
        </is>
      </c>
      <c r="C1903" s="16" t="inlineStr">
        <is>
          <t>Московская</t>
        </is>
      </c>
      <c r="D1903" s="15" t="n">
        <v>3</v>
      </c>
      <c r="E1903" t="inlineStr">
        <is>
          <t>Воронеж</t>
        </is>
      </c>
    </row>
    <row r="1904" hidden="1">
      <c r="A1904" s="15" t="n">
        <v>3</v>
      </c>
      <c r="B1904" s="16" t="inlineStr">
        <is>
          <t>Удомля</t>
        </is>
      </c>
      <c r="C1904" s="16" t="inlineStr">
        <is>
          <t>Тверская</t>
        </is>
      </c>
      <c r="D1904" s="15" t="n">
        <v>5</v>
      </c>
      <c r="E1904" t="inlineStr">
        <is>
          <t>Воронеж</t>
        </is>
      </c>
    </row>
    <row r="1905" hidden="1">
      <c r="A1905" s="15" t="n">
        <v>3</v>
      </c>
      <c r="B1905" s="16" t="inlineStr">
        <is>
          <t>Узловая</t>
        </is>
      </c>
      <c r="C1905" s="16" t="inlineStr">
        <is>
          <t>Тульская</t>
        </is>
      </c>
      <c r="D1905" s="15" t="n">
        <v>4</v>
      </c>
      <c r="E1905" t="inlineStr">
        <is>
          <t>Воронеж</t>
        </is>
      </c>
    </row>
    <row r="1906" hidden="1">
      <c r="A1906" s="15" t="n">
        <v>7</v>
      </c>
      <c r="B1906" s="16" t="inlineStr">
        <is>
          <t>Улан-Удэ</t>
        </is>
      </c>
      <c r="C1906" s="16" t="inlineStr">
        <is>
          <t>Бурятия</t>
        </is>
      </c>
      <c r="D1906" s="15" t="n">
        <v>8</v>
      </c>
      <c r="E1906" t="inlineStr">
        <is>
          <t>Воронеж</t>
        </is>
      </c>
    </row>
    <row r="1907" hidden="1" ht="15" customHeight="1">
      <c r="A1907" s="15" t="n">
        <v>5</v>
      </c>
      <c r="B1907" s="16" t="inlineStr">
        <is>
          <t>Ульяновск</t>
        </is>
      </c>
      <c r="C1907" s="16" t="inlineStr">
        <is>
          <t>Ульяновская</t>
        </is>
      </c>
      <c r="D1907" s="15" t="n">
        <v>4</v>
      </c>
      <c r="E1907" t="inlineStr">
        <is>
          <t>Воронеж</t>
        </is>
      </c>
    </row>
    <row r="1908" hidden="1" ht="15" customHeight="1">
      <c r="A1908" s="15" t="n">
        <v>7</v>
      </c>
      <c r="B1908" s="16" t="inlineStr">
        <is>
          <t>Урай</t>
        </is>
      </c>
      <c r="C1908" s="16" t="inlineStr">
        <is>
          <t>Ханты-Мансийский Автономный округ - Югра</t>
        </is>
      </c>
      <c r="D1908" s="15" t="n">
        <v>10</v>
      </c>
      <c r="E1908" t="inlineStr">
        <is>
          <t>Воронеж</t>
        </is>
      </c>
    </row>
    <row r="1909" hidden="1">
      <c r="A1909" s="15" t="n">
        <v>7</v>
      </c>
      <c r="B1909" s="16" t="inlineStr">
        <is>
          <t>Усинск</t>
        </is>
      </c>
      <c r="C1909" s="16" t="inlineStr">
        <is>
          <t>Коми</t>
        </is>
      </c>
      <c r="D1909" s="15" t="n">
        <v>10</v>
      </c>
      <c r="E1909" t="inlineStr">
        <is>
          <t>Воронеж</t>
        </is>
      </c>
    </row>
    <row r="1910" hidden="1" ht="15" customHeight="1">
      <c r="A1910" s="15" t="n">
        <v>7</v>
      </c>
      <c r="B1910" s="16" t="inlineStr">
        <is>
          <t>Усолье-Сибирское</t>
        </is>
      </c>
      <c r="C1910" s="16" t="inlineStr">
        <is>
          <t>Иркутская</t>
        </is>
      </c>
      <c r="D1910" s="15" t="n">
        <v>12</v>
      </c>
      <c r="E1910" t="inlineStr">
        <is>
          <t>Воронеж</t>
        </is>
      </c>
    </row>
    <row r="1911" hidden="1" ht="15" customHeight="1">
      <c r="A1911" s="15" t="n">
        <v>8</v>
      </c>
      <c r="B1911" s="16" t="inlineStr">
        <is>
          <t>Уссурийск</t>
        </is>
      </c>
      <c r="C1911" s="16" t="inlineStr">
        <is>
          <t>Приморский</t>
        </is>
      </c>
      <c r="D1911" s="15" t="n">
        <v>11</v>
      </c>
      <c r="E1911" t="inlineStr">
        <is>
          <t>Воронеж</t>
        </is>
      </c>
    </row>
    <row r="1912" hidden="1" ht="15" customHeight="1">
      <c r="A1912" s="15" t="n">
        <v>7</v>
      </c>
      <c r="B1912" s="16" t="inlineStr">
        <is>
          <t>Усть-Илимск</t>
        </is>
      </c>
      <c r="C1912" s="16" t="inlineStr">
        <is>
          <t>Иркутская</t>
        </is>
      </c>
      <c r="D1912" s="15" t="n">
        <v>15</v>
      </c>
      <c r="E1912" t="inlineStr">
        <is>
          <t>Воронеж</t>
        </is>
      </c>
    </row>
    <row r="1913" ht="15" customHeight="1">
      <c r="A1913" s="15" t="n">
        <v>5</v>
      </c>
      <c r="B1913" s="16" t="inlineStr">
        <is>
          <t>Уфа</t>
        </is>
      </c>
      <c r="C1913" s="16" t="inlineStr">
        <is>
          <t>Башкортостан</t>
        </is>
      </c>
      <c r="D1913" s="15" t="n">
        <v>4</v>
      </c>
      <c r="E1913" t="inlineStr">
        <is>
          <t>Воронеж</t>
        </is>
      </c>
    </row>
    <row r="1914" hidden="1">
      <c r="A1914" s="15" t="n">
        <v>6</v>
      </c>
      <c r="B1914" s="16" t="inlineStr">
        <is>
          <t>Ухта</t>
        </is>
      </c>
      <c r="C1914" s="16" t="inlineStr">
        <is>
          <t>Коми</t>
        </is>
      </c>
      <c r="D1914" s="15" t="n">
        <v>7</v>
      </c>
      <c r="E1914" t="inlineStr">
        <is>
          <t>Воронеж</t>
        </is>
      </c>
    </row>
    <row r="1915" hidden="1">
      <c r="A1915" s="15" t="n">
        <v>3</v>
      </c>
      <c r="B1915" s="16" t="inlineStr">
        <is>
          <t>Фатеж</t>
        </is>
      </c>
      <c r="C1915" s="16" t="inlineStr">
        <is>
          <t>Курская</t>
        </is>
      </c>
      <c r="D1915" s="15" t="n">
        <v>6</v>
      </c>
      <c r="E1915" t="inlineStr">
        <is>
          <t>Воронеж</t>
        </is>
      </c>
    </row>
    <row r="1916" hidden="1" ht="15" customHeight="1">
      <c r="A1916" s="15" t="n">
        <v>2</v>
      </c>
      <c r="B1916" s="16" t="inlineStr">
        <is>
          <t>Федоровское</t>
        </is>
      </c>
      <c r="C1916" s="16" t="inlineStr">
        <is>
          <t>Ленинградская</t>
        </is>
      </c>
      <c r="D1916" s="15" t="n">
        <v>4</v>
      </c>
      <c r="E1916" t="inlineStr">
        <is>
          <t>Воронеж</t>
        </is>
      </c>
    </row>
    <row r="1917" hidden="1" ht="15" customHeight="1">
      <c r="A1917" s="15" t="n">
        <v>5</v>
      </c>
      <c r="B1917" s="16" t="inlineStr">
        <is>
          <t>Феодосия</t>
        </is>
      </c>
      <c r="C1917" s="16" t="inlineStr">
        <is>
          <t>Крым</t>
        </is>
      </c>
      <c r="D1917" s="15" t="n">
        <v>8</v>
      </c>
      <c r="E1917" t="inlineStr">
        <is>
          <t>Воронеж</t>
        </is>
      </c>
    </row>
    <row r="1918" hidden="1" ht="15" customHeight="1">
      <c r="A1918" s="15" t="n">
        <v>2</v>
      </c>
      <c r="B1918" s="16" t="inlineStr">
        <is>
          <t>Фрязино</t>
        </is>
      </c>
      <c r="C1918" s="16" t="inlineStr">
        <is>
          <t>Московская</t>
        </is>
      </c>
      <c r="D1918" s="15" t="n">
        <v>3</v>
      </c>
      <c r="E1918" t="inlineStr">
        <is>
          <t>Воронеж</t>
        </is>
      </c>
    </row>
    <row r="1919" hidden="1" ht="15" customHeight="1">
      <c r="A1919" s="15" t="n">
        <v>3</v>
      </c>
      <c r="B1919" s="16" t="inlineStr">
        <is>
          <t>Фурманов</t>
        </is>
      </c>
      <c r="C1919" s="16" t="inlineStr">
        <is>
          <t>Ивановская</t>
        </is>
      </c>
      <c r="D1919" s="15" t="n">
        <v>5</v>
      </c>
      <c r="E1919" t="inlineStr">
        <is>
          <t>Воронеж</t>
        </is>
      </c>
    </row>
    <row r="1920" ht="15" customHeight="1">
      <c r="A1920" s="15" t="n">
        <v>8</v>
      </c>
      <c r="B1920" s="16" t="inlineStr">
        <is>
          <t>Хабаровск</t>
        </is>
      </c>
      <c r="C1920" s="16" t="inlineStr">
        <is>
          <t>Хабаровский</t>
        </is>
      </c>
      <c r="D1920" s="15" t="n">
        <v>9</v>
      </c>
      <c r="E1920" t="inlineStr">
        <is>
          <t>Воронеж</t>
        </is>
      </c>
    </row>
    <row r="1921" hidden="1" ht="15" customHeight="1">
      <c r="A1921" s="15" t="n">
        <v>7</v>
      </c>
      <c r="B1921" s="16" t="inlineStr">
        <is>
          <t>Ханты-Мансийск</t>
        </is>
      </c>
      <c r="C1921" s="16" t="inlineStr">
        <is>
          <t>Ханты-Мансийский Автономный округ - Югра</t>
        </is>
      </c>
      <c r="D1921" s="15" t="n">
        <v>7</v>
      </c>
      <c r="E1921" t="inlineStr">
        <is>
          <t>Воронеж</t>
        </is>
      </c>
    </row>
    <row r="1922" hidden="1">
      <c r="A1922" s="15" t="n">
        <v>6</v>
      </c>
      <c r="B1922" s="16" t="inlineStr">
        <is>
          <t>Хасавюрт</t>
        </is>
      </c>
      <c r="C1922" s="16" t="inlineStr">
        <is>
          <t>Дагестан</t>
        </is>
      </c>
      <c r="D1922" s="15" t="n">
        <v>7</v>
      </c>
      <c r="E1922" t="inlineStr">
        <is>
          <t>Воронеж</t>
        </is>
      </c>
    </row>
    <row r="1923" hidden="1" ht="15" customHeight="1">
      <c r="A1923" s="15" t="n">
        <v>2</v>
      </c>
      <c r="B1923" s="16" t="inlineStr">
        <is>
          <t>Химки</t>
        </is>
      </c>
      <c r="C1923" s="16" t="inlineStr">
        <is>
          <t>Московская</t>
        </is>
      </c>
      <c r="D1923" s="15" t="n">
        <v>3</v>
      </c>
      <c r="E1923" t="inlineStr">
        <is>
          <t>Воронеж</t>
        </is>
      </c>
    </row>
    <row r="1924" hidden="1" ht="15" customHeight="1">
      <c r="A1924" s="15" t="n">
        <v>2</v>
      </c>
      <c r="B1924" s="16" t="inlineStr">
        <is>
          <t>Хотьково</t>
        </is>
      </c>
      <c r="C1924" s="16" t="inlineStr">
        <is>
          <t>Московская</t>
        </is>
      </c>
      <c r="D1924" s="15" t="n">
        <v>3</v>
      </c>
      <c r="E1924" t="inlineStr">
        <is>
          <t>Воронеж</t>
        </is>
      </c>
    </row>
    <row r="1925" hidden="1" ht="15" customHeight="1">
      <c r="A1925" s="15" t="n">
        <v>5</v>
      </c>
      <c r="B1925" s="16" t="inlineStr">
        <is>
          <t>Целина</t>
        </is>
      </c>
      <c r="C1925" s="16" t="inlineStr">
        <is>
          <t>Ростовская</t>
        </is>
      </c>
      <c r="D1925" s="15" t="n">
        <v>6</v>
      </c>
      <c r="E1925" t="inlineStr">
        <is>
          <t>Воронеж</t>
        </is>
      </c>
    </row>
    <row r="1926" hidden="1" ht="15" customHeight="1">
      <c r="A1926" s="15" t="n">
        <v>5</v>
      </c>
      <c r="B1926" s="16" t="inlineStr">
        <is>
          <t>Чайковский</t>
        </is>
      </c>
      <c r="C1926" s="16" t="inlineStr">
        <is>
          <t>Пермский</t>
        </is>
      </c>
      <c r="D1926" s="15" t="n">
        <v>8</v>
      </c>
      <c r="E1926" t="inlineStr">
        <is>
          <t>Воронеж</t>
        </is>
      </c>
    </row>
    <row r="1927" hidden="1" ht="15" customHeight="1">
      <c r="A1927" s="15" t="n">
        <v>5</v>
      </c>
      <c r="B1927" s="16" t="inlineStr">
        <is>
          <t>Чапаевск</t>
        </is>
      </c>
      <c r="C1927" s="16" t="inlineStr">
        <is>
          <t>Самарская</t>
        </is>
      </c>
      <c r="D1927" s="15" t="n">
        <v>7</v>
      </c>
      <c r="E1927" t="inlineStr">
        <is>
          <t>Воронеж</t>
        </is>
      </c>
    </row>
    <row r="1928" hidden="1" ht="15" customHeight="1">
      <c r="A1928" s="15" t="n">
        <v>6</v>
      </c>
      <c r="B1928" s="16" t="inlineStr">
        <is>
          <t>Чебаркуль</t>
        </is>
      </c>
      <c r="C1928" s="16" t="inlineStr">
        <is>
          <t>Челябинская</t>
        </is>
      </c>
      <c r="D1928" s="15" t="n">
        <v>7</v>
      </c>
      <c r="E1928" t="inlineStr">
        <is>
          <t>Воронеж</t>
        </is>
      </c>
    </row>
    <row r="1929" hidden="1" ht="15" customHeight="1">
      <c r="A1929" s="15" t="n">
        <v>5</v>
      </c>
      <c r="B1929" s="16" t="inlineStr">
        <is>
          <t>Чебоксары</t>
        </is>
      </c>
      <c r="C1929" s="16" t="inlineStr">
        <is>
          <t>Чувашская Республика -</t>
        </is>
      </c>
      <c r="D1929" s="15" t="n">
        <v>4</v>
      </c>
      <c r="E1929" t="inlineStr">
        <is>
          <t>Воронеж</t>
        </is>
      </c>
    </row>
    <row r="1930" ht="15" customHeight="1">
      <c r="A1930" s="15" t="n">
        <v>6</v>
      </c>
      <c r="B1930" s="16" t="inlineStr">
        <is>
          <t>Челябинск</t>
        </is>
      </c>
      <c r="C1930" s="16" t="inlineStr">
        <is>
          <t>Челябинская</t>
        </is>
      </c>
      <c r="D1930" s="15" t="n">
        <v>5</v>
      </c>
      <c r="E1930" t="inlineStr">
        <is>
          <t>Воронеж</t>
        </is>
      </c>
    </row>
    <row r="1931" hidden="1" ht="15" customHeight="1">
      <c r="A1931" s="15" t="n">
        <v>3</v>
      </c>
      <c r="B1931" s="16" t="inlineStr">
        <is>
          <t>Череповец</t>
        </is>
      </c>
      <c r="C1931" s="16" t="inlineStr">
        <is>
          <t>Вологодская</t>
        </is>
      </c>
      <c r="D1931" s="15" t="n">
        <v>4</v>
      </c>
      <c r="E1931" t="inlineStr">
        <is>
          <t>Воронеж</t>
        </is>
      </c>
    </row>
    <row r="1932" hidden="1" ht="15" customHeight="1">
      <c r="A1932" s="15" t="n">
        <v>5</v>
      </c>
      <c r="B1932" s="16" t="inlineStr">
        <is>
          <t>Черкесск</t>
        </is>
      </c>
      <c r="C1932" s="16" t="inlineStr">
        <is>
          <t>Карачаево-Черкесская</t>
        </is>
      </c>
      <c r="D1932" s="15" t="n">
        <v>4</v>
      </c>
      <c r="E1932" t="inlineStr">
        <is>
          <t>Воронеж</t>
        </is>
      </c>
    </row>
    <row r="1933" hidden="1" ht="15" customHeight="1">
      <c r="A1933" s="15" t="n">
        <v>2</v>
      </c>
      <c r="B1933" s="16" t="inlineStr">
        <is>
          <t>Черноголовка</t>
        </is>
      </c>
      <c r="C1933" s="16" t="inlineStr">
        <is>
          <t>Московская</t>
        </is>
      </c>
      <c r="D1933" s="15" t="n">
        <v>3</v>
      </c>
      <c r="E1933" t="inlineStr">
        <is>
          <t>Воронеж</t>
        </is>
      </c>
    </row>
    <row r="1934" hidden="1" ht="15" customHeight="1">
      <c r="A1934" s="15" t="n">
        <v>7</v>
      </c>
      <c r="B1934" s="16" t="inlineStr">
        <is>
          <t>Черногорск</t>
        </is>
      </c>
      <c r="C1934" s="16" t="inlineStr">
        <is>
          <t>Хакасия</t>
        </is>
      </c>
      <c r="D1934" s="15" t="n">
        <v>10</v>
      </c>
      <c r="E1934" t="inlineStr">
        <is>
          <t>Воронеж</t>
        </is>
      </c>
    </row>
    <row r="1935" hidden="1" ht="15" customHeight="1">
      <c r="A1935" s="15" t="n">
        <v>4</v>
      </c>
      <c r="B1935" s="16" t="inlineStr">
        <is>
          <t>Черняховск</t>
        </is>
      </c>
      <c r="C1935" s="16" t="inlineStr">
        <is>
          <t>Калининградская</t>
        </is>
      </c>
      <c r="D1935" s="15" t="n">
        <v>9</v>
      </c>
      <c r="E1935" t="inlineStr">
        <is>
          <t>Воронеж</t>
        </is>
      </c>
    </row>
    <row r="1936" hidden="1" ht="15" customHeight="1">
      <c r="A1936" s="15" t="n">
        <v>2</v>
      </c>
      <c r="B1936" s="16" t="inlineStr">
        <is>
          <t>Чехов</t>
        </is>
      </c>
      <c r="C1936" s="16" t="inlineStr">
        <is>
          <t>Московская</t>
        </is>
      </c>
      <c r="D1936" s="15" t="n">
        <v>3</v>
      </c>
      <c r="E1936" t="inlineStr">
        <is>
          <t>Воронеж</t>
        </is>
      </c>
    </row>
    <row r="1937" hidden="1" ht="15" customHeight="1">
      <c r="A1937" s="15" t="n">
        <v>7</v>
      </c>
      <c r="B1937" s="16" t="inlineStr">
        <is>
          <t>Чита</t>
        </is>
      </c>
      <c r="C1937" s="16" t="inlineStr">
        <is>
          <t>Забайкальский</t>
        </is>
      </c>
      <c r="D1937" s="15" t="n">
        <v>9</v>
      </c>
      <c r="E1937" t="inlineStr">
        <is>
          <t>Воронеж</t>
        </is>
      </c>
    </row>
    <row r="1938" hidden="1" ht="15" customHeight="1">
      <c r="A1938" s="15" t="n">
        <v>6</v>
      </c>
      <c r="B1938" s="16" t="inlineStr">
        <is>
          <t>Чусовой</t>
        </is>
      </c>
      <c r="C1938" s="16" t="inlineStr">
        <is>
          <t>Пермский</t>
        </is>
      </c>
      <c r="D1938" s="15" t="n">
        <v>7</v>
      </c>
      <c r="E1938" t="inlineStr">
        <is>
          <t>Воронеж</t>
        </is>
      </c>
    </row>
    <row r="1939" hidden="1" ht="15" customHeight="1">
      <c r="A1939" s="15" t="n">
        <v>6</v>
      </c>
      <c r="B1939" s="16" t="inlineStr">
        <is>
          <t>Шадринск</t>
        </is>
      </c>
      <c r="C1939" s="16" t="inlineStr">
        <is>
          <t>Курганская</t>
        </is>
      </c>
      <c r="D1939" s="15" t="n">
        <v>6</v>
      </c>
      <c r="E1939" t="inlineStr">
        <is>
          <t>Воронеж</t>
        </is>
      </c>
    </row>
    <row r="1940" hidden="1" ht="15" customHeight="1">
      <c r="A1940" s="15" t="n">
        <v>7</v>
      </c>
      <c r="B1940" s="16" t="inlineStr">
        <is>
          <t>Шарыпово</t>
        </is>
      </c>
      <c r="C1940" s="16" t="inlineStr">
        <is>
          <t>Красноярский</t>
        </is>
      </c>
      <c r="D1940" s="15" t="n">
        <v>10</v>
      </c>
      <c r="E1940" t="inlineStr">
        <is>
          <t>Воронеж</t>
        </is>
      </c>
    </row>
    <row r="1941" hidden="1" ht="15" customHeight="1">
      <c r="A1941" s="15" t="n">
        <v>3</v>
      </c>
      <c r="B1941" s="16" t="inlineStr">
        <is>
          <t>Шатура</t>
        </is>
      </c>
      <c r="C1941" s="16" t="inlineStr">
        <is>
          <t>Московская</t>
        </is>
      </c>
      <c r="D1941" s="15" t="n">
        <v>3</v>
      </c>
      <c r="E1941" t="inlineStr">
        <is>
          <t>Воронеж</t>
        </is>
      </c>
    </row>
    <row r="1942" hidden="1" ht="15" customHeight="1">
      <c r="A1942" s="15" t="n">
        <v>5</v>
      </c>
      <c r="B1942" s="16" t="inlineStr">
        <is>
          <t>Шахты</t>
        </is>
      </c>
      <c r="C1942" s="16" t="inlineStr">
        <is>
          <t>Ростовская</t>
        </is>
      </c>
      <c r="D1942" s="15" t="n">
        <v>4</v>
      </c>
      <c r="E1942" t="inlineStr">
        <is>
          <t>Воронеж</t>
        </is>
      </c>
    </row>
    <row r="1943" hidden="1" ht="15" customHeight="1">
      <c r="A1943" s="15" t="n">
        <v>4</v>
      </c>
      <c r="B1943" s="16" t="inlineStr">
        <is>
          <t>Шебекино</t>
        </is>
      </c>
      <c r="C1943" s="16" t="inlineStr">
        <is>
          <t>Белгородская</t>
        </is>
      </c>
      <c r="D1943" s="15" t="n">
        <v>4</v>
      </c>
      <c r="E1943" t="inlineStr">
        <is>
          <t>Воронеж</t>
        </is>
      </c>
    </row>
    <row r="1944" hidden="1" ht="15" customHeight="1">
      <c r="A1944" s="15" t="n">
        <v>3</v>
      </c>
      <c r="B1944" s="16" t="inlineStr">
        <is>
          <t>Шексна</t>
        </is>
      </c>
      <c r="C1944" s="16" t="inlineStr">
        <is>
          <t>Вологодская</t>
        </is>
      </c>
      <c r="D1944" s="15" t="n">
        <v>7</v>
      </c>
      <c r="E1944" t="inlineStr">
        <is>
          <t>Воронеж</t>
        </is>
      </c>
    </row>
    <row r="1945" hidden="1" ht="15" customHeight="1">
      <c r="A1945" s="15" t="n">
        <v>7</v>
      </c>
      <c r="B1945" s="16" t="inlineStr">
        <is>
          <t>Шелехов</t>
        </is>
      </c>
      <c r="C1945" s="16" t="inlineStr">
        <is>
          <t>Иркутская</t>
        </is>
      </c>
      <c r="D1945" s="15" t="n">
        <v>10</v>
      </c>
      <c r="E1945" t="inlineStr">
        <is>
          <t>Воронеж</t>
        </is>
      </c>
    </row>
    <row r="1946" hidden="1" ht="15" customHeight="1">
      <c r="A1946" s="15" t="n">
        <v>2</v>
      </c>
      <c r="B1946" s="16" t="inlineStr">
        <is>
          <t>Шлиссельбург</t>
        </is>
      </c>
      <c r="C1946" s="16" t="inlineStr">
        <is>
          <t>Ленинградская</t>
        </is>
      </c>
      <c r="D1946" s="15" t="n">
        <v>7</v>
      </c>
      <c r="E1946" t="inlineStr">
        <is>
          <t>Воронеж</t>
        </is>
      </c>
    </row>
    <row r="1947" hidden="1" ht="15" customHeight="1">
      <c r="A1947" s="15" t="n">
        <v>6</v>
      </c>
      <c r="B1947" s="16" t="inlineStr">
        <is>
          <t>Шумиха</t>
        </is>
      </c>
      <c r="C1947" s="16" t="inlineStr">
        <is>
          <t>Курганская</t>
        </is>
      </c>
      <c r="D1947" s="15" t="n">
        <v>6</v>
      </c>
      <c r="E1947" t="inlineStr">
        <is>
          <t>Воронеж</t>
        </is>
      </c>
    </row>
    <row r="1948" hidden="1" ht="15" customHeight="1">
      <c r="A1948" s="15" t="n">
        <v>2</v>
      </c>
      <c r="B1948" s="16" t="inlineStr">
        <is>
          <t>Шушары</t>
        </is>
      </c>
      <c r="C1948" s="16" t="inlineStr">
        <is>
          <t>Санкт-Петербург</t>
        </is>
      </c>
      <c r="D1948" s="15" t="n">
        <v>4</v>
      </c>
      <c r="E1948" t="inlineStr">
        <is>
          <t>Воронеж</t>
        </is>
      </c>
    </row>
    <row r="1949" hidden="1" ht="15" customHeight="1">
      <c r="A1949" s="15" t="n">
        <v>3</v>
      </c>
      <c r="B1949" s="16" t="inlineStr">
        <is>
          <t>Шуя</t>
        </is>
      </c>
      <c r="C1949" s="16" t="inlineStr">
        <is>
          <t>Ивановская</t>
        </is>
      </c>
      <c r="D1949" s="15" t="n">
        <v>5</v>
      </c>
      <c r="E1949" t="inlineStr">
        <is>
          <t>Воронеж</t>
        </is>
      </c>
    </row>
    <row r="1950" hidden="1">
      <c r="A1950" s="15" t="n">
        <v>3</v>
      </c>
      <c r="B1950" s="16" t="inlineStr">
        <is>
          <t>Щекино</t>
        </is>
      </c>
      <c r="C1950" s="16" t="inlineStr">
        <is>
          <t>Тульская</t>
        </is>
      </c>
      <c r="D1950" s="15" t="n">
        <v>4</v>
      </c>
      <c r="E1950" t="inlineStr">
        <is>
          <t>Воронеж</t>
        </is>
      </c>
    </row>
    <row r="1951" hidden="1" ht="15" customHeight="1">
      <c r="A1951" s="15" t="n">
        <v>2</v>
      </c>
      <c r="B1951" s="16" t="inlineStr">
        <is>
          <t>Щелково</t>
        </is>
      </c>
      <c r="C1951" s="16" t="inlineStr">
        <is>
          <t>Московская</t>
        </is>
      </c>
      <c r="D1951" s="15" t="n">
        <v>3</v>
      </c>
      <c r="E1951" t="inlineStr">
        <is>
          <t>Воронеж</t>
        </is>
      </c>
    </row>
    <row r="1952" hidden="1" ht="15" customHeight="1">
      <c r="A1952" s="15" t="n">
        <v>2</v>
      </c>
      <c r="B1952" s="16" t="inlineStr">
        <is>
          <t>Щербинка</t>
        </is>
      </c>
      <c r="C1952" s="16" t="inlineStr">
        <is>
          <t>Москва</t>
        </is>
      </c>
      <c r="D1952" s="15" t="n">
        <v>3</v>
      </c>
      <c r="E1952" t="inlineStr">
        <is>
          <t>Воронеж</t>
        </is>
      </c>
    </row>
    <row r="1953" hidden="1" ht="15" customHeight="1">
      <c r="A1953" s="15" t="n">
        <v>3</v>
      </c>
      <c r="B1953" s="16" t="inlineStr">
        <is>
          <t>Электросталь</t>
        </is>
      </c>
      <c r="C1953" s="16" t="inlineStr">
        <is>
          <t>Московская</t>
        </is>
      </c>
      <c r="D1953" s="15" t="n">
        <v>3</v>
      </c>
      <c r="E1953" t="inlineStr">
        <is>
          <t>Воронеж</t>
        </is>
      </c>
    </row>
    <row r="1954" hidden="1" ht="15" customHeight="1">
      <c r="A1954" s="15" t="n">
        <v>2</v>
      </c>
      <c r="B1954" s="16" t="inlineStr">
        <is>
          <t>Электроугли</t>
        </is>
      </c>
      <c r="C1954" s="16" t="inlineStr">
        <is>
          <t>Московская</t>
        </is>
      </c>
      <c r="D1954" s="15" t="n">
        <v>3</v>
      </c>
      <c r="E1954" t="inlineStr">
        <is>
          <t>Воронеж</t>
        </is>
      </c>
    </row>
    <row r="1955" hidden="1" ht="15" customHeight="1">
      <c r="A1955" s="15" t="n">
        <v>5</v>
      </c>
      <c r="B1955" s="16" t="inlineStr">
        <is>
          <t>Элиста</t>
        </is>
      </c>
      <c r="C1955" s="16" t="inlineStr">
        <is>
          <t>Калмыкия</t>
        </is>
      </c>
      <c r="D1955" s="15" t="n">
        <v>7</v>
      </c>
      <c r="E1955" t="inlineStr">
        <is>
          <t>Воронеж</t>
        </is>
      </c>
    </row>
    <row r="1956" hidden="1" ht="15" customHeight="1">
      <c r="A1956" s="15" t="n">
        <v>4</v>
      </c>
      <c r="B1956" s="16" t="inlineStr">
        <is>
          <t>Энгельс</t>
        </is>
      </c>
      <c r="C1956" s="16" t="inlineStr">
        <is>
          <t>Саратовская</t>
        </is>
      </c>
      <c r="D1956" s="15" t="n">
        <v>4</v>
      </c>
      <c r="E1956" t="inlineStr">
        <is>
          <t>Воронеж</t>
        </is>
      </c>
    </row>
    <row r="1957" hidden="1" ht="15" customHeight="1">
      <c r="A1957" s="15" t="n">
        <v>7</v>
      </c>
      <c r="B1957" s="16" t="inlineStr">
        <is>
          <t>Югорск</t>
        </is>
      </c>
      <c r="C1957" s="16" t="inlineStr">
        <is>
          <t>Ханты-Мансийский Автономный округ - Югра</t>
        </is>
      </c>
      <c r="D1957" s="15" t="n">
        <v>9</v>
      </c>
      <c r="E1957" t="inlineStr">
        <is>
          <t>Воронеж</t>
        </is>
      </c>
    </row>
    <row r="1958" hidden="1" ht="15" customHeight="1">
      <c r="A1958" s="15" t="n">
        <v>8</v>
      </c>
      <c r="B1958" s="16" t="inlineStr">
        <is>
          <t>Южно-Сахалинск</t>
        </is>
      </c>
      <c r="C1958" s="16" t="inlineStr">
        <is>
          <t>Сахалинская</t>
        </is>
      </c>
      <c r="D1958" s="15" t="n">
        <v>6</v>
      </c>
      <c r="E1958" t="inlineStr">
        <is>
          <t>Воронеж</t>
        </is>
      </c>
    </row>
    <row r="1959" hidden="1" ht="15" customHeight="1">
      <c r="A1959" s="15" t="n">
        <v>7</v>
      </c>
      <c r="B1959" s="16" t="inlineStr">
        <is>
          <t>Южноуральск</t>
        </is>
      </c>
      <c r="C1959" s="16" t="inlineStr">
        <is>
          <t>Челябинская</t>
        </is>
      </c>
      <c r="D1959" s="15" t="n">
        <v>6</v>
      </c>
      <c r="E1959" t="inlineStr">
        <is>
          <t>Воронеж</t>
        </is>
      </c>
    </row>
    <row r="1960" hidden="1" ht="15" customHeight="1">
      <c r="A1960" s="15" t="n">
        <v>5</v>
      </c>
      <c r="B1960" s="16" t="inlineStr">
        <is>
          <t>Южный город</t>
        </is>
      </c>
      <c r="C1960" s="16" t="inlineStr">
        <is>
          <t>Самарская</t>
        </is>
      </c>
      <c r="D1960" s="15" t="n">
        <v>6</v>
      </c>
      <c r="E1960" t="inlineStr">
        <is>
          <t>Воронеж</t>
        </is>
      </c>
    </row>
    <row r="1961" hidden="1" ht="15" customHeight="1">
      <c r="A1961" s="15" t="n">
        <v>8</v>
      </c>
      <c r="B1961" s="16" t="inlineStr">
        <is>
          <t>Юрга</t>
        </is>
      </c>
      <c r="C1961" s="16" t="inlineStr">
        <is>
          <t>Кемеровская область - Кузбасс</t>
        </is>
      </c>
      <c r="D1961" s="15" t="n">
        <v>11</v>
      </c>
      <c r="E1961" t="inlineStr">
        <is>
          <t>Воронеж</t>
        </is>
      </c>
    </row>
    <row r="1962" hidden="1" ht="15" customHeight="1">
      <c r="A1962" s="15" t="n">
        <v>5</v>
      </c>
      <c r="B1962" s="16" t="inlineStr">
        <is>
          <t>Яблоновский</t>
        </is>
      </c>
      <c r="C1962" s="16" t="inlineStr">
        <is>
          <t>Адыгея</t>
        </is>
      </c>
      <c r="D1962" s="15" t="n">
        <v>6</v>
      </c>
      <c r="E1962" t="inlineStr">
        <is>
          <t>Воронеж</t>
        </is>
      </c>
    </row>
    <row r="1963" hidden="1" ht="15" customHeight="1">
      <c r="A1963" s="15" t="n">
        <v>9</v>
      </c>
      <c r="B1963" s="16" t="inlineStr">
        <is>
          <t>Якутск</t>
        </is>
      </c>
      <c r="C1963" s="16" t="inlineStr">
        <is>
          <t>Саха /Якутия/</t>
        </is>
      </c>
      <c r="D1963" s="15" t="n">
        <v>7</v>
      </c>
      <c r="E1963" t="inlineStr">
        <is>
          <t>Воронеж</t>
        </is>
      </c>
    </row>
    <row r="1964" hidden="1">
      <c r="A1964" s="15" t="n">
        <v>6</v>
      </c>
      <c r="B1964" s="16" t="inlineStr">
        <is>
          <t>Ялта</t>
        </is>
      </c>
      <c r="C1964" s="16" t="inlineStr">
        <is>
          <t>Крым</t>
        </is>
      </c>
      <c r="D1964" s="15" t="n">
        <v>7</v>
      </c>
      <c r="E1964" t="inlineStr">
        <is>
          <t>Воронеж</t>
        </is>
      </c>
    </row>
    <row r="1965" hidden="1" ht="15" customHeight="1">
      <c r="A1965" s="15" t="n">
        <v>6</v>
      </c>
      <c r="B1965" s="16" t="inlineStr">
        <is>
          <t>Ялуторовск</t>
        </is>
      </c>
      <c r="C1965" s="16" t="inlineStr">
        <is>
          <t>Тюменская</t>
        </is>
      </c>
      <c r="D1965" s="15" t="n">
        <v>10</v>
      </c>
      <c r="E1965" t="inlineStr">
        <is>
          <t>Воронеж</t>
        </is>
      </c>
    </row>
    <row r="1966" hidden="1" ht="15" customHeight="1">
      <c r="A1966" s="15" t="n">
        <v>3</v>
      </c>
      <c r="B1966" s="16" t="inlineStr">
        <is>
          <t>Ярославль</t>
        </is>
      </c>
      <c r="C1966" s="16" t="inlineStr">
        <is>
          <t>Ярославская</t>
        </is>
      </c>
      <c r="D1966" s="15" t="n">
        <v>3</v>
      </c>
      <c r="E1966" t="inlineStr">
        <is>
          <t>Воронеж</t>
        </is>
      </c>
    </row>
    <row r="1967" hidden="1" ht="15" customHeight="1">
      <c r="A1967" s="15" t="n">
        <v>3</v>
      </c>
      <c r="B1967" s="16" t="inlineStr">
        <is>
          <t>Ярцево</t>
        </is>
      </c>
      <c r="C1967" s="16" t="inlineStr">
        <is>
          <t>Смоленская</t>
        </is>
      </c>
      <c r="D1967" s="15" t="n">
        <v>5</v>
      </c>
      <c r="E1967" t="inlineStr">
        <is>
          <t>Воронеж</t>
        </is>
      </c>
    </row>
    <row r="1968" hidden="1" ht="15" customHeight="1">
      <c r="A1968" s="15" t="n">
        <v>3</v>
      </c>
      <c r="B1968" s="16" t="inlineStr">
        <is>
          <t>Ясногорск</t>
        </is>
      </c>
      <c r="C1968" s="16" t="inlineStr">
        <is>
          <t>Тульская</t>
        </is>
      </c>
      <c r="D1968" s="15" t="n">
        <v>5</v>
      </c>
      <c r="E1968" t="inlineStr">
        <is>
          <t>Воронеж</t>
        </is>
      </c>
    </row>
    <row r="1969" hidden="1">
      <c r="A1969" s="15" t="n">
        <v>7</v>
      </c>
      <c r="B1969" s="16" t="inlineStr">
        <is>
          <t>Абакан</t>
        </is>
      </c>
      <c r="C1969" s="16" t="inlineStr">
        <is>
          <t>Хакасия</t>
        </is>
      </c>
      <c r="D1969" s="15" t="n">
        <v>7</v>
      </c>
      <c r="E1969" t="inlineStr">
        <is>
          <t>Екб</t>
        </is>
      </c>
    </row>
    <row r="1970" hidden="1" ht="15" customHeight="1">
      <c r="A1970" s="15" t="n">
        <v>6</v>
      </c>
      <c r="B1970" s="16" t="inlineStr">
        <is>
          <t>Абинск</t>
        </is>
      </c>
      <c r="C1970" s="16" t="inlineStr">
        <is>
          <t>Краснодарский</t>
        </is>
      </c>
      <c r="D1970" s="15" t="n">
        <v>10</v>
      </c>
      <c r="E1970" t="inlineStr">
        <is>
          <t>Екб</t>
        </is>
      </c>
    </row>
    <row r="1971" hidden="1" ht="15" customHeight="1">
      <c r="A1971" s="15" t="n">
        <v>6</v>
      </c>
      <c r="B1971" s="16" t="inlineStr">
        <is>
          <t>Азов</t>
        </is>
      </c>
      <c r="C1971" s="16" t="inlineStr">
        <is>
          <t>Ростовская</t>
        </is>
      </c>
      <c r="D1971" s="15" t="n">
        <v>7</v>
      </c>
      <c r="E1971" t="inlineStr">
        <is>
          <t>Екб</t>
        </is>
      </c>
    </row>
    <row r="1972" hidden="1" ht="15" customHeight="1">
      <c r="A1972" s="15" t="n">
        <v>5</v>
      </c>
      <c r="B1972" s="16" t="inlineStr">
        <is>
          <t>Аксай</t>
        </is>
      </c>
      <c r="C1972" s="16" t="inlineStr">
        <is>
          <t>Ростовская</t>
        </is>
      </c>
      <c r="D1972" s="15" t="n">
        <v>7</v>
      </c>
      <c r="E1972" t="inlineStr">
        <is>
          <t>Екб</t>
        </is>
      </c>
    </row>
    <row r="1973" hidden="1" ht="15" customHeight="1">
      <c r="A1973" s="15" t="n">
        <v>3</v>
      </c>
      <c r="B1973" s="16" t="inlineStr">
        <is>
          <t>Алапаевск</t>
        </is>
      </c>
      <c r="C1973" s="16" t="inlineStr">
        <is>
          <t>Свердловская</t>
        </is>
      </c>
      <c r="D1973" s="15" t="n">
        <v>6</v>
      </c>
      <c r="E1973" t="inlineStr">
        <is>
          <t>Екб</t>
        </is>
      </c>
    </row>
    <row r="1974" hidden="1" ht="15" customHeight="1">
      <c r="A1974" s="15" t="n">
        <v>6</v>
      </c>
      <c r="B1974" s="16" t="inlineStr">
        <is>
          <t>Алейск</t>
        </is>
      </c>
      <c r="C1974" s="16" t="inlineStr">
        <is>
          <t>Алтайский</t>
        </is>
      </c>
      <c r="D1974" s="15" t="n">
        <v>10</v>
      </c>
      <c r="E1974" t="inlineStr">
        <is>
          <t>Екб</t>
        </is>
      </c>
    </row>
    <row r="1975" hidden="1" ht="15" customHeight="1">
      <c r="A1975" s="15" t="n">
        <v>5</v>
      </c>
      <c r="B1975" s="16" t="inlineStr">
        <is>
          <t>Александров</t>
        </is>
      </c>
      <c r="C1975" s="16" t="inlineStr">
        <is>
          <t>Владимирская</t>
        </is>
      </c>
      <c r="D1975" s="15" t="n">
        <v>11</v>
      </c>
      <c r="E1975" t="inlineStr">
        <is>
          <t>Екб</t>
        </is>
      </c>
    </row>
    <row r="1976" hidden="1" ht="15" customHeight="1">
      <c r="A1976" s="15" t="n">
        <v>6</v>
      </c>
      <c r="B1976" s="16" t="inlineStr">
        <is>
          <t>Алексеевка</t>
        </is>
      </c>
      <c r="C1976" s="16" t="inlineStr">
        <is>
          <t>Белгородская</t>
        </is>
      </c>
      <c r="D1976" s="15" t="n">
        <v>9</v>
      </c>
      <c r="E1976" t="inlineStr">
        <is>
          <t>Екб</t>
        </is>
      </c>
    </row>
    <row r="1977" hidden="1">
      <c r="A1977" s="15" t="n">
        <v>5</v>
      </c>
      <c r="B1977" s="16" t="inlineStr">
        <is>
          <t>Алексин</t>
        </is>
      </c>
      <c r="C1977" s="16" t="inlineStr">
        <is>
          <t>Тульская</t>
        </is>
      </c>
      <c r="D1977" s="15" t="n">
        <v>9</v>
      </c>
      <c r="E1977" t="inlineStr">
        <is>
          <t>Екб</t>
        </is>
      </c>
    </row>
    <row r="1978" hidden="1">
      <c r="A1978" s="15" t="n">
        <v>7</v>
      </c>
      <c r="B1978" s="16" t="inlineStr">
        <is>
          <t>Алушта</t>
        </is>
      </c>
      <c r="C1978" s="16" t="inlineStr">
        <is>
          <t>Крым</t>
        </is>
      </c>
      <c r="D1978" s="15" t="n">
        <v>10</v>
      </c>
      <c r="E1978" t="inlineStr">
        <is>
          <t>Екб</t>
        </is>
      </c>
    </row>
    <row r="1979" hidden="1" ht="15" customHeight="1">
      <c r="A1979" s="15" t="n">
        <v>5</v>
      </c>
      <c r="B1979" s="16" t="inlineStr">
        <is>
          <t>Альметьевск</t>
        </is>
      </c>
      <c r="C1979" s="16" t="inlineStr">
        <is>
          <t>Татарстан</t>
        </is>
      </c>
      <c r="D1979" s="15" t="n">
        <v>4</v>
      </c>
      <c r="E1979" t="inlineStr">
        <is>
          <t>Екб</t>
        </is>
      </c>
    </row>
    <row r="1980" hidden="1" ht="15" customHeight="1">
      <c r="A1980" s="15" t="n">
        <v>9</v>
      </c>
      <c r="B1980" s="16" t="inlineStr">
        <is>
          <t>Амурск</t>
        </is>
      </c>
      <c r="C1980" s="16" t="inlineStr">
        <is>
          <t>Хабаровский</t>
        </is>
      </c>
      <c r="D1980" s="15" t="n">
        <v>14</v>
      </c>
      <c r="E1980" t="inlineStr">
        <is>
          <t>Екб</t>
        </is>
      </c>
    </row>
    <row r="1981" hidden="1" ht="15" customHeight="1">
      <c r="A1981" s="15" t="n">
        <v>7</v>
      </c>
      <c r="B1981" s="16" t="inlineStr">
        <is>
          <t>Анапа</t>
        </is>
      </c>
      <c r="C1981" s="16" t="inlineStr">
        <is>
          <t>Краснодарский</t>
        </is>
      </c>
      <c r="D1981" s="15" t="n">
        <v>10</v>
      </c>
      <c r="E1981" t="inlineStr">
        <is>
          <t>Екб</t>
        </is>
      </c>
    </row>
    <row r="1982" hidden="1" ht="15" customHeight="1">
      <c r="A1982" s="15" t="n">
        <v>9</v>
      </c>
      <c r="B1982" s="16" t="inlineStr">
        <is>
          <t>Ангарск</t>
        </is>
      </c>
      <c r="C1982" s="16" t="inlineStr">
        <is>
          <t>Иркутская</t>
        </is>
      </c>
      <c r="D1982" s="15" t="n">
        <v>12</v>
      </c>
      <c r="E1982" t="inlineStr">
        <is>
          <t>Екб</t>
        </is>
      </c>
    </row>
    <row r="1983" hidden="1" ht="15" customHeight="1">
      <c r="A1983" s="15" t="n">
        <v>4</v>
      </c>
      <c r="B1983" s="16" t="inlineStr">
        <is>
          <t>Андреевка</t>
        </is>
      </c>
      <c r="C1983" s="16" t="inlineStr">
        <is>
          <t>Московская</t>
        </is>
      </c>
      <c r="D1983" s="15" t="n">
        <v>5</v>
      </c>
      <c r="E1983" t="inlineStr">
        <is>
          <t>Екб</t>
        </is>
      </c>
    </row>
    <row r="1984" hidden="1" ht="15" customHeight="1">
      <c r="A1984" s="15" t="n">
        <v>6</v>
      </c>
      <c r="B1984" s="16" t="inlineStr">
        <is>
          <t>Анжеро-Судженск</t>
        </is>
      </c>
      <c r="C1984" s="16" t="inlineStr">
        <is>
          <t>Кемеровская область - Кузбасс</t>
        </is>
      </c>
      <c r="D1984" s="15" t="n">
        <v>11</v>
      </c>
      <c r="E1984" t="inlineStr">
        <is>
          <t>Екб</t>
        </is>
      </c>
    </row>
    <row r="1985" hidden="1" ht="15" customHeight="1">
      <c r="A1985" s="15" t="n">
        <v>5</v>
      </c>
      <c r="B1985" s="16" t="inlineStr">
        <is>
          <t>Анкудиновка</t>
        </is>
      </c>
      <c r="C1985" s="16" t="inlineStr">
        <is>
          <t>Нижегородская</t>
        </is>
      </c>
      <c r="D1985" s="15" t="n">
        <v>7</v>
      </c>
      <c r="E1985" t="inlineStr">
        <is>
          <t>Екб</t>
        </is>
      </c>
    </row>
    <row r="1986" hidden="1" ht="15" customHeight="1">
      <c r="A1986" s="15" t="n">
        <v>7</v>
      </c>
      <c r="B1986" s="16" t="inlineStr">
        <is>
          <t>Апатиты</t>
        </is>
      </c>
      <c r="C1986" s="16" t="inlineStr">
        <is>
          <t>Мурманская</t>
        </is>
      </c>
      <c r="D1986" s="15" t="n">
        <v>12</v>
      </c>
      <c r="E1986" t="inlineStr">
        <is>
          <t>Екб</t>
        </is>
      </c>
    </row>
    <row r="1987" hidden="1" ht="15" customHeight="1">
      <c r="A1987" s="15" t="n">
        <v>4</v>
      </c>
      <c r="B1987" s="16" t="inlineStr">
        <is>
          <t>Апрелевка</t>
        </is>
      </c>
      <c r="C1987" s="16" t="inlineStr">
        <is>
          <t>Московская</t>
        </is>
      </c>
      <c r="D1987" s="15" t="n">
        <v>5</v>
      </c>
      <c r="E1987" t="inlineStr">
        <is>
          <t>Екб</t>
        </is>
      </c>
    </row>
    <row r="1988" hidden="1" ht="15" customHeight="1">
      <c r="A1988" s="15" t="n">
        <v>6</v>
      </c>
      <c r="B1988" s="16" t="inlineStr">
        <is>
          <t>Арзамас</t>
        </is>
      </c>
      <c r="C1988" s="16" t="inlineStr">
        <is>
          <t>Нижегородская</t>
        </is>
      </c>
      <c r="D1988" s="15" t="n">
        <v>8</v>
      </c>
      <c r="E1988" t="inlineStr">
        <is>
          <t>Екб</t>
        </is>
      </c>
    </row>
    <row r="1989" hidden="1" ht="15" customHeight="1">
      <c r="A1989" s="15" t="n">
        <v>7</v>
      </c>
      <c r="B1989" s="16" t="inlineStr">
        <is>
          <t>Армавир</t>
        </is>
      </c>
      <c r="C1989" s="16" t="inlineStr">
        <is>
          <t>Краснодарский</t>
        </is>
      </c>
      <c r="D1989" s="15" t="n">
        <v>10</v>
      </c>
      <c r="E1989" t="inlineStr">
        <is>
          <t>Екб</t>
        </is>
      </c>
    </row>
    <row r="1990" hidden="1" ht="15" customHeight="1">
      <c r="A1990" s="15" t="n">
        <v>9</v>
      </c>
      <c r="B1990" s="16" t="inlineStr">
        <is>
          <t>Арсеньев</t>
        </is>
      </c>
      <c r="C1990" s="16" t="inlineStr">
        <is>
          <t>Приморский</t>
        </is>
      </c>
      <c r="D1990" s="15" t="n">
        <v>16</v>
      </c>
      <c r="E1990" t="inlineStr">
        <is>
          <t>Екб</t>
        </is>
      </c>
    </row>
    <row r="1991" hidden="1" ht="15" customHeight="1">
      <c r="A1991" s="15" t="n">
        <v>9</v>
      </c>
      <c r="B1991" s="16" t="inlineStr">
        <is>
          <t>Артем</t>
        </is>
      </c>
      <c r="C1991" s="16" t="inlineStr">
        <is>
          <t>Приморский</t>
        </is>
      </c>
      <c r="D1991" s="15" t="n">
        <v>13</v>
      </c>
      <c r="E1991" t="inlineStr">
        <is>
          <t>Екб</t>
        </is>
      </c>
    </row>
    <row r="1992" hidden="1" ht="15" customHeight="1">
      <c r="A1992" s="15" t="n">
        <v>3</v>
      </c>
      <c r="B1992" s="16" t="inlineStr">
        <is>
          <t>Артемовский</t>
        </is>
      </c>
      <c r="C1992" s="16" t="inlineStr">
        <is>
          <t>Свердловская</t>
        </is>
      </c>
      <c r="D1992" s="15" t="n">
        <v>5</v>
      </c>
      <c r="E1992" t="inlineStr">
        <is>
          <t>Екб</t>
        </is>
      </c>
    </row>
    <row r="1993" hidden="1" ht="15" customHeight="1">
      <c r="A1993" s="15" t="n">
        <v>8</v>
      </c>
      <c r="B1993" s="16" t="inlineStr">
        <is>
          <t>Архангельск</t>
        </is>
      </c>
      <c r="C1993" s="16" t="inlineStr">
        <is>
          <t>Архангельская</t>
        </is>
      </c>
      <c r="D1993" s="15" t="n">
        <v>7</v>
      </c>
      <c r="E1993" t="inlineStr">
        <is>
          <t>Екб</t>
        </is>
      </c>
    </row>
    <row r="1994" hidden="1" ht="15" customHeight="1">
      <c r="A1994" s="15" t="n">
        <v>1</v>
      </c>
      <c r="B1994" s="16" t="inlineStr">
        <is>
          <t>Асбест</t>
        </is>
      </c>
      <c r="C1994" s="16" t="inlineStr">
        <is>
          <t>Свердловская</t>
        </is>
      </c>
      <c r="D1994" s="15" t="n">
        <v>2</v>
      </c>
      <c r="E1994" t="inlineStr">
        <is>
          <t>Екб</t>
        </is>
      </c>
    </row>
    <row r="1995" hidden="1" ht="15" customHeight="1">
      <c r="A1995" s="15" t="n">
        <v>7</v>
      </c>
      <c r="B1995" s="16" t="inlineStr">
        <is>
          <t>Астрахань</t>
        </is>
      </c>
      <c r="C1995" s="16" t="inlineStr">
        <is>
          <t>Астраханская</t>
        </is>
      </c>
      <c r="D1995" s="15" t="n">
        <v>9</v>
      </c>
      <c r="E1995" t="inlineStr">
        <is>
          <t>Екб</t>
        </is>
      </c>
    </row>
    <row r="1996" hidden="1" ht="15" customHeight="1">
      <c r="A1996" s="15" t="n">
        <v>6</v>
      </c>
      <c r="B1996" s="16" t="inlineStr">
        <is>
          <t>Аткарск</t>
        </is>
      </c>
      <c r="C1996" s="16" t="inlineStr">
        <is>
          <t>Саратовская</t>
        </is>
      </c>
      <c r="D1996" s="15" t="n">
        <v>10</v>
      </c>
      <c r="E1996" t="inlineStr">
        <is>
          <t>Екб</t>
        </is>
      </c>
    </row>
    <row r="1997" hidden="1" ht="15" customHeight="1">
      <c r="A1997" s="15" t="n">
        <v>6</v>
      </c>
      <c r="B1997" s="16" t="inlineStr">
        <is>
          <t>Афипский</t>
        </is>
      </c>
      <c r="C1997" s="16" t="inlineStr">
        <is>
          <t>Краснодарский</t>
        </is>
      </c>
      <c r="D1997" s="15" t="n">
        <v>11</v>
      </c>
      <c r="E1997" t="inlineStr">
        <is>
          <t>Екб</t>
        </is>
      </c>
    </row>
    <row r="1998" hidden="1" ht="15" customHeight="1">
      <c r="A1998" s="15" t="n">
        <v>7</v>
      </c>
      <c r="B1998" s="16" t="inlineStr">
        <is>
          <t>Ачинск</t>
        </is>
      </c>
      <c r="C1998" s="16" t="inlineStr">
        <is>
          <t>Красноярский</t>
        </is>
      </c>
      <c r="D1998" s="15" t="n">
        <v>8</v>
      </c>
      <c r="E1998" t="inlineStr">
        <is>
          <t>Екб</t>
        </is>
      </c>
    </row>
    <row r="1999" hidden="1" ht="15" customHeight="1">
      <c r="A1999" s="15" t="n">
        <v>2</v>
      </c>
      <c r="B1999" s="16" t="inlineStr">
        <is>
          <t>Аша</t>
        </is>
      </c>
      <c r="C1999" s="16" t="inlineStr">
        <is>
          <t>Челябинская</t>
        </is>
      </c>
      <c r="D1999" s="15" t="n">
        <v>4</v>
      </c>
      <c r="E1999" t="inlineStr">
        <is>
          <t>Екб</t>
        </is>
      </c>
    </row>
    <row r="2000" hidden="1" ht="15" customHeight="1">
      <c r="A2000" s="15" t="n">
        <v>4</v>
      </c>
      <c r="B2000" s="16" t="inlineStr">
        <is>
          <t>Балабаново</t>
        </is>
      </c>
      <c r="C2000" s="16" t="inlineStr">
        <is>
          <t>Калужская</t>
        </is>
      </c>
      <c r="D2000" s="15" t="n">
        <v>7</v>
      </c>
      <c r="E2000" t="inlineStr">
        <is>
          <t>Екб</t>
        </is>
      </c>
    </row>
    <row r="2001" hidden="1" ht="15" customHeight="1">
      <c r="A2001" s="15" t="n">
        <v>6</v>
      </c>
      <c r="B2001" s="16" t="inlineStr">
        <is>
          <t>Балаково</t>
        </is>
      </c>
      <c r="C2001" s="16" t="inlineStr">
        <is>
          <t>Саратовская</t>
        </is>
      </c>
      <c r="D2001" s="15" t="n">
        <v>8</v>
      </c>
      <c r="E2001" t="inlineStr">
        <is>
          <t>Екб</t>
        </is>
      </c>
    </row>
    <row r="2002" hidden="1" ht="15" customHeight="1">
      <c r="A2002" s="15" t="n">
        <v>6</v>
      </c>
      <c r="B2002" s="16" t="inlineStr">
        <is>
          <t>Балахна</t>
        </is>
      </c>
      <c r="C2002" s="16" t="inlineStr">
        <is>
          <t>Нижегородская</t>
        </is>
      </c>
      <c r="D2002" s="15" t="n">
        <v>8</v>
      </c>
      <c r="E2002" t="inlineStr">
        <is>
          <t>Екб</t>
        </is>
      </c>
    </row>
    <row r="2003" hidden="1" ht="15" customHeight="1">
      <c r="A2003" s="15" t="n">
        <v>4</v>
      </c>
      <c r="B2003" s="16" t="inlineStr">
        <is>
          <t>Балашиха</t>
        </is>
      </c>
      <c r="C2003" s="16" t="inlineStr">
        <is>
          <t>Московская</t>
        </is>
      </c>
      <c r="D2003" s="15" t="n">
        <v>5</v>
      </c>
      <c r="E2003" t="inlineStr">
        <is>
          <t>Екб</t>
        </is>
      </c>
    </row>
    <row r="2004" hidden="1" ht="15" customHeight="1">
      <c r="A2004" s="15" t="n">
        <v>6</v>
      </c>
      <c r="B2004" s="16" t="inlineStr">
        <is>
          <t>Балашов</t>
        </is>
      </c>
      <c r="C2004" s="16" t="inlineStr">
        <is>
          <t>Саратовская</t>
        </is>
      </c>
      <c r="D2004" s="15" t="n">
        <v>8</v>
      </c>
      <c r="E2004" t="inlineStr">
        <is>
          <t>Екб</t>
        </is>
      </c>
    </row>
    <row r="2005" hidden="1" ht="15" customHeight="1">
      <c r="A2005" s="15" t="n">
        <v>6</v>
      </c>
      <c r="B2005" s="16" t="inlineStr">
        <is>
          <t>Барнаул</t>
        </is>
      </c>
      <c r="C2005" s="16" t="inlineStr">
        <is>
          <t>Алтайский</t>
        </is>
      </c>
      <c r="D2005" s="15" t="n">
        <v>5</v>
      </c>
      <c r="E2005" t="inlineStr">
        <is>
          <t>Екб</t>
        </is>
      </c>
    </row>
    <row r="2006" hidden="1" ht="15" customHeight="1">
      <c r="A2006" s="15" t="n">
        <v>6</v>
      </c>
      <c r="B2006" s="16" t="inlineStr">
        <is>
          <t>Батайск</t>
        </is>
      </c>
      <c r="C2006" s="16" t="inlineStr">
        <is>
          <t>Ростовская</t>
        </is>
      </c>
      <c r="D2006" s="15" t="n">
        <v>6</v>
      </c>
      <c r="E2006" t="inlineStr">
        <is>
          <t>Екб</t>
        </is>
      </c>
    </row>
    <row r="2007" hidden="1" ht="15" customHeight="1">
      <c r="A2007" s="15" t="n">
        <v>7</v>
      </c>
      <c r="B2007" s="16" t="inlineStr">
        <is>
          <t>Бахчисарай</t>
        </is>
      </c>
      <c r="C2007" s="16" t="inlineStr">
        <is>
          <t>Крым</t>
        </is>
      </c>
      <c r="D2007" s="15" t="n">
        <v>10</v>
      </c>
      <c r="E2007" t="inlineStr">
        <is>
          <t>Екб</t>
        </is>
      </c>
    </row>
    <row r="2008" hidden="1" ht="15" customHeight="1">
      <c r="A2008" s="15" t="n">
        <v>6</v>
      </c>
      <c r="B2008" s="16" t="inlineStr">
        <is>
          <t>Белая Калитва</t>
        </is>
      </c>
      <c r="C2008" s="16" t="inlineStr">
        <is>
          <t>Ростовская</t>
        </is>
      </c>
      <c r="D2008" s="15" t="n">
        <v>8</v>
      </c>
      <c r="E2008" t="inlineStr">
        <is>
          <t>Екб</t>
        </is>
      </c>
    </row>
    <row r="2009" hidden="1" ht="15" customHeight="1">
      <c r="A2009" s="15" t="n">
        <v>6</v>
      </c>
      <c r="B2009" s="16" t="inlineStr">
        <is>
          <t>Белгород</t>
        </is>
      </c>
      <c r="C2009" s="16" t="inlineStr">
        <is>
          <t>Белгородская</t>
        </is>
      </c>
      <c r="D2009" s="15" t="n">
        <v>6</v>
      </c>
      <c r="E2009" t="inlineStr">
        <is>
          <t>Екб</t>
        </is>
      </c>
    </row>
    <row r="2010" hidden="1" ht="15" customHeight="1">
      <c r="A2010" s="15" t="n">
        <v>8</v>
      </c>
      <c r="B2010" s="16" t="inlineStr">
        <is>
          <t>Белебей</t>
        </is>
      </c>
      <c r="C2010" s="16" t="inlineStr">
        <is>
          <t>Башкортостан</t>
        </is>
      </c>
      <c r="D2010" s="15" t="n">
        <v>8</v>
      </c>
      <c r="E2010" t="inlineStr">
        <is>
          <t>Екб</t>
        </is>
      </c>
    </row>
    <row r="2011" hidden="1" ht="15" customHeight="1">
      <c r="A2011" s="15" t="n">
        <v>6</v>
      </c>
      <c r="B2011" s="16" t="inlineStr">
        <is>
          <t>Белово</t>
        </is>
      </c>
      <c r="C2011" s="16" t="inlineStr">
        <is>
          <t>Кемеровская область - Кузбасс</t>
        </is>
      </c>
      <c r="D2011" s="15" t="n">
        <v>12</v>
      </c>
      <c r="E2011" t="inlineStr">
        <is>
          <t>Екб</t>
        </is>
      </c>
    </row>
    <row r="2012" hidden="1" ht="15" customHeight="1">
      <c r="A2012" s="15" t="n">
        <v>9</v>
      </c>
      <c r="B2012" s="16" t="inlineStr">
        <is>
          <t>Белогорск</t>
        </is>
      </c>
      <c r="C2012" s="16" t="inlineStr">
        <is>
          <t>Амурская</t>
        </is>
      </c>
      <c r="D2012" s="15" t="n">
        <v>11</v>
      </c>
      <c r="E2012" t="inlineStr">
        <is>
          <t>Екб</t>
        </is>
      </c>
    </row>
    <row r="2013" hidden="1" ht="15" customHeight="1">
      <c r="A2013" s="15" t="n">
        <v>4</v>
      </c>
      <c r="B2013" s="16" t="inlineStr">
        <is>
          <t>Белокуриха</t>
        </is>
      </c>
      <c r="C2013" s="16" t="inlineStr">
        <is>
          <t>Алтайский</t>
        </is>
      </c>
      <c r="D2013" s="15" t="n">
        <v>9</v>
      </c>
      <c r="E2013" t="inlineStr">
        <is>
          <t>Екб</t>
        </is>
      </c>
    </row>
    <row r="2014" hidden="1" ht="15" customHeight="1">
      <c r="A2014" s="15" t="n">
        <v>6</v>
      </c>
      <c r="B2014" s="16" t="inlineStr">
        <is>
          <t>Бердск</t>
        </is>
      </c>
      <c r="C2014" s="16" t="inlineStr">
        <is>
          <t>Новосибирская</t>
        </is>
      </c>
      <c r="D2014" s="15" t="n">
        <v>6</v>
      </c>
      <c r="E2014" t="inlineStr">
        <is>
          <t>Екб</t>
        </is>
      </c>
    </row>
    <row r="2015" hidden="1" ht="15" customHeight="1">
      <c r="A2015" s="15" t="n">
        <v>4</v>
      </c>
      <c r="B2015" s="16" t="inlineStr">
        <is>
          <t>Березники</t>
        </is>
      </c>
      <c r="C2015" s="16" t="inlineStr">
        <is>
          <t>Пермский</t>
        </is>
      </c>
      <c r="D2015" s="15" t="n">
        <v>2</v>
      </c>
      <c r="E2015" t="inlineStr">
        <is>
          <t>Екб</t>
        </is>
      </c>
    </row>
    <row r="2016" hidden="1" ht="15" customHeight="1">
      <c r="A2016" s="15" t="n">
        <v>2</v>
      </c>
      <c r="B2016" s="16" t="inlineStr">
        <is>
          <t>Березовский</t>
        </is>
      </c>
      <c r="C2016" s="16" t="inlineStr">
        <is>
          <t>Свердловская</t>
        </is>
      </c>
      <c r="D2016" s="15" t="n">
        <v>2</v>
      </c>
      <c r="E2016" t="inlineStr">
        <is>
          <t>Екб</t>
        </is>
      </c>
    </row>
    <row r="2017" hidden="1" ht="15" customHeight="1">
      <c r="A2017" s="15" t="n">
        <v>4</v>
      </c>
      <c r="B2017" s="16" t="inlineStr">
        <is>
          <t>Березовский</t>
        </is>
      </c>
      <c r="C2017" s="16" t="inlineStr">
        <is>
          <t>Кемеровская область - Кузбасс</t>
        </is>
      </c>
      <c r="D2017" s="15" t="n">
        <v>9</v>
      </c>
      <c r="E2017" t="inlineStr">
        <is>
          <t>Екб</t>
        </is>
      </c>
    </row>
    <row r="2018" hidden="1" ht="15" customHeight="1">
      <c r="A2018" s="15" t="n">
        <v>6</v>
      </c>
      <c r="B2018" s="16" t="inlineStr">
        <is>
          <t>Бийск</t>
        </is>
      </c>
      <c r="C2018" s="16" t="inlineStr">
        <is>
          <t>Алтайский</t>
        </is>
      </c>
      <c r="D2018" s="15" t="n">
        <v>6</v>
      </c>
      <c r="E2018" t="inlineStr">
        <is>
          <t>Екб</t>
        </is>
      </c>
    </row>
    <row r="2019" hidden="1" ht="15" customHeight="1">
      <c r="A2019" s="15" t="n">
        <v>9</v>
      </c>
      <c r="B2019" s="16" t="inlineStr">
        <is>
          <t>Бикин</t>
        </is>
      </c>
      <c r="C2019" s="16" t="inlineStr">
        <is>
          <t>Хабаровский</t>
        </is>
      </c>
      <c r="D2019" s="15" t="n">
        <v>13</v>
      </c>
      <c r="E2019" t="inlineStr">
        <is>
          <t>Екб</t>
        </is>
      </c>
    </row>
    <row r="2020" hidden="1" ht="15" customHeight="1">
      <c r="A2020" s="15" t="n">
        <v>8</v>
      </c>
      <c r="B2020" s="16" t="inlineStr">
        <is>
          <t>Биробиджан</t>
        </is>
      </c>
      <c r="C2020" s="16" t="inlineStr">
        <is>
          <t>Еврейская</t>
        </is>
      </c>
      <c r="D2020" s="15" t="n">
        <v>12</v>
      </c>
      <c r="E2020" t="inlineStr">
        <is>
          <t>Екб</t>
        </is>
      </c>
    </row>
    <row r="2021" hidden="1" ht="15" customHeight="1">
      <c r="A2021" s="15" t="n">
        <v>3</v>
      </c>
      <c r="B2021" s="16" t="inlineStr">
        <is>
          <t>Благовещенск</t>
        </is>
      </c>
      <c r="C2021" s="16" t="inlineStr">
        <is>
          <t>Башкортостан</t>
        </is>
      </c>
      <c r="D2021" s="15" t="n">
        <v>5</v>
      </c>
      <c r="E2021" t="inlineStr">
        <is>
          <t>Екб</t>
        </is>
      </c>
    </row>
    <row r="2022" hidden="1" ht="15" customHeight="1">
      <c r="A2022" s="15" t="n">
        <v>9</v>
      </c>
      <c r="B2022" s="16" t="inlineStr">
        <is>
          <t>Благовещенск</t>
        </is>
      </c>
      <c r="C2022" s="16" t="inlineStr">
        <is>
          <t>Амурская</t>
        </is>
      </c>
      <c r="D2022" s="15" t="n">
        <v>11</v>
      </c>
      <c r="E2022" t="inlineStr">
        <is>
          <t>Екб</t>
        </is>
      </c>
    </row>
    <row r="2023" hidden="1" ht="15" customHeight="1">
      <c r="A2023" s="15" t="n">
        <v>6</v>
      </c>
      <c r="B2023" s="16" t="inlineStr">
        <is>
          <t>Бобров</t>
        </is>
      </c>
      <c r="C2023" s="16" t="inlineStr">
        <is>
          <t>Воронежская</t>
        </is>
      </c>
      <c r="D2023" s="15" t="n">
        <v>10</v>
      </c>
      <c r="E2023" t="inlineStr">
        <is>
          <t>Екб</t>
        </is>
      </c>
    </row>
    <row r="2024" hidden="1" ht="15" customHeight="1">
      <c r="A2024" s="15" t="n">
        <v>2</v>
      </c>
      <c r="B2024" s="16" t="inlineStr">
        <is>
          <t>Богданович</t>
        </is>
      </c>
      <c r="C2024" s="16" t="inlineStr">
        <is>
          <t>Свердловская</t>
        </is>
      </c>
      <c r="D2024" s="15" t="n">
        <v>4</v>
      </c>
      <c r="E2024" t="inlineStr">
        <is>
          <t>Екб</t>
        </is>
      </c>
    </row>
    <row r="2025" hidden="1" ht="15" customHeight="1">
      <c r="A2025" s="15" t="n">
        <v>5</v>
      </c>
      <c r="B2025" s="16" t="inlineStr">
        <is>
          <t>Богородицк</t>
        </is>
      </c>
      <c r="C2025" s="16" t="inlineStr">
        <is>
          <t>Тульская</t>
        </is>
      </c>
      <c r="D2025" s="15" t="n">
        <v>8</v>
      </c>
      <c r="E2025" t="inlineStr">
        <is>
          <t>Екб</t>
        </is>
      </c>
    </row>
    <row r="2026" hidden="1" ht="15" customHeight="1">
      <c r="A2026" s="15" t="n">
        <v>8</v>
      </c>
      <c r="B2026" s="16" t="inlineStr">
        <is>
          <t>Богородск</t>
        </is>
      </c>
      <c r="C2026" s="16" t="inlineStr">
        <is>
          <t>Нижегородская</t>
        </is>
      </c>
      <c r="D2026" s="15" t="n">
        <v>8</v>
      </c>
      <c r="E2026" t="inlineStr">
        <is>
          <t>Екб</t>
        </is>
      </c>
    </row>
    <row r="2027" hidden="1" ht="15" customHeight="1">
      <c r="A2027" s="15" t="n">
        <v>6</v>
      </c>
      <c r="B2027" s="16" t="inlineStr">
        <is>
          <t>Бокситогорск</t>
        </is>
      </c>
      <c r="C2027" s="16" t="inlineStr">
        <is>
          <t>Ленинградская</t>
        </is>
      </c>
      <c r="D2027" s="15" t="n">
        <v>9</v>
      </c>
      <c r="E2027" t="inlineStr">
        <is>
          <t>Екб</t>
        </is>
      </c>
    </row>
    <row r="2028" hidden="1">
      <c r="A2028" s="15" t="n">
        <v>5</v>
      </c>
      <c r="B2028" s="16" t="inlineStr">
        <is>
          <t>Бологое</t>
        </is>
      </c>
      <c r="C2028" s="16" t="inlineStr">
        <is>
          <t>Тверская</t>
        </is>
      </c>
      <c r="D2028" s="15" t="n">
        <v>9</v>
      </c>
      <c r="E2028" t="inlineStr">
        <is>
          <t>Екб</t>
        </is>
      </c>
    </row>
    <row r="2029" hidden="1" ht="15" customHeight="1">
      <c r="A2029" s="15" t="n">
        <v>5</v>
      </c>
      <c r="B2029" s="16" t="inlineStr">
        <is>
          <t>Большая Черниговка</t>
        </is>
      </c>
      <c r="C2029" s="16" t="inlineStr">
        <is>
          <t>Самарская</t>
        </is>
      </c>
      <c r="D2029" s="15" t="n">
        <v>9</v>
      </c>
      <c r="E2029" t="inlineStr">
        <is>
          <t>Екб</t>
        </is>
      </c>
    </row>
    <row r="2030" hidden="1" ht="15" customHeight="1">
      <c r="A2030" s="15" t="n">
        <v>5</v>
      </c>
      <c r="B2030" s="16" t="inlineStr">
        <is>
          <t>Бор</t>
        </is>
      </c>
      <c r="C2030" s="16" t="inlineStr">
        <is>
          <t>Нижегородская</t>
        </is>
      </c>
      <c r="D2030" s="15" t="n">
        <v>9</v>
      </c>
      <c r="E2030" t="inlineStr">
        <is>
          <t>Екб</t>
        </is>
      </c>
    </row>
    <row r="2031" hidden="1" ht="15" customHeight="1">
      <c r="A2031" s="15" t="n">
        <v>6</v>
      </c>
      <c r="B2031" s="16" t="inlineStr">
        <is>
          <t>Боровичи</t>
        </is>
      </c>
      <c r="C2031" s="16" t="inlineStr">
        <is>
          <t>Новгородская</t>
        </is>
      </c>
      <c r="D2031" s="15" t="n">
        <v>11</v>
      </c>
      <c r="E2031" t="inlineStr">
        <is>
          <t>Екб</t>
        </is>
      </c>
    </row>
    <row r="2032" hidden="1" ht="15" customHeight="1">
      <c r="A2032" s="15" t="n">
        <v>4</v>
      </c>
      <c r="B2032" s="16" t="inlineStr">
        <is>
          <t>Борское</t>
        </is>
      </c>
      <c r="C2032" s="16" t="inlineStr">
        <is>
          <t>Самарская</t>
        </is>
      </c>
      <c r="D2032" s="15" t="n">
        <v>9</v>
      </c>
      <c r="E2032" t="inlineStr">
        <is>
          <t>Екб</t>
        </is>
      </c>
    </row>
    <row r="2033" hidden="1" ht="15" customHeight="1">
      <c r="A2033" s="15" t="n">
        <v>9</v>
      </c>
      <c r="B2033" s="16" t="inlineStr">
        <is>
          <t>Братск</t>
        </is>
      </c>
      <c r="C2033" s="16" t="inlineStr">
        <is>
          <t>Иркутская</t>
        </is>
      </c>
      <c r="D2033" s="15" t="n">
        <v>13</v>
      </c>
      <c r="E2033" t="inlineStr">
        <is>
          <t>Екб</t>
        </is>
      </c>
    </row>
    <row r="2034" hidden="1" ht="15" customHeight="1">
      <c r="A2034" s="15" t="n">
        <v>4</v>
      </c>
      <c r="B2034" s="16" t="inlineStr">
        <is>
          <t>Бронницы</t>
        </is>
      </c>
      <c r="C2034" s="16" t="inlineStr">
        <is>
          <t>Московская</t>
        </is>
      </c>
      <c r="D2034" s="15" t="n">
        <v>5</v>
      </c>
      <c r="E2034" t="inlineStr">
        <is>
          <t>Екб</t>
        </is>
      </c>
    </row>
    <row r="2035" hidden="1">
      <c r="A2035" s="15" t="n">
        <v>5</v>
      </c>
      <c r="B2035" s="16" t="inlineStr">
        <is>
          <t>Брянск</t>
        </is>
      </c>
      <c r="C2035" s="16" t="inlineStr">
        <is>
          <t>Брянская</t>
        </is>
      </c>
      <c r="D2035" s="15" t="n">
        <v>5</v>
      </c>
      <c r="E2035" t="inlineStr">
        <is>
          <t>Екб</t>
        </is>
      </c>
    </row>
    <row r="2036" hidden="1" ht="15" customHeight="1">
      <c r="A2036" s="15" t="n">
        <v>5</v>
      </c>
      <c r="B2036" s="16" t="inlineStr">
        <is>
          <t>Бугры</t>
        </is>
      </c>
      <c r="C2036" s="16" t="inlineStr">
        <is>
          <t>Ленинградская</t>
        </is>
      </c>
      <c r="D2036" s="15" t="n">
        <v>7</v>
      </c>
      <c r="E2036" t="inlineStr">
        <is>
          <t>Екб</t>
        </is>
      </c>
    </row>
    <row r="2037" hidden="1" ht="15" customHeight="1">
      <c r="A2037" s="15" t="n">
        <v>5</v>
      </c>
      <c r="B2037" s="16" t="inlineStr">
        <is>
          <t>Бугульма</t>
        </is>
      </c>
      <c r="C2037" s="16" t="inlineStr">
        <is>
          <t>Татарстан</t>
        </is>
      </c>
      <c r="D2037" s="15" t="n">
        <v>7</v>
      </c>
      <c r="E2037" t="inlineStr">
        <is>
          <t>Екб</t>
        </is>
      </c>
    </row>
    <row r="2038" hidden="1" ht="15" customHeight="1">
      <c r="A2038" s="15" t="n">
        <v>4</v>
      </c>
      <c r="B2038" s="16" t="inlineStr">
        <is>
          <t>Бугуруслан</t>
        </is>
      </c>
      <c r="C2038" s="16" t="inlineStr">
        <is>
          <t>Оренбургская</t>
        </is>
      </c>
      <c r="D2038" s="15" t="n">
        <v>7</v>
      </c>
      <c r="E2038" t="inlineStr">
        <is>
          <t>Екб</t>
        </is>
      </c>
    </row>
    <row r="2039" hidden="1" ht="15" customHeight="1">
      <c r="A2039" s="15" t="n">
        <v>6</v>
      </c>
      <c r="B2039" s="16" t="inlineStr">
        <is>
          <t>Буденновск</t>
        </is>
      </c>
      <c r="C2039" s="16" t="inlineStr">
        <is>
          <t>Ставропольский</t>
        </is>
      </c>
      <c r="D2039" s="15" t="n">
        <v>11</v>
      </c>
      <c r="E2039" t="inlineStr">
        <is>
          <t>Екб</t>
        </is>
      </c>
    </row>
    <row r="2040" hidden="1" ht="15" customHeight="1">
      <c r="A2040" s="15" t="n">
        <v>4</v>
      </c>
      <c r="B2040" s="16" t="inlineStr">
        <is>
          <t>Бузулук</t>
        </is>
      </c>
      <c r="C2040" s="16" t="inlineStr">
        <is>
          <t>Оренбургская</t>
        </is>
      </c>
      <c r="D2040" s="15" t="n">
        <v>7</v>
      </c>
      <c r="E2040" t="inlineStr">
        <is>
          <t>Екб</t>
        </is>
      </c>
    </row>
    <row r="2041" hidden="1">
      <c r="A2041" s="15" t="n">
        <v>7</v>
      </c>
      <c r="B2041" s="16" t="inlineStr">
        <is>
          <t>Буйнакск</t>
        </is>
      </c>
      <c r="C2041" s="16" t="inlineStr">
        <is>
          <t>Дагестан</t>
        </is>
      </c>
      <c r="D2041" s="15" t="n">
        <v>12</v>
      </c>
      <c r="E2041" t="inlineStr">
        <is>
          <t>Екб</t>
        </is>
      </c>
    </row>
    <row r="2042" hidden="1" ht="15" customHeight="1">
      <c r="A2042" s="15" t="n">
        <v>4</v>
      </c>
      <c r="B2042" s="16" t="inlineStr">
        <is>
          <t>Бутово</t>
        </is>
      </c>
      <c r="C2042" s="16" t="inlineStr">
        <is>
          <t>Московская</t>
        </is>
      </c>
      <c r="D2042" s="15" t="n">
        <v>5</v>
      </c>
      <c r="E2042" t="inlineStr">
        <is>
          <t>Екб</t>
        </is>
      </c>
    </row>
    <row r="2043" hidden="1" ht="15" customHeight="1">
      <c r="A2043" s="15" t="n">
        <v>6</v>
      </c>
      <c r="B2043" s="16" t="inlineStr">
        <is>
          <t>Валуйки</t>
        </is>
      </c>
      <c r="C2043" s="16" t="inlineStr">
        <is>
          <t>Белгородская</t>
        </is>
      </c>
      <c r="D2043" s="15" t="n">
        <v>9</v>
      </c>
      <c r="E2043" t="inlineStr">
        <is>
          <t>Екб</t>
        </is>
      </c>
    </row>
    <row r="2044" hidden="1" ht="15" customHeight="1">
      <c r="A2044" s="15" t="n">
        <v>9</v>
      </c>
      <c r="B2044" s="16" t="inlineStr">
        <is>
          <t>Ванино</t>
        </is>
      </c>
      <c r="C2044" s="16" t="inlineStr">
        <is>
          <t>Хабаровский</t>
        </is>
      </c>
      <c r="D2044" s="15" t="n">
        <v>13</v>
      </c>
      <c r="E2044" t="inlineStr">
        <is>
          <t>Екб</t>
        </is>
      </c>
    </row>
    <row r="2045" hidden="1" ht="15" customHeight="1">
      <c r="A2045" s="15" t="n">
        <v>5</v>
      </c>
      <c r="B2045" s="16" t="inlineStr">
        <is>
          <t>Великие Луки</t>
        </is>
      </c>
      <c r="C2045" s="16" t="inlineStr">
        <is>
          <t>Псковская</t>
        </is>
      </c>
      <c r="D2045" s="15" t="n">
        <v>7</v>
      </c>
      <c r="E2045" t="inlineStr">
        <is>
          <t>Екб</t>
        </is>
      </c>
    </row>
    <row r="2046" hidden="1" ht="15" customHeight="1">
      <c r="A2046" s="15" t="n">
        <v>6</v>
      </c>
      <c r="B2046" s="16" t="inlineStr">
        <is>
          <t>Великий Новгород</t>
        </is>
      </c>
      <c r="C2046" s="16" t="inlineStr">
        <is>
          <t>Новгородская</t>
        </is>
      </c>
      <c r="D2046" s="15" t="n">
        <v>7</v>
      </c>
      <c r="E2046" t="inlineStr">
        <is>
          <t>Екб</t>
        </is>
      </c>
    </row>
    <row r="2047" hidden="1" ht="15" customHeight="1">
      <c r="A2047" s="15" t="n">
        <v>9</v>
      </c>
      <c r="B2047" s="16" t="inlineStr">
        <is>
          <t>Вельск</t>
        </is>
      </c>
      <c r="C2047" s="16" t="inlineStr">
        <is>
          <t>Архангельская</t>
        </is>
      </c>
      <c r="D2047" s="15" t="n">
        <v>11</v>
      </c>
      <c r="E2047" t="inlineStr">
        <is>
          <t>Екб</t>
        </is>
      </c>
    </row>
    <row r="2048" hidden="1" ht="15" customHeight="1">
      <c r="A2048" s="15" t="n">
        <v>2</v>
      </c>
      <c r="B2048" s="16" t="inlineStr">
        <is>
          <t>Верхняя Пышма</t>
        </is>
      </c>
      <c r="C2048" s="16" t="inlineStr">
        <is>
          <t>Свердловская</t>
        </is>
      </c>
      <c r="D2048" s="15" t="n">
        <v>2</v>
      </c>
      <c r="E2048" t="inlineStr">
        <is>
          <t>Екб</t>
        </is>
      </c>
    </row>
    <row r="2049" hidden="1" ht="15" customHeight="1">
      <c r="A2049" s="15" t="n">
        <v>2</v>
      </c>
      <c r="B2049" s="16" t="inlineStr">
        <is>
          <t>Верхняя Салда</t>
        </is>
      </c>
      <c r="C2049" s="16" t="inlineStr">
        <is>
          <t>Свердловская</t>
        </is>
      </c>
      <c r="D2049" s="15" t="n">
        <v>2</v>
      </c>
      <c r="E2049" t="inlineStr">
        <is>
          <t>Екб</t>
        </is>
      </c>
    </row>
    <row r="2050" hidden="1" ht="15" customHeight="1">
      <c r="A2050" s="15" t="n">
        <v>4</v>
      </c>
      <c r="B2050" s="16" t="inlineStr">
        <is>
          <t>Вешки</t>
        </is>
      </c>
      <c r="C2050" s="16" t="inlineStr">
        <is>
          <t>Московская</t>
        </is>
      </c>
      <c r="D2050" s="15" t="n">
        <v>5</v>
      </c>
      <c r="E2050" t="inlineStr">
        <is>
          <t>Екб</t>
        </is>
      </c>
    </row>
    <row r="2051" hidden="1" ht="15" customHeight="1">
      <c r="A2051" s="15" t="n">
        <v>4</v>
      </c>
      <c r="B2051" s="16" t="inlineStr">
        <is>
          <t>Видное</t>
        </is>
      </c>
      <c r="C2051" s="16" t="inlineStr">
        <is>
          <t>Московская</t>
        </is>
      </c>
      <c r="D2051" s="15" t="n">
        <v>5</v>
      </c>
      <c r="E2051" t="inlineStr">
        <is>
          <t>Екб</t>
        </is>
      </c>
    </row>
    <row r="2052" hidden="1" ht="15" customHeight="1">
      <c r="A2052" s="15" t="n">
        <v>5</v>
      </c>
      <c r="B2052" s="16" t="inlineStr">
        <is>
          <t>Вичуга</t>
        </is>
      </c>
      <c r="C2052" s="16" t="inlineStr">
        <is>
          <t>Ивановская</t>
        </is>
      </c>
      <c r="D2052" s="15" t="n">
        <v>9</v>
      </c>
      <c r="E2052" t="inlineStr">
        <is>
          <t>Екб</t>
        </is>
      </c>
    </row>
    <row r="2053" ht="15" customHeight="1">
      <c r="A2053" s="15" t="n">
        <v>9</v>
      </c>
      <c r="B2053" s="16" t="inlineStr">
        <is>
          <t>Владивосток</t>
        </is>
      </c>
      <c r="C2053" s="16" t="inlineStr">
        <is>
          <t>Приморский</t>
        </is>
      </c>
      <c r="D2053" s="15" t="n">
        <v>11</v>
      </c>
      <c r="E2053" t="inlineStr">
        <is>
          <t>Екб</t>
        </is>
      </c>
    </row>
    <row r="2054" hidden="1" ht="15" customHeight="1">
      <c r="A2054" s="15" t="n">
        <v>7</v>
      </c>
      <c r="B2054" s="16" t="inlineStr">
        <is>
          <t>Владикавказ</t>
        </is>
      </c>
      <c r="C2054" s="16" t="inlineStr">
        <is>
          <t>Северная Осетия - Алания</t>
        </is>
      </c>
      <c r="D2054" s="15" t="n">
        <v>8</v>
      </c>
      <c r="E2054" t="inlineStr">
        <is>
          <t>Екб</t>
        </is>
      </c>
    </row>
    <row r="2055" hidden="1" ht="15" customHeight="1">
      <c r="A2055" s="15" t="n">
        <v>5</v>
      </c>
      <c r="B2055" s="16" t="inlineStr">
        <is>
          <t>Владимир</t>
        </is>
      </c>
      <c r="C2055" s="16" t="inlineStr">
        <is>
          <t>Владимирская</t>
        </is>
      </c>
      <c r="D2055" s="15" t="n">
        <v>5</v>
      </c>
      <c r="E2055" t="inlineStr">
        <is>
          <t>Екб</t>
        </is>
      </c>
    </row>
    <row r="2056" hidden="1">
      <c r="A2056" s="15" t="n">
        <v>4</v>
      </c>
      <c r="B2056" s="16" t="inlineStr">
        <is>
          <t>Внуково</t>
        </is>
      </c>
      <c r="C2056" s="16" t="inlineStr">
        <is>
          <t>Москва</t>
        </is>
      </c>
      <c r="D2056" s="15" t="n">
        <v>5</v>
      </c>
      <c r="E2056" t="inlineStr">
        <is>
          <t>Екб</t>
        </is>
      </c>
    </row>
    <row r="2057" ht="15" customHeight="1">
      <c r="A2057" s="15" t="n">
        <v>7</v>
      </c>
      <c r="B2057" s="16" t="inlineStr">
        <is>
          <t>Волгоград</t>
        </is>
      </c>
      <c r="C2057" s="16" t="inlineStr">
        <is>
          <t>Волгоградская</t>
        </is>
      </c>
      <c r="D2057" s="15" t="n">
        <v>7</v>
      </c>
      <c r="E2057" t="inlineStr">
        <is>
          <t>Екб</t>
        </is>
      </c>
    </row>
    <row r="2058" hidden="1" ht="15" customHeight="1">
      <c r="A2058" s="15" t="n">
        <v>7</v>
      </c>
      <c r="B2058" s="16" t="inlineStr">
        <is>
          <t>Волгодонск</t>
        </is>
      </c>
      <c r="C2058" s="16" t="inlineStr">
        <is>
          <t>Ростовская</t>
        </is>
      </c>
      <c r="D2058" s="15" t="n">
        <v>9</v>
      </c>
      <c r="E2058" t="inlineStr">
        <is>
          <t>Екб</t>
        </is>
      </c>
    </row>
    <row r="2059" hidden="1" ht="15" customHeight="1">
      <c r="A2059" s="15" t="n">
        <v>4</v>
      </c>
      <c r="B2059" s="16" t="inlineStr">
        <is>
          <t>Волжск</t>
        </is>
      </c>
      <c r="C2059" s="16" t="inlineStr">
        <is>
          <t>Марий Эл</t>
        </is>
      </c>
      <c r="D2059" s="15" t="n">
        <v>10</v>
      </c>
      <c r="E2059" t="inlineStr">
        <is>
          <t>Екб</t>
        </is>
      </c>
    </row>
    <row r="2060" hidden="1" ht="15" customHeight="1">
      <c r="A2060" s="15" t="n">
        <v>7</v>
      </c>
      <c r="B2060" s="16" t="inlineStr">
        <is>
          <t>Волжский</t>
        </is>
      </c>
      <c r="C2060" s="16" t="inlineStr">
        <is>
          <t>Волгоградская</t>
        </is>
      </c>
      <c r="D2060" s="15" t="n">
        <v>9</v>
      </c>
      <c r="E2060" t="inlineStr">
        <is>
          <t>Екб</t>
        </is>
      </c>
    </row>
    <row r="2061" hidden="1" ht="15" customHeight="1">
      <c r="A2061" s="15" t="n">
        <v>5</v>
      </c>
      <c r="B2061" s="16" t="inlineStr">
        <is>
          <t>Вологда</t>
        </is>
      </c>
      <c r="C2061" s="16" t="inlineStr">
        <is>
          <t>Вологодская</t>
        </is>
      </c>
      <c r="D2061" s="15" t="n">
        <v>6</v>
      </c>
      <c r="E2061" t="inlineStr">
        <is>
          <t>Екб</t>
        </is>
      </c>
    </row>
    <row r="2062" hidden="1" ht="15" customHeight="1">
      <c r="A2062" s="15" t="n">
        <v>5</v>
      </c>
      <c r="B2062" s="16" t="inlineStr">
        <is>
          <t>Волоколамск</t>
        </is>
      </c>
      <c r="C2062" s="16" t="inlineStr">
        <is>
          <t>Московская</t>
        </is>
      </c>
      <c r="D2062" s="15" t="n">
        <v>5</v>
      </c>
      <c r="E2062" t="inlineStr">
        <is>
          <t>Екб</t>
        </is>
      </c>
    </row>
    <row r="2063" hidden="1" ht="15" customHeight="1">
      <c r="A2063" s="15" t="n">
        <v>6</v>
      </c>
      <c r="B2063" s="16" t="inlineStr">
        <is>
          <t>Волхов</t>
        </is>
      </c>
      <c r="C2063" s="16" t="inlineStr">
        <is>
          <t>Ленинградская</t>
        </is>
      </c>
      <c r="D2063" s="15" t="n">
        <v>8</v>
      </c>
      <c r="E2063" t="inlineStr">
        <is>
          <t>Екб</t>
        </is>
      </c>
    </row>
    <row r="2064" hidden="1" ht="15" customHeight="1">
      <c r="A2064" s="15" t="n">
        <v>6</v>
      </c>
      <c r="B2064" s="16" t="inlineStr">
        <is>
          <t>Вольск</t>
        </is>
      </c>
      <c r="C2064" s="16" t="inlineStr">
        <is>
          <t>Саратовская</t>
        </is>
      </c>
      <c r="D2064" s="15" t="n">
        <v>8</v>
      </c>
      <c r="E2064" t="inlineStr">
        <is>
          <t>Екб</t>
        </is>
      </c>
    </row>
    <row r="2065" hidden="1">
      <c r="A2065" s="15" t="n">
        <v>8</v>
      </c>
      <c r="B2065" s="16" t="inlineStr">
        <is>
          <t>Воркута</t>
        </is>
      </c>
      <c r="C2065" s="16" t="inlineStr">
        <is>
          <t>Коми</t>
        </is>
      </c>
      <c r="D2065" s="15" t="n">
        <v>9</v>
      </c>
      <c r="E2065" t="inlineStr">
        <is>
          <t>Екб</t>
        </is>
      </c>
    </row>
    <row r="2066" ht="15" customHeight="1">
      <c r="A2066" s="15" t="n">
        <v>5</v>
      </c>
      <c r="B2066" s="16" t="inlineStr">
        <is>
          <t>Воронеж</t>
        </is>
      </c>
      <c r="C2066" s="16" t="inlineStr">
        <is>
          <t>Воронежская</t>
        </is>
      </c>
      <c r="D2066" s="15" t="n">
        <v>5</v>
      </c>
      <c r="E2066" t="inlineStr">
        <is>
          <t>Екб</t>
        </is>
      </c>
    </row>
    <row r="2067" hidden="1" ht="15" customHeight="1">
      <c r="A2067" s="15" t="n">
        <v>5</v>
      </c>
      <c r="B2067" s="16" t="inlineStr">
        <is>
          <t>Ворсма</t>
        </is>
      </c>
      <c r="C2067" s="16" t="inlineStr">
        <is>
          <t>Нижегородская</t>
        </is>
      </c>
      <c r="D2067" s="15" t="n">
        <v>8</v>
      </c>
      <c r="E2067" t="inlineStr">
        <is>
          <t>Екб</t>
        </is>
      </c>
    </row>
    <row r="2068" hidden="1" ht="15" customHeight="1">
      <c r="A2068" s="15" t="n">
        <v>5</v>
      </c>
      <c r="B2068" s="16" t="inlineStr">
        <is>
          <t>Воскресенск</t>
        </is>
      </c>
      <c r="C2068" s="16" t="inlineStr">
        <is>
          <t>Московская</t>
        </is>
      </c>
      <c r="D2068" s="15" t="n">
        <v>5</v>
      </c>
      <c r="E2068" t="inlineStr">
        <is>
          <t>Екб</t>
        </is>
      </c>
    </row>
    <row r="2069" hidden="1" ht="15" customHeight="1">
      <c r="A2069" s="15" t="n">
        <v>5</v>
      </c>
      <c r="B2069" s="16" t="inlineStr">
        <is>
          <t>Воткинск</t>
        </is>
      </c>
      <c r="C2069" s="16" t="inlineStr">
        <is>
          <t>Удмуртская</t>
        </is>
      </c>
      <c r="D2069" s="15" t="n">
        <v>5</v>
      </c>
      <c r="E2069" t="inlineStr">
        <is>
          <t>Екб</t>
        </is>
      </c>
    </row>
    <row r="2070" hidden="1" ht="15" customHeight="1">
      <c r="A2070" s="15" t="n">
        <v>7</v>
      </c>
      <c r="B2070" s="16" t="inlineStr">
        <is>
          <t>Всеволожск</t>
        </is>
      </c>
      <c r="C2070" s="16" t="inlineStr">
        <is>
          <t>Ленинградская</t>
        </is>
      </c>
      <c r="D2070" s="15" t="n">
        <v>7</v>
      </c>
      <c r="E2070" t="inlineStr">
        <is>
          <t>Екб</t>
        </is>
      </c>
    </row>
    <row r="2071" hidden="1" ht="15" customHeight="1">
      <c r="A2071" s="15" t="n">
        <v>6</v>
      </c>
      <c r="B2071" s="16" t="inlineStr">
        <is>
          <t>Выборг</t>
        </is>
      </c>
      <c r="C2071" s="16" t="inlineStr">
        <is>
          <t>Ленинградская</t>
        </is>
      </c>
      <c r="D2071" s="15" t="n">
        <v>11</v>
      </c>
      <c r="E2071" t="inlineStr">
        <is>
          <t>Екб</t>
        </is>
      </c>
    </row>
    <row r="2072" hidden="1" ht="15" customHeight="1">
      <c r="A2072" s="15" t="n">
        <v>5</v>
      </c>
      <c r="B2072" s="16" t="inlineStr">
        <is>
          <t>Выкса</t>
        </is>
      </c>
      <c r="C2072" s="16" t="inlineStr">
        <is>
          <t>Нижегородская</t>
        </is>
      </c>
      <c r="D2072" s="15" t="n">
        <v>8</v>
      </c>
      <c r="E2072" t="inlineStr">
        <is>
          <t>Екб</t>
        </is>
      </c>
    </row>
    <row r="2073" hidden="1" ht="15" customHeight="1">
      <c r="A2073" s="15" t="n">
        <v>5</v>
      </c>
      <c r="B2073" s="16" t="inlineStr">
        <is>
          <t>Вышний Волочек</t>
        </is>
      </c>
      <c r="C2073" s="16" t="inlineStr">
        <is>
          <t>Тверская</t>
        </is>
      </c>
      <c r="D2073" s="15" t="n">
        <v>10</v>
      </c>
      <c r="E2073" t="inlineStr">
        <is>
          <t>Екб</t>
        </is>
      </c>
    </row>
    <row r="2074" hidden="1" ht="15" customHeight="1">
      <c r="A2074" s="15" t="n">
        <v>5</v>
      </c>
      <c r="B2074" s="16" t="inlineStr">
        <is>
          <t>Вязники</t>
        </is>
      </c>
      <c r="C2074" s="16" t="inlineStr">
        <is>
          <t>Владимирская</t>
        </is>
      </c>
      <c r="D2074" s="15" t="n">
        <v>13</v>
      </c>
      <c r="E2074" t="inlineStr">
        <is>
          <t>Екб</t>
        </is>
      </c>
    </row>
    <row r="2075" hidden="1" ht="15" customHeight="1">
      <c r="A2075" s="15" t="n">
        <v>5</v>
      </c>
      <c r="B2075" s="16" t="inlineStr">
        <is>
          <t>Вязьма</t>
        </is>
      </c>
      <c r="C2075" s="16" t="inlineStr">
        <is>
          <t>Смоленская</t>
        </is>
      </c>
      <c r="D2075" s="15" t="n">
        <v>6</v>
      </c>
      <c r="E2075" t="inlineStr">
        <is>
          <t>Екб</t>
        </is>
      </c>
    </row>
    <row r="2076" hidden="1" ht="15" customHeight="1">
      <c r="A2076" s="15" t="n">
        <v>5</v>
      </c>
      <c r="B2076" s="16" t="inlineStr">
        <is>
          <t>Гагарин</t>
        </is>
      </c>
      <c r="C2076" s="16" t="inlineStr">
        <is>
          <t>Смоленская</t>
        </is>
      </c>
      <c r="D2076" s="15" t="n">
        <v>6</v>
      </c>
      <c r="E2076" t="inlineStr">
        <is>
          <t>Екб</t>
        </is>
      </c>
    </row>
    <row r="2077" hidden="1" ht="15" customHeight="1">
      <c r="A2077" s="15" t="n">
        <v>5</v>
      </c>
      <c r="B2077" s="16" t="inlineStr">
        <is>
          <t>Гай</t>
        </is>
      </c>
      <c r="C2077" s="16" t="inlineStr">
        <is>
          <t>Оренбургская</t>
        </is>
      </c>
      <c r="D2077" s="15" t="n">
        <v>6</v>
      </c>
      <c r="E2077" t="inlineStr">
        <is>
          <t>Екб</t>
        </is>
      </c>
    </row>
    <row r="2078" hidden="1" ht="15" customHeight="1">
      <c r="A2078" s="15" t="n">
        <v>5</v>
      </c>
      <c r="B2078" s="16" t="inlineStr">
        <is>
          <t>Гатчина</t>
        </is>
      </c>
      <c r="C2078" s="16" t="inlineStr">
        <is>
          <t>Ленинградская</t>
        </is>
      </c>
      <c r="D2078" s="15" t="n">
        <v>7</v>
      </c>
      <c r="E2078" t="inlineStr">
        <is>
          <t>Екб</t>
        </is>
      </c>
    </row>
    <row r="2079" hidden="1" ht="15" customHeight="1">
      <c r="A2079" s="15" t="n">
        <v>6</v>
      </c>
      <c r="B2079" s="16" t="inlineStr">
        <is>
          <t>Геленджик</t>
        </is>
      </c>
      <c r="C2079" s="16" t="inlineStr">
        <is>
          <t>Краснодарский</t>
        </is>
      </c>
      <c r="D2079" s="15" t="n">
        <v>10</v>
      </c>
      <c r="E2079" t="inlineStr">
        <is>
          <t>Екб</t>
        </is>
      </c>
    </row>
    <row r="2080" hidden="1" ht="15" customHeight="1">
      <c r="A2080" s="15" t="n">
        <v>6</v>
      </c>
      <c r="B2080" s="16" t="inlineStr">
        <is>
          <t>Георгиевск</t>
        </is>
      </c>
      <c r="C2080" s="16" t="inlineStr">
        <is>
          <t>Ставропольский</t>
        </is>
      </c>
      <c r="D2080" s="15" t="n">
        <v>11</v>
      </c>
      <c r="E2080" t="inlineStr">
        <is>
          <t>Екб</t>
        </is>
      </c>
    </row>
    <row r="2081" hidden="1" ht="15" customHeight="1">
      <c r="A2081" s="15" t="n">
        <v>4</v>
      </c>
      <c r="B2081" s="16" t="inlineStr">
        <is>
          <t>Глазов</t>
        </is>
      </c>
      <c r="C2081" s="16" t="inlineStr">
        <is>
          <t>Удмуртская</t>
        </is>
      </c>
      <c r="D2081" s="15" t="n">
        <v>7</v>
      </c>
      <c r="E2081" t="inlineStr">
        <is>
          <t>Екб</t>
        </is>
      </c>
    </row>
    <row r="2082" hidden="1" ht="15" customHeight="1">
      <c r="A2082" s="15" t="n">
        <v>4</v>
      </c>
      <c r="B2082" s="16" t="inlineStr">
        <is>
          <t>Голицыно</t>
        </is>
      </c>
      <c r="C2082" s="16" t="inlineStr">
        <is>
          <t>Московская</t>
        </is>
      </c>
      <c r="D2082" s="15" t="n">
        <v>5</v>
      </c>
      <c r="E2082" t="inlineStr">
        <is>
          <t>Екб</t>
        </is>
      </c>
    </row>
    <row r="2083" hidden="1" ht="15" customHeight="1">
      <c r="A2083" s="15" t="n">
        <v>4</v>
      </c>
      <c r="B2083" s="16" t="inlineStr">
        <is>
          <t>Голубое</t>
        </is>
      </c>
      <c r="C2083" s="16" t="inlineStr">
        <is>
          <t>Московская</t>
        </is>
      </c>
      <c r="D2083" s="15" t="n">
        <v>5</v>
      </c>
      <c r="E2083" t="inlineStr">
        <is>
          <t>Екб</t>
        </is>
      </c>
    </row>
    <row r="2084" hidden="1" ht="15" customHeight="1">
      <c r="A2084" s="15" t="n">
        <v>6</v>
      </c>
      <c r="B2084" s="16" t="inlineStr">
        <is>
          <t>Горно-Алтайск</t>
        </is>
      </c>
      <c r="C2084" s="16" t="inlineStr">
        <is>
          <t>Алтай</t>
        </is>
      </c>
      <c r="D2084" s="15" t="n">
        <v>8</v>
      </c>
      <c r="E2084" t="inlineStr">
        <is>
          <t>Екб</t>
        </is>
      </c>
    </row>
    <row r="2085" hidden="1" ht="15" customHeight="1">
      <c r="A2085" s="15" t="n">
        <v>6</v>
      </c>
      <c r="B2085" s="16" t="inlineStr">
        <is>
          <t>Городец</t>
        </is>
      </c>
      <c r="C2085" s="16" t="inlineStr">
        <is>
          <t>Нижегородская</t>
        </is>
      </c>
      <c r="D2085" s="15" t="n">
        <v>8</v>
      </c>
      <c r="E2085" t="inlineStr">
        <is>
          <t>Екб</t>
        </is>
      </c>
    </row>
    <row r="2086" hidden="1" ht="15" customHeight="1">
      <c r="A2086" s="15" t="n">
        <v>6</v>
      </c>
      <c r="B2086" s="16" t="inlineStr">
        <is>
          <t>Горячий Ключ</t>
        </is>
      </c>
      <c r="C2086" s="16" t="inlineStr">
        <is>
          <t>Краснодарский</t>
        </is>
      </c>
      <c r="D2086" s="15" t="n">
        <v>9</v>
      </c>
      <c r="E2086" t="inlineStr">
        <is>
          <t>Екб</t>
        </is>
      </c>
    </row>
    <row r="2087" hidden="1" ht="15" customHeight="1">
      <c r="A2087" s="15" t="n">
        <v>7</v>
      </c>
      <c r="B2087" s="16" t="inlineStr">
        <is>
          <t>Грозный</t>
        </is>
      </c>
      <c r="C2087" s="16" t="inlineStr">
        <is>
          <t>Чеченская</t>
        </is>
      </c>
      <c r="D2087" s="15" t="n">
        <v>9</v>
      </c>
      <c r="E2087" t="inlineStr">
        <is>
          <t>Екб</t>
        </is>
      </c>
    </row>
    <row r="2088" hidden="1">
      <c r="A2088" s="15" t="n">
        <v>5</v>
      </c>
      <c r="B2088" s="16" t="inlineStr">
        <is>
          <t>Грязи</t>
        </is>
      </c>
      <c r="C2088" s="16" t="inlineStr">
        <is>
          <t>Липецкая</t>
        </is>
      </c>
      <c r="D2088" s="15" t="n">
        <v>10</v>
      </c>
      <c r="E2088" t="inlineStr">
        <is>
          <t>Екб</t>
        </is>
      </c>
    </row>
    <row r="2089" hidden="1" ht="15" customHeight="1">
      <c r="A2089" s="15" t="n">
        <v>6</v>
      </c>
      <c r="B2089" s="16" t="inlineStr">
        <is>
          <t>Губкин</t>
        </is>
      </c>
      <c r="C2089" s="16" t="inlineStr">
        <is>
          <t>Белгородская</t>
        </is>
      </c>
      <c r="D2089" s="15" t="n">
        <v>8</v>
      </c>
      <c r="E2089" t="inlineStr">
        <is>
          <t>Екб</t>
        </is>
      </c>
    </row>
    <row r="2090" hidden="1" ht="15" customHeight="1">
      <c r="A2090" s="15" t="n">
        <v>6</v>
      </c>
      <c r="B2090" s="16" t="inlineStr">
        <is>
          <t>Губкинский</t>
        </is>
      </c>
      <c r="C2090" s="16" t="inlineStr">
        <is>
          <t>Ямало-Ненецкий</t>
        </is>
      </c>
      <c r="D2090" s="15" t="n">
        <v>10</v>
      </c>
      <c r="E2090" t="inlineStr">
        <is>
          <t>Екб</t>
        </is>
      </c>
    </row>
    <row r="2091" hidden="1" ht="15" customHeight="1">
      <c r="A2091" s="15" t="n">
        <v>6</v>
      </c>
      <c r="B2091" s="16" t="inlineStr">
        <is>
          <t>Гусев</t>
        </is>
      </c>
      <c r="C2091" s="16" t="inlineStr">
        <is>
          <t>Калининградская</t>
        </is>
      </c>
      <c r="D2091" s="15" t="n">
        <v>11</v>
      </c>
      <c r="E2091" t="inlineStr">
        <is>
          <t>Екб</t>
        </is>
      </c>
    </row>
    <row r="2092" hidden="1" ht="15" customHeight="1">
      <c r="A2092" s="15" t="n">
        <v>5</v>
      </c>
      <c r="B2092" s="16" t="inlineStr">
        <is>
          <t>Гусь-Хрустальный</t>
        </is>
      </c>
      <c r="C2092" s="16" t="inlineStr">
        <is>
          <t>Владимирская</t>
        </is>
      </c>
      <c r="D2092" s="15" t="n">
        <v>13</v>
      </c>
      <c r="E2092" t="inlineStr">
        <is>
          <t>Екб</t>
        </is>
      </c>
    </row>
    <row r="2093" hidden="1" ht="15" customHeight="1">
      <c r="A2093" s="15" t="n">
        <v>9</v>
      </c>
      <c r="B2093" s="16" t="inlineStr">
        <is>
          <t>Дальнегорск</t>
        </is>
      </c>
      <c r="C2093" s="16" t="inlineStr">
        <is>
          <t>Приморский</t>
        </is>
      </c>
      <c r="D2093" s="15" t="n">
        <v>15</v>
      </c>
      <c r="E2093" t="inlineStr">
        <is>
          <t>Екб</t>
        </is>
      </c>
    </row>
    <row r="2094" hidden="1" ht="15" customHeight="1">
      <c r="A2094" s="15" t="n">
        <v>7</v>
      </c>
      <c r="B2094" s="16" t="inlineStr">
        <is>
          <t>Дальнереченск</t>
        </is>
      </c>
      <c r="C2094" s="16" t="inlineStr">
        <is>
          <t>Приморский</t>
        </is>
      </c>
      <c r="D2094" s="15" t="n">
        <v>16</v>
      </c>
      <c r="E2094" t="inlineStr">
        <is>
          <t>Екб</t>
        </is>
      </c>
    </row>
    <row r="2095" hidden="1" ht="15" customHeight="1">
      <c r="A2095" s="15" t="n">
        <v>4</v>
      </c>
      <c r="B2095" s="16" t="inlineStr">
        <is>
          <t>Дедовск</t>
        </is>
      </c>
      <c r="C2095" s="16" t="inlineStr">
        <is>
          <t>Московская</t>
        </is>
      </c>
      <c r="D2095" s="15" t="n">
        <v>5</v>
      </c>
      <c r="E2095" t="inlineStr">
        <is>
          <t>Екб</t>
        </is>
      </c>
    </row>
    <row r="2096" hidden="1">
      <c r="A2096" s="15" t="n">
        <v>7</v>
      </c>
      <c r="B2096" s="16" t="inlineStr">
        <is>
          <t>Дербент</t>
        </is>
      </c>
      <c r="C2096" s="16" t="inlineStr">
        <is>
          <t>Дагестан</t>
        </is>
      </c>
      <c r="D2096" s="15" t="n">
        <v>10</v>
      </c>
      <c r="E2096" t="inlineStr">
        <is>
          <t>Екб</t>
        </is>
      </c>
    </row>
    <row r="2097" hidden="1" ht="15" customHeight="1">
      <c r="A2097" s="15" t="n">
        <v>5</v>
      </c>
      <c r="B2097" s="16" t="inlineStr">
        <is>
          <t>Десногорск</t>
        </is>
      </c>
      <c r="C2097" s="16" t="inlineStr">
        <is>
          <t>Смоленская</t>
        </is>
      </c>
      <c r="D2097" s="15" t="n">
        <v>8</v>
      </c>
      <c r="E2097" t="inlineStr">
        <is>
          <t>Екб</t>
        </is>
      </c>
    </row>
    <row r="2098" hidden="1">
      <c r="A2098" s="15" t="n">
        <v>7</v>
      </c>
      <c r="B2098" s="16" t="inlineStr">
        <is>
          <t>Джанкой</t>
        </is>
      </c>
      <c r="C2098" s="16" t="inlineStr">
        <is>
          <t>Крым</t>
        </is>
      </c>
      <c r="D2098" s="15" t="n">
        <v>12</v>
      </c>
      <c r="E2098" t="inlineStr">
        <is>
          <t>Екб</t>
        </is>
      </c>
    </row>
    <row r="2099" hidden="1" ht="15" customHeight="1">
      <c r="A2099" s="15" t="n">
        <v>5</v>
      </c>
      <c r="B2099" s="16" t="inlineStr">
        <is>
          <t>Дзержинск</t>
        </is>
      </c>
      <c r="C2099" s="16" t="inlineStr">
        <is>
          <t>Нижегородская</t>
        </is>
      </c>
      <c r="D2099" s="15" t="n">
        <v>6</v>
      </c>
      <c r="E2099" t="inlineStr">
        <is>
          <t>Екб</t>
        </is>
      </c>
    </row>
    <row r="2100" hidden="1" ht="15" customHeight="1">
      <c r="A2100" s="15" t="n">
        <v>4</v>
      </c>
      <c r="B2100" s="16" t="inlineStr">
        <is>
          <t>Дзержинский</t>
        </is>
      </c>
      <c r="C2100" s="16" t="inlineStr">
        <is>
          <t>Московская</t>
        </is>
      </c>
      <c r="D2100" s="15" t="n">
        <v>5</v>
      </c>
      <c r="E2100" t="inlineStr">
        <is>
          <t>Екб</t>
        </is>
      </c>
    </row>
    <row r="2101" hidden="1" ht="15" customHeight="1">
      <c r="A2101" s="15" t="n">
        <v>4</v>
      </c>
      <c r="B2101" s="16" t="inlineStr">
        <is>
          <t>Димитровград</t>
        </is>
      </c>
      <c r="C2101" s="16" t="inlineStr">
        <is>
          <t>Ульяновская</t>
        </is>
      </c>
      <c r="D2101" s="15" t="n">
        <v>8</v>
      </c>
      <c r="E2101" t="inlineStr">
        <is>
          <t>Екб</t>
        </is>
      </c>
    </row>
    <row r="2102" hidden="1" ht="15" customHeight="1">
      <c r="A2102" s="15" t="n">
        <v>6</v>
      </c>
      <c r="B2102" s="16" t="inlineStr">
        <is>
          <t>Динская</t>
        </is>
      </c>
      <c r="C2102" s="16" t="inlineStr">
        <is>
          <t>Краснодарский</t>
        </is>
      </c>
      <c r="D2102" s="15" t="n">
        <v>10</v>
      </c>
      <c r="E2102" t="inlineStr">
        <is>
          <t>Екб</t>
        </is>
      </c>
    </row>
    <row r="2103" hidden="1" ht="15" customHeight="1">
      <c r="A2103" s="15" t="n">
        <v>4</v>
      </c>
      <c r="B2103" s="16" t="inlineStr">
        <is>
          <t>Дмитров</t>
        </is>
      </c>
      <c r="C2103" s="16" t="inlineStr">
        <is>
          <t>Московская</t>
        </is>
      </c>
      <c r="D2103" s="15" t="n">
        <v>5</v>
      </c>
      <c r="E2103" t="inlineStr">
        <is>
          <t>Екб</t>
        </is>
      </c>
    </row>
    <row r="2104" hidden="1" ht="15" customHeight="1">
      <c r="A2104" s="15" t="n">
        <v>2</v>
      </c>
      <c r="B2104" s="16" t="inlineStr">
        <is>
          <t>Добрянка</t>
        </is>
      </c>
      <c r="C2104" s="16" t="inlineStr">
        <is>
          <t>Пермский</t>
        </is>
      </c>
      <c r="D2104" s="15" t="n">
        <v>8</v>
      </c>
      <c r="E2104" t="inlineStr">
        <is>
          <t>Екб</t>
        </is>
      </c>
    </row>
    <row r="2105" hidden="1" ht="15" customHeight="1">
      <c r="A2105" s="15" t="n">
        <v>4</v>
      </c>
      <c r="B2105" s="16" t="inlineStr">
        <is>
          <t>Долгопрудный</t>
        </is>
      </c>
      <c r="C2105" s="16" t="inlineStr">
        <is>
          <t>Московская</t>
        </is>
      </c>
      <c r="D2105" s="15" t="n">
        <v>5</v>
      </c>
      <c r="E2105" t="inlineStr">
        <is>
          <t>Екб</t>
        </is>
      </c>
    </row>
    <row r="2106" hidden="1" ht="15" customHeight="1">
      <c r="A2106" s="15" t="n">
        <v>4</v>
      </c>
      <c r="B2106" s="16" t="inlineStr">
        <is>
          <t>Домодедово</t>
        </is>
      </c>
      <c r="C2106" s="16" t="inlineStr">
        <is>
          <t>Московская</t>
        </is>
      </c>
      <c r="D2106" s="15" t="n">
        <v>5</v>
      </c>
      <c r="E2106" t="inlineStr">
        <is>
          <t>Екб</t>
        </is>
      </c>
    </row>
    <row r="2107" hidden="1" ht="15" customHeight="1">
      <c r="A2107" s="15" t="n">
        <v>6</v>
      </c>
      <c r="B2107" s="16" t="inlineStr">
        <is>
          <t>Донецк</t>
        </is>
      </c>
      <c r="C2107" s="16" t="inlineStr">
        <is>
          <t>Ростовская</t>
        </is>
      </c>
      <c r="D2107" s="15" t="n">
        <v>8</v>
      </c>
      <c r="E2107" t="inlineStr">
        <is>
          <t>Екб</t>
        </is>
      </c>
    </row>
    <row r="2108" hidden="1" ht="15" customHeight="1">
      <c r="A2108" s="15" t="n">
        <v>4</v>
      </c>
      <c r="B2108" s="16" t="inlineStr">
        <is>
          <t>Дрожжино</t>
        </is>
      </c>
      <c r="C2108" s="16" t="inlineStr">
        <is>
          <t>Московская</t>
        </is>
      </c>
      <c r="D2108" s="15" t="n">
        <v>4</v>
      </c>
      <c r="E2108" t="inlineStr">
        <is>
          <t>Екб</t>
        </is>
      </c>
    </row>
    <row r="2109" hidden="1" ht="15" customHeight="1">
      <c r="A2109" s="15" t="n">
        <v>4</v>
      </c>
      <c r="B2109" s="16" t="inlineStr">
        <is>
          <t>Дубна</t>
        </is>
      </c>
      <c r="C2109" s="16" t="inlineStr">
        <is>
          <t>Московская</t>
        </is>
      </c>
      <c r="D2109" s="15" t="n">
        <v>5</v>
      </c>
      <c r="E2109" t="inlineStr">
        <is>
          <t>Екб</t>
        </is>
      </c>
    </row>
    <row r="2110" hidden="1" ht="15" customHeight="1">
      <c r="A2110" s="15" t="n">
        <v>6</v>
      </c>
      <c r="B2110" s="16" t="inlineStr">
        <is>
          <t>Дубовое</t>
        </is>
      </c>
      <c r="C2110" s="16" t="inlineStr">
        <is>
          <t>Белгородская</t>
        </is>
      </c>
      <c r="D2110" s="15" t="n">
        <v>8</v>
      </c>
      <c r="E2110" t="inlineStr">
        <is>
          <t>Екб</t>
        </is>
      </c>
    </row>
    <row r="2111" hidden="1">
      <c r="A2111" s="15" t="n">
        <v>5</v>
      </c>
      <c r="B2111" s="16" t="inlineStr">
        <is>
          <t>Дятьково</t>
        </is>
      </c>
      <c r="C2111" s="16" t="inlineStr">
        <is>
          <t>Брянская</t>
        </is>
      </c>
      <c r="D2111" s="15" t="n">
        <v>8</v>
      </c>
      <c r="E2111" t="inlineStr">
        <is>
          <t>Екб</t>
        </is>
      </c>
    </row>
    <row r="2112" hidden="1" ht="15" customHeight="1">
      <c r="A2112" s="15" t="n">
        <v>7</v>
      </c>
      <c r="B2112" s="16" t="inlineStr">
        <is>
          <t>Евпатория</t>
        </is>
      </c>
      <c r="C2112" s="16" t="inlineStr">
        <is>
          <t>Крым</t>
        </is>
      </c>
      <c r="D2112" s="15" t="n">
        <v>10</v>
      </c>
      <c r="E2112" t="inlineStr">
        <is>
          <t>Екб</t>
        </is>
      </c>
    </row>
    <row r="2113" hidden="1" ht="15" customHeight="1">
      <c r="A2113" s="15" t="n">
        <v>6</v>
      </c>
      <c r="B2113" s="16" t="inlineStr">
        <is>
          <t>Егорлыкская</t>
        </is>
      </c>
      <c r="C2113" s="16" t="inlineStr">
        <is>
          <t>Ростовская</t>
        </is>
      </c>
      <c r="D2113" s="15" t="n">
        <v>9</v>
      </c>
      <c r="E2113" t="inlineStr">
        <is>
          <t>Екб</t>
        </is>
      </c>
    </row>
    <row r="2114" hidden="1" ht="15" customHeight="1">
      <c r="A2114" s="15" t="n">
        <v>5</v>
      </c>
      <c r="B2114" s="16" t="inlineStr">
        <is>
          <t>Егорьевск</t>
        </is>
      </c>
      <c r="C2114" s="16" t="inlineStr">
        <is>
          <t>Московская</t>
        </is>
      </c>
      <c r="D2114" s="15" t="n">
        <v>5</v>
      </c>
      <c r="E2114" t="inlineStr">
        <is>
          <t>Екб</t>
        </is>
      </c>
    </row>
    <row r="2115" hidden="1" ht="15" customHeight="1">
      <c r="A2115" s="15" t="n">
        <v>6</v>
      </c>
      <c r="B2115" s="16" t="inlineStr">
        <is>
          <t>Ейск</t>
        </is>
      </c>
      <c r="C2115" s="16" t="inlineStr">
        <is>
          <t>Краснодарский</t>
        </is>
      </c>
      <c r="D2115" s="15" t="n">
        <v>8</v>
      </c>
      <c r="E2115" t="inlineStr">
        <is>
          <t>Екб</t>
        </is>
      </c>
    </row>
    <row r="2116" ht="15" customHeight="1">
      <c r="A2116" s="15" t="n">
        <v>0</v>
      </c>
      <c r="B2116" s="16" t="inlineStr">
        <is>
          <t>Екатеринбург</t>
        </is>
      </c>
      <c r="C2116" s="16" t="inlineStr">
        <is>
          <t>Свердловская</t>
        </is>
      </c>
      <c r="D2116" s="15" t="n">
        <v>1</v>
      </c>
      <c r="E2116" t="inlineStr">
        <is>
          <t>Екб</t>
        </is>
      </c>
    </row>
    <row r="2117" hidden="1" ht="15" customHeight="1">
      <c r="A2117" s="15" t="n">
        <v>4</v>
      </c>
      <c r="B2117" s="16" t="inlineStr">
        <is>
          <t>Елабуга</t>
        </is>
      </c>
      <c r="C2117" s="16" t="inlineStr">
        <is>
          <t>Татарстан</t>
        </is>
      </c>
      <c r="D2117" s="15" t="n">
        <v>5</v>
      </c>
      <c r="E2117" t="inlineStr">
        <is>
          <t>Екб</t>
        </is>
      </c>
    </row>
    <row r="2118" hidden="1">
      <c r="A2118" s="15" t="n">
        <v>5</v>
      </c>
      <c r="B2118" s="16" t="inlineStr">
        <is>
          <t>Елец</t>
        </is>
      </c>
      <c r="C2118" s="16" t="inlineStr">
        <is>
          <t>Липецкая</t>
        </is>
      </c>
      <c r="D2118" s="15" t="n">
        <v>9</v>
      </c>
      <c r="E2118" t="inlineStr">
        <is>
          <t>Екб</t>
        </is>
      </c>
    </row>
    <row r="2119" hidden="1" ht="15" customHeight="1">
      <c r="A2119" s="15" t="n">
        <v>6</v>
      </c>
      <c r="B2119" s="16" t="inlineStr">
        <is>
          <t>Елизаветинская</t>
        </is>
      </c>
      <c r="C2119" s="16" t="inlineStr">
        <is>
          <t>Краснодарский</t>
        </is>
      </c>
      <c r="D2119" s="15" t="n">
        <v>10</v>
      </c>
      <c r="E2119" t="inlineStr">
        <is>
          <t>Екб</t>
        </is>
      </c>
    </row>
    <row r="2120" hidden="1" ht="15" customHeight="1">
      <c r="A2120" s="15" t="n">
        <v>9</v>
      </c>
      <c r="B2120" s="16" t="inlineStr">
        <is>
          <t>Елизово</t>
        </is>
      </c>
      <c r="C2120" s="16" t="inlineStr">
        <is>
          <t>Камчатский</t>
        </is>
      </c>
      <c r="D2120" s="15" t="n">
        <v>13</v>
      </c>
      <c r="E2120" t="inlineStr">
        <is>
          <t>Екб</t>
        </is>
      </c>
    </row>
    <row r="2121" hidden="1" ht="15" customHeight="1">
      <c r="A2121" s="15" t="n">
        <v>6</v>
      </c>
      <c r="B2121" s="16" t="inlineStr">
        <is>
          <t>Ессентуки</t>
        </is>
      </c>
      <c r="C2121" s="16" t="inlineStr">
        <is>
          <t>Ставропольский</t>
        </is>
      </c>
      <c r="D2121" s="15" t="n">
        <v>9</v>
      </c>
      <c r="E2121" t="inlineStr">
        <is>
          <t>Екб</t>
        </is>
      </c>
    </row>
    <row r="2122" hidden="1">
      <c r="A2122" s="15" t="n">
        <v>5</v>
      </c>
      <c r="B2122" s="16" t="inlineStr">
        <is>
          <t>Ефремов</t>
        </is>
      </c>
      <c r="C2122" s="16" t="inlineStr">
        <is>
          <t>Тульская</t>
        </is>
      </c>
      <c r="D2122" s="15" t="n">
        <v>9</v>
      </c>
      <c r="E2122" t="inlineStr">
        <is>
          <t>Екб</t>
        </is>
      </c>
    </row>
    <row r="2123" hidden="1" ht="15" customHeight="1">
      <c r="A2123" s="15" t="n">
        <v>6</v>
      </c>
      <c r="B2123" s="16" t="inlineStr">
        <is>
          <t>Железноводск</t>
        </is>
      </c>
      <c r="C2123" s="16" t="inlineStr">
        <is>
          <t>Ставропольский</t>
        </is>
      </c>
      <c r="D2123" s="15" t="n">
        <v>10</v>
      </c>
      <c r="E2123" t="inlineStr">
        <is>
          <t>Екб</t>
        </is>
      </c>
    </row>
    <row r="2124" hidden="1" ht="15" customHeight="1">
      <c r="A2124" s="15" t="n">
        <v>5</v>
      </c>
      <c r="B2124" s="16" t="inlineStr">
        <is>
          <t>Железногорск</t>
        </is>
      </c>
      <c r="C2124" s="16" t="inlineStr">
        <is>
          <t>Красноярский</t>
        </is>
      </c>
      <c r="D2124" s="15" t="n">
        <v>8</v>
      </c>
      <c r="E2124" t="inlineStr">
        <is>
          <t>Екб</t>
        </is>
      </c>
    </row>
    <row r="2125" hidden="1" ht="15" customHeight="1">
      <c r="A2125" s="15" t="n">
        <v>5</v>
      </c>
      <c r="B2125" s="16" t="inlineStr">
        <is>
          <t>Железногорск</t>
        </is>
      </c>
      <c r="C2125" s="16" t="inlineStr">
        <is>
          <t>Курская</t>
        </is>
      </c>
      <c r="D2125" s="15" t="n">
        <v>11</v>
      </c>
      <c r="E2125" t="inlineStr">
        <is>
          <t>Екб</t>
        </is>
      </c>
    </row>
    <row r="2126" hidden="1" ht="15" customHeight="1">
      <c r="A2126" s="15" t="n">
        <v>4</v>
      </c>
      <c r="B2126" s="16" t="inlineStr">
        <is>
          <t>Железнодорожный</t>
        </is>
      </c>
      <c r="C2126" s="16" t="inlineStr">
        <is>
          <t>Московская</t>
        </is>
      </c>
      <c r="D2126" s="15" t="n">
        <v>5</v>
      </c>
      <c r="E2126" t="inlineStr">
        <is>
          <t>Екб</t>
        </is>
      </c>
    </row>
    <row r="2127" hidden="1" ht="15" customHeight="1">
      <c r="A2127" s="15" t="n">
        <v>9</v>
      </c>
      <c r="B2127" s="16" t="inlineStr">
        <is>
          <t>Жердевка</t>
        </is>
      </c>
      <c r="C2127" s="16" t="inlineStr">
        <is>
          <t>Тамбовская</t>
        </is>
      </c>
      <c r="D2127" s="15" t="n">
        <v>9</v>
      </c>
      <c r="E2127" t="inlineStr">
        <is>
          <t>Екб</t>
        </is>
      </c>
    </row>
    <row r="2128" hidden="1" ht="15" customHeight="1">
      <c r="A2128" s="15" t="n">
        <v>4</v>
      </c>
      <c r="B2128" s="16" t="inlineStr">
        <is>
          <t>Жигулевск</t>
        </is>
      </c>
      <c r="C2128" s="16" t="inlineStr">
        <is>
          <t>Самарская</t>
        </is>
      </c>
      <c r="D2128" s="15" t="n">
        <v>8</v>
      </c>
      <c r="E2128" t="inlineStr">
        <is>
          <t>Екб</t>
        </is>
      </c>
    </row>
    <row r="2129" hidden="1" ht="15" customHeight="1">
      <c r="A2129" s="15" t="n">
        <v>4</v>
      </c>
      <c r="B2129" s="16" t="inlineStr">
        <is>
          <t>Жуковский</t>
        </is>
      </c>
      <c r="C2129" s="16" t="inlineStr">
        <is>
          <t>Московская</t>
        </is>
      </c>
      <c r="D2129" s="15" t="n">
        <v>5</v>
      </c>
      <c r="E2129" t="inlineStr">
        <is>
          <t>Екб</t>
        </is>
      </c>
    </row>
    <row r="2130" hidden="1" ht="15" customHeight="1">
      <c r="A2130" s="15" t="n">
        <v>5</v>
      </c>
      <c r="B2130" s="16" t="inlineStr">
        <is>
          <t>Заволжье</t>
        </is>
      </c>
      <c r="C2130" s="16" t="inlineStr">
        <is>
          <t>Нижегородская</t>
        </is>
      </c>
      <c r="D2130" s="15" t="n">
        <v>8</v>
      </c>
      <c r="E2130" t="inlineStr">
        <is>
          <t>Екб</t>
        </is>
      </c>
    </row>
    <row r="2131" hidden="1">
      <c r="A2131" s="15" t="n">
        <v>5</v>
      </c>
      <c r="B2131" s="16" t="inlineStr">
        <is>
          <t>Заокский</t>
        </is>
      </c>
      <c r="C2131" s="16" t="inlineStr">
        <is>
          <t>Тульская</t>
        </is>
      </c>
      <c r="D2131" s="15" t="n">
        <v>8</v>
      </c>
      <c r="E2131" t="inlineStr">
        <is>
          <t>Екб</t>
        </is>
      </c>
    </row>
    <row r="2132" hidden="1" ht="15" customHeight="1">
      <c r="A2132" s="15" t="n">
        <v>2</v>
      </c>
      <c r="B2132" s="16" t="inlineStr">
        <is>
          <t>Западный</t>
        </is>
      </c>
      <c r="C2132" s="16" t="inlineStr">
        <is>
          <t>Челябинская</t>
        </is>
      </c>
      <c r="D2132" s="15" t="n">
        <v>1</v>
      </c>
      <c r="E2132" t="inlineStr">
        <is>
          <t>Екб</t>
        </is>
      </c>
    </row>
    <row r="2133" hidden="1" ht="15" customHeight="1">
      <c r="A2133" s="15" t="n">
        <v>7</v>
      </c>
      <c r="B2133" s="16" t="inlineStr">
        <is>
          <t>Заречный</t>
        </is>
      </c>
      <c r="C2133" s="16" t="inlineStr">
        <is>
          <t>Пензенская</t>
        </is>
      </c>
      <c r="D2133" s="15" t="n">
        <v>8</v>
      </c>
      <c r="E2133" t="inlineStr">
        <is>
          <t>Екб</t>
        </is>
      </c>
    </row>
    <row r="2134" hidden="1" ht="15" customHeight="1">
      <c r="A2134" s="15" t="n">
        <v>2</v>
      </c>
      <c r="B2134" s="16" t="inlineStr">
        <is>
          <t>Заречный</t>
        </is>
      </c>
      <c r="C2134" s="16" t="inlineStr">
        <is>
          <t>Свердловская</t>
        </is>
      </c>
      <c r="D2134" s="15" t="n">
        <v>2</v>
      </c>
      <c r="E2134" t="inlineStr">
        <is>
          <t>Екб</t>
        </is>
      </c>
    </row>
    <row r="2135" hidden="1" ht="15" customHeight="1">
      <c r="A2135" s="15" t="n">
        <v>4</v>
      </c>
      <c r="B2135" s="16" t="inlineStr">
        <is>
          <t>Заринск</t>
        </is>
      </c>
      <c r="C2135" s="16" t="inlineStr">
        <is>
          <t>Алтайский</t>
        </is>
      </c>
      <c r="D2135" s="15" t="n">
        <v>8</v>
      </c>
      <c r="E2135" t="inlineStr">
        <is>
          <t>Екб</t>
        </is>
      </c>
    </row>
    <row r="2136" hidden="1" ht="15" customHeight="1">
      <c r="A2136" s="15" t="n">
        <v>6</v>
      </c>
      <c r="B2136" s="16" t="inlineStr">
        <is>
          <t>Засечное</t>
        </is>
      </c>
      <c r="C2136" s="16" t="inlineStr">
        <is>
          <t>Пензенская</t>
        </is>
      </c>
      <c r="D2136" s="15" t="n">
        <v>8</v>
      </c>
      <c r="E2136" t="inlineStr">
        <is>
          <t>Екб</t>
        </is>
      </c>
    </row>
    <row r="2137" hidden="1" ht="15" customHeight="1">
      <c r="A2137" s="15" t="n">
        <v>4</v>
      </c>
      <c r="B2137" s="16" t="inlineStr">
        <is>
          <t>Звенигород</t>
        </is>
      </c>
      <c r="C2137" s="16" t="inlineStr">
        <is>
          <t>Московская</t>
        </is>
      </c>
      <c r="D2137" s="15" t="n">
        <v>5</v>
      </c>
      <c r="E2137" t="inlineStr">
        <is>
          <t>Екб</t>
        </is>
      </c>
    </row>
    <row r="2138" hidden="1" ht="15" customHeight="1">
      <c r="A2138" s="15" t="n">
        <v>5</v>
      </c>
      <c r="B2138" s="16" t="inlineStr">
        <is>
          <t>Зеленогорск</t>
        </is>
      </c>
      <c r="C2138" s="16" t="inlineStr">
        <is>
          <t>Красноярский</t>
        </is>
      </c>
      <c r="D2138" s="15" t="n">
        <v>8</v>
      </c>
      <c r="E2138" t="inlineStr">
        <is>
          <t>Екб</t>
        </is>
      </c>
    </row>
    <row r="2139" hidden="1" ht="15" customHeight="1">
      <c r="A2139" s="15" t="n">
        <v>5</v>
      </c>
      <c r="B2139" s="16" t="inlineStr">
        <is>
          <t>Зеленогорск</t>
        </is>
      </c>
      <c r="C2139" s="16" t="inlineStr">
        <is>
          <t>Санкт-Петербург</t>
        </is>
      </c>
      <c r="D2139" s="15" t="n">
        <v>7</v>
      </c>
      <c r="E2139" t="inlineStr">
        <is>
          <t>Екб</t>
        </is>
      </c>
    </row>
    <row r="2140" hidden="1" ht="15" customHeight="1">
      <c r="A2140" s="15" t="n">
        <v>4</v>
      </c>
      <c r="B2140" s="16" t="inlineStr">
        <is>
          <t>Зеленоград</t>
        </is>
      </c>
      <c r="C2140" s="16" t="inlineStr">
        <is>
          <t>Москва</t>
        </is>
      </c>
      <c r="D2140" s="15" t="n">
        <v>5</v>
      </c>
      <c r="E2140" t="inlineStr">
        <is>
          <t>Екб</t>
        </is>
      </c>
    </row>
    <row r="2141" hidden="1" ht="15" customHeight="1">
      <c r="A2141" s="15" t="n">
        <v>6</v>
      </c>
      <c r="B2141" s="16" t="inlineStr">
        <is>
          <t>Зеленоградск</t>
        </is>
      </c>
      <c r="C2141" s="16" t="inlineStr">
        <is>
          <t>Калининградская</t>
        </is>
      </c>
      <c r="D2141" s="15" t="n">
        <v>11</v>
      </c>
      <c r="E2141" t="inlineStr">
        <is>
          <t>Екб</t>
        </is>
      </c>
    </row>
    <row r="2142" hidden="1" ht="15" customHeight="1">
      <c r="A2142" s="15" t="n">
        <v>4</v>
      </c>
      <c r="B2142" s="16" t="inlineStr">
        <is>
          <t>Зеленодольск</t>
        </is>
      </c>
      <c r="C2142" s="16" t="inlineStr">
        <is>
          <t>Татарстан</t>
        </is>
      </c>
      <c r="D2142" s="15" t="n">
        <v>5</v>
      </c>
      <c r="E2142" t="inlineStr">
        <is>
          <t>Екб</t>
        </is>
      </c>
    </row>
    <row r="2143" hidden="1" ht="15" customHeight="1">
      <c r="A2143" s="15" t="n">
        <v>5</v>
      </c>
      <c r="B2143" s="16" t="inlineStr">
        <is>
          <t>Зеленокумск</t>
        </is>
      </c>
      <c r="C2143" s="16" t="inlineStr">
        <is>
          <t>Ставропольский</t>
        </is>
      </c>
      <c r="D2143" s="15" t="n">
        <v>13</v>
      </c>
      <c r="E2143" t="inlineStr">
        <is>
          <t>Екб</t>
        </is>
      </c>
    </row>
    <row r="2144" hidden="1" ht="15" customHeight="1">
      <c r="A2144" s="15" t="n">
        <v>3</v>
      </c>
      <c r="B2144" s="16" t="inlineStr">
        <is>
          <t>Златоуст</t>
        </is>
      </c>
      <c r="C2144" s="16" t="inlineStr">
        <is>
          <t>Челябинская</t>
        </is>
      </c>
      <c r="D2144" s="15" t="n">
        <v>3</v>
      </c>
      <c r="E2144" t="inlineStr">
        <is>
          <t>Екб</t>
        </is>
      </c>
    </row>
    <row r="2145" hidden="1" ht="15" customHeight="1">
      <c r="A2145" s="15" t="n">
        <v>4</v>
      </c>
      <c r="B2145" s="16" t="inlineStr">
        <is>
          <t>Знамя Октября</t>
        </is>
      </c>
      <c r="C2145" s="16" t="inlineStr">
        <is>
          <t>Москва</t>
        </is>
      </c>
      <c r="D2145" s="15" t="n">
        <v>5</v>
      </c>
      <c r="E2145" t="inlineStr">
        <is>
          <t>Екб</t>
        </is>
      </c>
    </row>
    <row r="2146" hidden="1" ht="15" customHeight="1">
      <c r="A2146" s="15" t="n">
        <v>6</v>
      </c>
      <c r="B2146" s="16" t="inlineStr">
        <is>
          <t>Ивангород</t>
        </is>
      </c>
      <c r="C2146" s="16" t="inlineStr">
        <is>
          <t>Ленинградская</t>
        </is>
      </c>
      <c r="D2146" s="15" t="n">
        <v>10</v>
      </c>
      <c r="E2146" t="inlineStr">
        <is>
          <t>Екб</t>
        </is>
      </c>
    </row>
    <row r="2147" hidden="1" ht="15" customHeight="1">
      <c r="A2147" s="15" t="n">
        <v>5</v>
      </c>
      <c r="B2147" s="16" t="inlineStr">
        <is>
          <t>Иваново</t>
        </is>
      </c>
      <c r="C2147" s="16" t="inlineStr">
        <is>
          <t>Ивановская</t>
        </is>
      </c>
      <c r="D2147" s="15" t="n">
        <v>6</v>
      </c>
      <c r="E2147" t="inlineStr">
        <is>
          <t>Екб</t>
        </is>
      </c>
    </row>
    <row r="2148" hidden="1" ht="15" customHeight="1">
      <c r="A2148" s="15" t="n">
        <v>4</v>
      </c>
      <c r="B2148" s="16" t="inlineStr">
        <is>
          <t>Ивантеевка</t>
        </is>
      </c>
      <c r="C2148" s="16" t="inlineStr">
        <is>
          <t>Московская</t>
        </is>
      </c>
      <c r="D2148" s="15" t="n">
        <v>5</v>
      </c>
      <c r="E2148" t="inlineStr">
        <is>
          <t>Екб</t>
        </is>
      </c>
    </row>
    <row r="2149" hidden="1" ht="15" customHeight="1">
      <c r="A2149" s="15" t="n">
        <v>4</v>
      </c>
      <c r="B2149" s="16" t="inlineStr">
        <is>
          <t>Игра</t>
        </is>
      </c>
      <c r="C2149" s="16" t="inlineStr">
        <is>
          <t>Удмуртская</t>
        </is>
      </c>
      <c r="D2149" s="15" t="n">
        <v>6</v>
      </c>
      <c r="E2149" t="inlineStr">
        <is>
          <t>Екб</t>
        </is>
      </c>
    </row>
    <row r="2150" hidden="1" ht="15" customHeight="1">
      <c r="A2150" s="15" t="n">
        <v>4</v>
      </c>
      <c r="B2150" s="16" t="inlineStr">
        <is>
          <t>Ижевск</t>
        </is>
      </c>
      <c r="C2150" s="16" t="inlineStr">
        <is>
          <t>Удмуртская</t>
        </is>
      </c>
      <c r="D2150" s="15" t="n">
        <v>2</v>
      </c>
      <c r="E2150" t="inlineStr">
        <is>
          <t>Екб</t>
        </is>
      </c>
    </row>
    <row r="2151" hidden="1" ht="15" customHeight="1">
      <c r="A2151" s="15" t="n">
        <v>7</v>
      </c>
      <c r="B2151" s="16" t="inlineStr">
        <is>
          <t>Избербаш</t>
        </is>
      </c>
      <c r="C2151" s="16" t="inlineStr">
        <is>
          <t>Дагестан</t>
        </is>
      </c>
      <c r="D2151" s="15" t="n">
        <v>14</v>
      </c>
      <c r="E2151" t="inlineStr">
        <is>
          <t>Екб</t>
        </is>
      </c>
    </row>
    <row r="2152" hidden="1" ht="15" customHeight="1">
      <c r="A2152" s="15" t="n">
        <v>6</v>
      </c>
      <c r="B2152" s="16" t="inlineStr">
        <is>
          <t>Изобильный</t>
        </is>
      </c>
      <c r="C2152" s="16" t="inlineStr">
        <is>
          <t>Ставропольский</t>
        </is>
      </c>
      <c r="D2152" s="15" t="n">
        <v>12</v>
      </c>
      <c r="E2152" t="inlineStr">
        <is>
          <t>Екб</t>
        </is>
      </c>
    </row>
    <row r="2153" hidden="1" ht="15" customHeight="1">
      <c r="A2153" s="15" t="n">
        <v>5</v>
      </c>
      <c r="B2153" s="16" t="inlineStr">
        <is>
          <t>Им Морозова</t>
        </is>
      </c>
      <c r="C2153" s="16" t="inlineStr">
        <is>
          <t>Ленинградская</t>
        </is>
      </c>
      <c r="D2153" s="15" t="n">
        <v>7</v>
      </c>
      <c r="E2153" t="inlineStr">
        <is>
          <t>Екб</t>
        </is>
      </c>
    </row>
    <row r="2154" hidden="1" ht="15" customHeight="1">
      <c r="A2154" s="15" t="n">
        <v>5</v>
      </c>
      <c r="B2154" s="16" t="inlineStr">
        <is>
          <t>Им Свердлова</t>
        </is>
      </c>
      <c r="C2154" s="16" t="inlineStr">
        <is>
          <t>Ленинградская</t>
        </is>
      </c>
      <c r="D2154" s="15" t="n">
        <v>7</v>
      </c>
      <c r="E2154" t="inlineStr">
        <is>
          <t>Екб</t>
        </is>
      </c>
    </row>
    <row r="2155" hidden="1" ht="15" customHeight="1">
      <c r="A2155" s="15" t="n">
        <v>6</v>
      </c>
      <c r="B2155" s="16" t="inlineStr">
        <is>
          <t>Иноземцево</t>
        </is>
      </c>
      <c r="C2155" s="16" t="inlineStr">
        <is>
          <t>Ставропольский</t>
        </is>
      </c>
      <c r="D2155" s="15" t="n">
        <v>10</v>
      </c>
      <c r="E2155" t="inlineStr">
        <is>
          <t>Екб</t>
        </is>
      </c>
    </row>
    <row r="2156" hidden="1">
      <c r="A2156" s="15" t="n">
        <v>9</v>
      </c>
      <c r="B2156" s="16" t="inlineStr">
        <is>
          <t>Инта</t>
        </is>
      </c>
      <c r="C2156" s="16" t="inlineStr">
        <is>
          <t>Коми</t>
        </is>
      </c>
      <c r="D2156" s="15" t="n">
        <v>12</v>
      </c>
      <c r="E2156" t="inlineStr">
        <is>
          <t>Екб</t>
        </is>
      </c>
    </row>
    <row r="2157" hidden="1" ht="15" customHeight="1">
      <c r="A2157" s="15" t="n">
        <v>6</v>
      </c>
      <c r="B2157" s="16" t="inlineStr">
        <is>
          <t>Ипатово</t>
        </is>
      </c>
      <c r="C2157" s="16" t="inlineStr">
        <is>
          <t>Ставропольский</t>
        </is>
      </c>
      <c r="D2157" s="15" t="n">
        <v>11</v>
      </c>
      <c r="E2157" t="inlineStr">
        <is>
          <t>Екб</t>
        </is>
      </c>
    </row>
    <row r="2158" ht="15" customHeight="1">
      <c r="A2158" s="15" t="n">
        <v>9</v>
      </c>
      <c r="B2158" s="16" t="inlineStr">
        <is>
          <t>Иркутск</t>
        </is>
      </c>
      <c r="C2158" s="16" t="inlineStr">
        <is>
          <t>Иркутская</t>
        </is>
      </c>
      <c r="D2158" s="15" t="n">
        <v>9</v>
      </c>
      <c r="E2158" t="inlineStr">
        <is>
          <t>Екб</t>
        </is>
      </c>
    </row>
    <row r="2159" hidden="1" ht="15" customHeight="1">
      <c r="A2159" s="15" t="n">
        <v>5</v>
      </c>
      <c r="B2159" s="16" t="inlineStr">
        <is>
          <t>Искитим</t>
        </is>
      </c>
      <c r="C2159" s="16" t="inlineStr">
        <is>
          <t>Новосибирская</t>
        </is>
      </c>
      <c r="D2159" s="15" t="n">
        <v>6</v>
      </c>
      <c r="E2159" t="inlineStr">
        <is>
          <t>Екб</t>
        </is>
      </c>
    </row>
    <row r="2160" hidden="1" ht="15" customHeight="1">
      <c r="A2160" s="15" t="n">
        <v>4</v>
      </c>
      <c r="B2160" s="16" t="inlineStr">
        <is>
          <t>Истра</t>
        </is>
      </c>
      <c r="C2160" s="16" t="inlineStr">
        <is>
          <t>Московская</t>
        </is>
      </c>
      <c r="D2160" s="15" t="n">
        <v>5</v>
      </c>
      <c r="E2160" t="inlineStr">
        <is>
          <t>Екб</t>
        </is>
      </c>
    </row>
    <row r="2161" hidden="1" ht="15" customHeight="1">
      <c r="A2161" s="15" t="n">
        <v>4</v>
      </c>
      <c r="B2161" s="16" t="inlineStr">
        <is>
          <t>Ишеевка</t>
        </is>
      </c>
      <c r="C2161" s="16" t="inlineStr">
        <is>
          <t>Ульяновская</t>
        </is>
      </c>
      <c r="D2161" s="15" t="n">
        <v>9</v>
      </c>
      <c r="E2161" t="inlineStr">
        <is>
          <t>Екб</t>
        </is>
      </c>
    </row>
    <row r="2162" hidden="1" ht="15" customHeight="1">
      <c r="A2162" s="15" t="n">
        <v>2</v>
      </c>
      <c r="B2162" s="16" t="inlineStr">
        <is>
          <t>Ишим</t>
        </is>
      </c>
      <c r="C2162" s="16" t="inlineStr">
        <is>
          <t>Тюменская</t>
        </is>
      </c>
      <c r="D2162" s="15" t="n">
        <v>5</v>
      </c>
      <c r="E2162" t="inlineStr">
        <is>
          <t>Екб</t>
        </is>
      </c>
    </row>
    <row r="2163" hidden="1" ht="15" customHeight="1">
      <c r="A2163" s="15" t="n">
        <v>5</v>
      </c>
      <c r="B2163" s="16" t="inlineStr">
        <is>
          <t>Ишимбай</t>
        </is>
      </c>
      <c r="C2163" s="16" t="inlineStr">
        <is>
          <t>Башкортостан</t>
        </is>
      </c>
      <c r="D2163" s="15" t="n">
        <v>6</v>
      </c>
      <c r="E2163" t="inlineStr">
        <is>
          <t>Екб</t>
        </is>
      </c>
    </row>
    <row r="2164" hidden="1" ht="15" customHeight="1">
      <c r="A2164" s="15" t="n">
        <v>4</v>
      </c>
      <c r="B2164" s="16" t="inlineStr">
        <is>
          <t>Йошкар-Ола</t>
        </is>
      </c>
      <c r="C2164" s="16" t="inlineStr">
        <is>
          <t>Марий Эл</t>
        </is>
      </c>
      <c r="D2164" s="15" t="n">
        <v>7</v>
      </c>
      <c r="E2164" t="inlineStr">
        <is>
          <t>Екб</t>
        </is>
      </c>
    </row>
    <row r="2165" hidden="1" ht="15" customHeight="1">
      <c r="A2165" s="15" t="n">
        <v>6</v>
      </c>
      <c r="B2165" s="16" t="inlineStr">
        <is>
          <t>Кабардинка</t>
        </is>
      </c>
      <c r="C2165" s="16" t="inlineStr">
        <is>
          <t>Краснодарский</t>
        </is>
      </c>
      <c r="D2165" s="15" t="n">
        <v>10</v>
      </c>
      <c r="E2165" t="inlineStr">
        <is>
          <t>Екб</t>
        </is>
      </c>
    </row>
    <row r="2166" hidden="1" ht="15" customHeight="1">
      <c r="A2166" s="15" t="n">
        <v>5</v>
      </c>
      <c r="B2166" s="16" t="inlineStr">
        <is>
          <t>Кадуй</t>
        </is>
      </c>
      <c r="C2166" s="16" t="inlineStr">
        <is>
          <t>Вологодская</t>
        </is>
      </c>
      <c r="D2166" s="15" t="n">
        <v>8</v>
      </c>
      <c r="E2166" t="inlineStr">
        <is>
          <t>Екб</t>
        </is>
      </c>
    </row>
    <row r="2167" ht="15" customHeight="1">
      <c r="A2167" s="15" t="n">
        <v>4</v>
      </c>
      <c r="B2167" s="16" t="inlineStr">
        <is>
          <t>Казань</t>
        </is>
      </c>
      <c r="C2167" s="16" t="inlineStr">
        <is>
          <t>Татарстан</t>
        </is>
      </c>
      <c r="D2167" s="15" t="n">
        <v>3</v>
      </c>
      <c r="E2167" t="inlineStr">
        <is>
          <t>Екб</t>
        </is>
      </c>
    </row>
    <row r="2168" hidden="1" ht="15" customHeight="1">
      <c r="A2168" s="15" t="n">
        <v>9</v>
      </c>
      <c r="B2168" s="16" t="inlineStr">
        <is>
          <t>Калининград</t>
        </is>
      </c>
      <c r="C2168" s="16" t="inlineStr">
        <is>
          <t>Калининградская</t>
        </is>
      </c>
      <c r="D2168" s="15" t="n">
        <v>8</v>
      </c>
      <c r="E2168" t="inlineStr">
        <is>
          <t>Екб</t>
        </is>
      </c>
    </row>
    <row r="2169" hidden="1" ht="15" customHeight="1">
      <c r="A2169" s="15" t="n">
        <v>6</v>
      </c>
      <c r="B2169" s="16" t="inlineStr">
        <is>
          <t>Калининск</t>
        </is>
      </c>
      <c r="C2169" s="16" t="inlineStr">
        <is>
          <t>Саратовская</t>
        </is>
      </c>
      <c r="D2169" s="15" t="n">
        <v>9</v>
      </c>
      <c r="E2169" t="inlineStr">
        <is>
          <t>Екб</t>
        </is>
      </c>
    </row>
    <row r="2170" hidden="1" ht="15" customHeight="1">
      <c r="A2170" s="15" t="n">
        <v>5</v>
      </c>
      <c r="B2170" s="16" t="inlineStr">
        <is>
          <t>Калуга</t>
        </is>
      </c>
      <c r="C2170" s="16" t="inlineStr">
        <is>
          <t>Калужская</t>
        </is>
      </c>
      <c r="D2170" s="15" t="n">
        <v>5</v>
      </c>
      <c r="E2170" t="inlineStr">
        <is>
          <t>Екб</t>
        </is>
      </c>
    </row>
    <row r="2171" hidden="1" ht="15" customHeight="1">
      <c r="A2171" s="15" t="n">
        <v>5</v>
      </c>
      <c r="B2171" s="16" t="inlineStr">
        <is>
          <t>Кальтино</t>
        </is>
      </c>
      <c r="C2171" s="16" t="inlineStr">
        <is>
          <t>Ленинградская</t>
        </is>
      </c>
      <c r="D2171" s="15" t="n">
        <v>8</v>
      </c>
      <c r="E2171" t="inlineStr">
        <is>
          <t>Екб</t>
        </is>
      </c>
    </row>
    <row r="2172" hidden="1" ht="15" customHeight="1">
      <c r="A2172" s="15" t="n">
        <v>6</v>
      </c>
      <c r="B2172" s="16" t="inlineStr">
        <is>
          <t>Каменка</t>
        </is>
      </c>
      <c r="C2172" s="16" t="inlineStr">
        <is>
          <t>Пензенская</t>
        </is>
      </c>
      <c r="D2172" s="15" t="n">
        <v>10</v>
      </c>
      <c r="E2172" t="inlineStr">
        <is>
          <t>Екб</t>
        </is>
      </c>
    </row>
    <row r="2173" hidden="1" ht="15" customHeight="1">
      <c r="A2173" s="15" t="n">
        <v>3</v>
      </c>
      <c r="B2173" s="16" t="inlineStr">
        <is>
          <t>Каменск-Уральский</t>
        </is>
      </c>
      <c r="C2173" s="16" t="inlineStr">
        <is>
          <t>Свердловская</t>
        </is>
      </c>
      <c r="D2173" s="15" t="n">
        <v>2</v>
      </c>
      <c r="E2173" t="inlineStr">
        <is>
          <t>Екб</t>
        </is>
      </c>
    </row>
    <row r="2174" hidden="1" ht="15" customHeight="1">
      <c r="A2174" s="15" t="n">
        <v>6</v>
      </c>
      <c r="B2174" s="16" t="inlineStr">
        <is>
          <t>Каменск-Шахтинский</t>
        </is>
      </c>
      <c r="C2174" s="16" t="inlineStr">
        <is>
          <t>Ростовская</t>
        </is>
      </c>
      <c r="D2174" s="15" t="n">
        <v>8</v>
      </c>
      <c r="E2174" t="inlineStr">
        <is>
          <t>Екб</t>
        </is>
      </c>
    </row>
    <row r="2175" hidden="1" ht="15" customHeight="1">
      <c r="A2175" s="15" t="n">
        <v>6</v>
      </c>
      <c r="B2175" s="16" t="inlineStr">
        <is>
          <t>Камень-на-Оби</t>
        </is>
      </c>
      <c r="C2175" s="16" t="inlineStr">
        <is>
          <t>Алтайский</t>
        </is>
      </c>
      <c r="D2175" s="15" t="n">
        <v>9</v>
      </c>
      <c r="E2175" t="inlineStr">
        <is>
          <t>Екб</t>
        </is>
      </c>
    </row>
    <row r="2176" hidden="1" ht="15" customHeight="1">
      <c r="A2176" s="15" t="n">
        <v>7</v>
      </c>
      <c r="B2176" s="16" t="inlineStr">
        <is>
          <t>Камышин</t>
        </is>
      </c>
      <c r="C2176" s="16" t="inlineStr">
        <is>
          <t>Волгоградская</t>
        </is>
      </c>
      <c r="D2176" s="15" t="n">
        <v>9</v>
      </c>
      <c r="E2176" t="inlineStr">
        <is>
          <t>Екб</t>
        </is>
      </c>
    </row>
    <row r="2177" hidden="1" ht="15" customHeight="1">
      <c r="A2177" s="15" t="n">
        <v>7</v>
      </c>
      <c r="B2177" s="16" t="inlineStr">
        <is>
          <t>Кандалакша</t>
        </is>
      </c>
      <c r="C2177" s="16" t="inlineStr">
        <is>
          <t>Мурманская</t>
        </is>
      </c>
      <c r="D2177" s="15" t="n">
        <v>10</v>
      </c>
      <c r="E2177" t="inlineStr">
        <is>
          <t>Екб</t>
        </is>
      </c>
    </row>
    <row r="2178" hidden="1" ht="15" customHeight="1">
      <c r="A2178" s="15" t="n">
        <v>6</v>
      </c>
      <c r="B2178" s="16" t="inlineStr">
        <is>
          <t>Каневская</t>
        </is>
      </c>
      <c r="C2178" s="16" t="inlineStr">
        <is>
          <t>Краснодарский</t>
        </is>
      </c>
      <c r="D2178" s="15" t="n">
        <v>12</v>
      </c>
      <c r="E2178" t="inlineStr">
        <is>
          <t>Екб</t>
        </is>
      </c>
    </row>
    <row r="2179" hidden="1" ht="15" customHeight="1">
      <c r="A2179" s="15" t="n">
        <v>7</v>
      </c>
      <c r="B2179" s="16" t="inlineStr">
        <is>
          <t>Канск</t>
        </is>
      </c>
      <c r="C2179" s="16" t="inlineStr">
        <is>
          <t>Красноярский</t>
        </is>
      </c>
      <c r="D2179" s="15" t="n">
        <v>9</v>
      </c>
      <c r="E2179" t="inlineStr">
        <is>
          <t>Екб</t>
        </is>
      </c>
    </row>
    <row r="2180" hidden="1" ht="15" customHeight="1">
      <c r="A2180" s="15" t="n">
        <v>5</v>
      </c>
      <c r="B2180" s="16" t="inlineStr">
        <is>
          <t>Карабаново</t>
        </is>
      </c>
      <c r="C2180" s="16" t="inlineStr">
        <is>
          <t>Владимирская</t>
        </is>
      </c>
      <c r="D2180" s="15" t="n">
        <v>8</v>
      </c>
      <c r="E2180" t="inlineStr">
        <is>
          <t>Екб</t>
        </is>
      </c>
    </row>
    <row r="2181" hidden="1" ht="15" customHeight="1">
      <c r="A2181" s="15" t="n">
        <v>3</v>
      </c>
      <c r="B2181" s="16" t="inlineStr">
        <is>
          <t>Карпинск</t>
        </is>
      </c>
      <c r="C2181" s="16" t="inlineStr">
        <is>
          <t>Свердловская</t>
        </is>
      </c>
      <c r="D2181" s="15" t="n">
        <v>4</v>
      </c>
      <c r="E2181" t="inlineStr">
        <is>
          <t>Екб</t>
        </is>
      </c>
    </row>
    <row r="2182" hidden="1" ht="15" customHeight="1">
      <c r="A2182" s="15" t="n">
        <v>5</v>
      </c>
      <c r="B2182" s="16" t="inlineStr">
        <is>
          <t>Касимов</t>
        </is>
      </c>
      <c r="C2182" s="16" t="inlineStr">
        <is>
          <t>Рязанская</t>
        </is>
      </c>
      <c r="D2182" s="15" t="n">
        <v>10</v>
      </c>
      <c r="E2182" t="inlineStr">
        <is>
          <t>Екб</t>
        </is>
      </c>
    </row>
    <row r="2183" hidden="1">
      <c r="A2183" s="15" t="n">
        <v>7</v>
      </c>
      <c r="B2183" s="16" t="inlineStr">
        <is>
          <t>Каспийск</t>
        </is>
      </c>
      <c r="C2183" s="16" t="inlineStr">
        <is>
          <t>Дагестан</t>
        </is>
      </c>
      <c r="D2183" s="15" t="n">
        <v>10</v>
      </c>
      <c r="E2183" t="inlineStr">
        <is>
          <t>Екб</t>
        </is>
      </c>
    </row>
    <row r="2184" hidden="1" ht="15" customHeight="1">
      <c r="A2184" s="15" t="n">
        <v>2</v>
      </c>
      <c r="B2184" s="16" t="inlineStr">
        <is>
          <t>Качканар</t>
        </is>
      </c>
      <c r="C2184" s="16" t="inlineStr">
        <is>
          <t>Свердловская</t>
        </is>
      </c>
      <c r="D2184" s="15" t="n">
        <v>2</v>
      </c>
      <c r="E2184" t="inlineStr">
        <is>
          <t>Екб</t>
        </is>
      </c>
    </row>
    <row r="2185" hidden="1" ht="15" customHeight="1">
      <c r="A2185" s="15" t="n">
        <v>5</v>
      </c>
      <c r="B2185" s="16" t="inlineStr">
        <is>
          <t>Кашира</t>
        </is>
      </c>
      <c r="C2185" s="16" t="inlineStr">
        <is>
          <t>Московская</t>
        </is>
      </c>
      <c r="D2185" s="15" t="n">
        <v>5</v>
      </c>
      <c r="E2185" t="inlineStr">
        <is>
          <t>Екб</t>
        </is>
      </c>
    </row>
    <row r="2186" hidden="1" ht="15" customHeight="1">
      <c r="A2186" s="15" t="n">
        <v>6</v>
      </c>
      <c r="B2186" s="16" t="inlineStr">
        <is>
          <t>Кемерово</t>
        </is>
      </c>
      <c r="C2186" s="16" t="inlineStr">
        <is>
          <t>Кемеровская область - Кузбасс</t>
        </is>
      </c>
      <c r="D2186" s="15" t="n">
        <v>6</v>
      </c>
      <c r="E2186" t="inlineStr">
        <is>
          <t>Екб</t>
        </is>
      </c>
    </row>
    <row r="2187" hidden="1">
      <c r="A2187" s="15" t="n">
        <v>6</v>
      </c>
      <c r="B2187" s="16" t="inlineStr">
        <is>
          <t>Керчь</t>
        </is>
      </c>
      <c r="C2187" s="16" t="inlineStr">
        <is>
          <t>Крым</t>
        </is>
      </c>
      <c r="D2187" s="15" t="n">
        <v>11</v>
      </c>
      <c r="E2187" t="inlineStr">
        <is>
          <t>Екб</t>
        </is>
      </c>
    </row>
    <row r="2188" hidden="1" ht="15" customHeight="1">
      <c r="A2188" s="15" t="n">
        <v>2</v>
      </c>
      <c r="B2188" s="16" t="inlineStr">
        <is>
          <t>Кизел</t>
        </is>
      </c>
      <c r="C2188" s="16" t="inlineStr">
        <is>
          <t>Пермский</t>
        </is>
      </c>
      <c r="D2188" s="15" t="n">
        <v>8</v>
      </c>
      <c r="E2188" t="inlineStr">
        <is>
          <t>Екб</t>
        </is>
      </c>
    </row>
    <row r="2189" hidden="1">
      <c r="A2189" s="15" t="n">
        <v>7</v>
      </c>
      <c r="B2189" s="16" t="inlineStr">
        <is>
          <t>Кизляр</t>
        </is>
      </c>
      <c r="C2189" s="16" t="inlineStr">
        <is>
          <t>Дагестан</t>
        </is>
      </c>
      <c r="D2189" s="15" t="n">
        <v>11</v>
      </c>
      <c r="E2189" t="inlineStr">
        <is>
          <t>Екб</t>
        </is>
      </c>
    </row>
    <row r="2190" hidden="1">
      <c r="A2190" s="15" t="n">
        <v>5</v>
      </c>
      <c r="B2190" s="16" t="inlineStr">
        <is>
          <t>Кимовск</t>
        </is>
      </c>
      <c r="C2190" s="16" t="inlineStr">
        <is>
          <t>Тульская</t>
        </is>
      </c>
      <c r="D2190" s="15" t="n">
        <v>8</v>
      </c>
      <c r="E2190" t="inlineStr">
        <is>
          <t>Екб</t>
        </is>
      </c>
    </row>
    <row r="2191" hidden="1">
      <c r="A2191" s="15" t="n">
        <v>5</v>
      </c>
      <c r="B2191" s="16" t="inlineStr">
        <is>
          <t>Кимры</t>
        </is>
      </c>
      <c r="C2191" s="16" t="inlineStr">
        <is>
          <t>Тверская</t>
        </is>
      </c>
      <c r="D2191" s="15" t="n">
        <v>8</v>
      </c>
      <c r="E2191" t="inlineStr">
        <is>
          <t>Екб</t>
        </is>
      </c>
    </row>
    <row r="2192" hidden="1" ht="15" customHeight="1">
      <c r="A2192" s="15" t="n">
        <v>6</v>
      </c>
      <c r="B2192" s="16" t="inlineStr">
        <is>
          <t>Кингисепп</t>
        </is>
      </c>
      <c r="C2192" s="16" t="inlineStr">
        <is>
          <t>Ленинградская</t>
        </is>
      </c>
      <c r="D2192" s="15" t="n">
        <v>7</v>
      </c>
      <c r="E2192" t="inlineStr">
        <is>
          <t>Екб</t>
        </is>
      </c>
    </row>
    <row r="2193" hidden="1" ht="15" customHeight="1">
      <c r="A2193" s="15" t="n">
        <v>4</v>
      </c>
      <c r="B2193" s="16" t="inlineStr">
        <is>
          <t>Кинель</t>
        </is>
      </c>
      <c r="C2193" s="16" t="inlineStr">
        <is>
          <t>Самарская</t>
        </is>
      </c>
      <c r="D2193" s="15" t="n">
        <v>9</v>
      </c>
      <c r="E2193" t="inlineStr">
        <is>
          <t>Екб</t>
        </is>
      </c>
    </row>
    <row r="2194" hidden="1" ht="15" customHeight="1">
      <c r="A2194" s="15" t="n">
        <v>7</v>
      </c>
      <c r="B2194" s="16" t="inlineStr">
        <is>
          <t>Кинешма</t>
        </is>
      </c>
      <c r="C2194" s="16" t="inlineStr">
        <is>
          <t>Ивановская</t>
        </is>
      </c>
      <c r="D2194" s="15" t="n">
        <v>10</v>
      </c>
      <c r="E2194" t="inlineStr">
        <is>
          <t>Екб</t>
        </is>
      </c>
    </row>
    <row r="2195" hidden="1">
      <c r="A2195" s="15" t="n">
        <v>5</v>
      </c>
      <c r="B2195" s="16" t="inlineStr">
        <is>
          <t>Киреевск</t>
        </is>
      </c>
      <c r="C2195" s="16" t="inlineStr">
        <is>
          <t>Тульская</t>
        </is>
      </c>
      <c r="D2195" s="15" t="n">
        <v>9</v>
      </c>
      <c r="E2195" t="inlineStr">
        <is>
          <t>Екб</t>
        </is>
      </c>
    </row>
    <row r="2196" hidden="1" ht="15" customHeight="1">
      <c r="A2196" s="15" t="n">
        <v>5</v>
      </c>
      <c r="B2196" s="16" t="inlineStr">
        <is>
          <t>Киржач</t>
        </is>
      </c>
      <c r="C2196" s="16" t="inlineStr">
        <is>
          <t>Владимирская</t>
        </is>
      </c>
      <c r="D2196" s="15" t="n">
        <v>11</v>
      </c>
      <c r="E2196" t="inlineStr">
        <is>
          <t>Екб</t>
        </is>
      </c>
    </row>
    <row r="2197" hidden="1" ht="15" customHeight="1">
      <c r="A2197" s="15" t="n">
        <v>6</v>
      </c>
      <c r="B2197" s="16" t="inlineStr">
        <is>
          <t>Кириши</t>
        </is>
      </c>
      <c r="C2197" s="16" t="inlineStr">
        <is>
          <t>Ленинградская</t>
        </is>
      </c>
      <c r="D2197" s="15" t="n">
        <v>11</v>
      </c>
      <c r="E2197" t="inlineStr">
        <is>
          <t>Екб</t>
        </is>
      </c>
    </row>
    <row r="2198" hidden="1" ht="15" customHeight="1">
      <c r="A2198" s="15" t="n">
        <v>5</v>
      </c>
      <c r="B2198" s="16" t="inlineStr">
        <is>
          <t>Киров</t>
        </is>
      </c>
      <c r="C2198" s="16" t="inlineStr">
        <is>
          <t>Калужская</t>
        </is>
      </c>
      <c r="D2198" s="15" t="n">
        <v>7</v>
      </c>
      <c r="E2198" t="inlineStr">
        <is>
          <t>Екб</t>
        </is>
      </c>
    </row>
    <row r="2199" hidden="1" ht="15" customHeight="1">
      <c r="A2199" s="15" t="n">
        <v>4</v>
      </c>
      <c r="B2199" s="16" t="inlineStr">
        <is>
          <t>Киров</t>
        </is>
      </c>
      <c r="C2199" s="16" t="inlineStr">
        <is>
          <t>Кировская</t>
        </is>
      </c>
      <c r="D2199" s="15" t="n">
        <v>4</v>
      </c>
      <c r="E2199" t="inlineStr">
        <is>
          <t>Екб</t>
        </is>
      </c>
    </row>
    <row r="2200" hidden="1" ht="15" customHeight="1">
      <c r="A2200" s="15" t="n">
        <v>8</v>
      </c>
      <c r="B2200" s="16" t="inlineStr">
        <is>
          <t>Кирово-Чепецк</t>
        </is>
      </c>
      <c r="C2200" s="16" t="inlineStr">
        <is>
          <t>Кировская</t>
        </is>
      </c>
      <c r="D2200" s="15" t="n">
        <v>6</v>
      </c>
      <c r="E2200" t="inlineStr">
        <is>
          <t>Екб</t>
        </is>
      </c>
    </row>
    <row r="2201" hidden="1" ht="15" customHeight="1">
      <c r="A2201" s="15" t="n">
        <v>5</v>
      </c>
      <c r="B2201" s="16" t="inlineStr">
        <is>
          <t>Кировск</t>
        </is>
      </c>
      <c r="C2201" s="16" t="inlineStr">
        <is>
          <t>Ленинградская</t>
        </is>
      </c>
      <c r="D2201" s="15" t="n">
        <v>7</v>
      </c>
      <c r="E2201" t="inlineStr">
        <is>
          <t>Екб</t>
        </is>
      </c>
    </row>
    <row r="2202" hidden="1" ht="15" customHeight="1">
      <c r="A2202" s="15" t="n">
        <v>5</v>
      </c>
      <c r="B2202" s="16" t="inlineStr">
        <is>
          <t>Кирсанов</t>
        </is>
      </c>
      <c r="C2202" s="16" t="inlineStr">
        <is>
          <t>Тамбовская</t>
        </is>
      </c>
      <c r="D2202" s="15" t="n">
        <v>9</v>
      </c>
      <c r="E2202" t="inlineStr">
        <is>
          <t>Екб</t>
        </is>
      </c>
    </row>
    <row r="2203" hidden="1" ht="15" customHeight="1">
      <c r="A2203" s="15" t="n">
        <v>6</v>
      </c>
      <c r="B2203" s="16" t="inlineStr">
        <is>
          <t>Киселевск</t>
        </is>
      </c>
      <c r="C2203" s="16" t="inlineStr">
        <is>
          <t>Кемеровская область - Кузбасс</t>
        </is>
      </c>
      <c r="D2203" s="15" t="n">
        <v>12</v>
      </c>
      <c r="E2203" t="inlineStr">
        <is>
          <t>Екб</t>
        </is>
      </c>
    </row>
    <row r="2204" hidden="1" ht="15" customHeight="1">
      <c r="A2204" s="15" t="n">
        <v>6</v>
      </c>
      <c r="B2204" s="16" t="inlineStr">
        <is>
          <t>Кисловодск</t>
        </is>
      </c>
      <c r="C2204" s="16" t="inlineStr">
        <is>
          <t>Ставропольский</t>
        </is>
      </c>
      <c r="D2204" s="15" t="n">
        <v>10</v>
      </c>
      <c r="E2204" t="inlineStr">
        <is>
          <t>Екб</t>
        </is>
      </c>
    </row>
    <row r="2205" hidden="1" ht="15" customHeight="1">
      <c r="A2205" s="15" t="n">
        <v>5</v>
      </c>
      <c r="B2205" s="16" t="inlineStr">
        <is>
          <t>Климовск</t>
        </is>
      </c>
      <c r="C2205" s="16" t="inlineStr">
        <is>
          <t>Московская</t>
        </is>
      </c>
      <c r="D2205" s="15" t="n">
        <v>5</v>
      </c>
      <c r="E2205" t="inlineStr">
        <is>
          <t>Екб</t>
        </is>
      </c>
    </row>
    <row r="2206" hidden="1" ht="15" customHeight="1">
      <c r="A2206" s="15" t="n">
        <v>5</v>
      </c>
      <c r="B2206" s="16" t="inlineStr">
        <is>
          <t>Клин</t>
        </is>
      </c>
      <c r="C2206" s="16" t="inlineStr">
        <is>
          <t>Московская</t>
        </is>
      </c>
      <c r="D2206" s="15" t="n">
        <v>6</v>
      </c>
      <c r="E2206" t="inlineStr">
        <is>
          <t>Екб</t>
        </is>
      </c>
    </row>
    <row r="2207" hidden="1">
      <c r="A2207" s="15" t="n">
        <v>6</v>
      </c>
      <c r="B2207" s="16" t="inlineStr">
        <is>
          <t>Клинцы</t>
        </is>
      </c>
      <c r="C2207" s="16" t="inlineStr">
        <is>
          <t>Брянская</t>
        </is>
      </c>
      <c r="D2207" s="15" t="n">
        <v>7</v>
      </c>
      <c r="E2207" t="inlineStr">
        <is>
          <t>Екб</t>
        </is>
      </c>
    </row>
    <row r="2208" hidden="1" ht="15" customHeight="1">
      <c r="A2208" s="15" t="n">
        <v>6</v>
      </c>
      <c r="B2208" s="16" t="inlineStr">
        <is>
          <t>Ковров</t>
        </is>
      </c>
      <c r="C2208" s="16" t="inlineStr">
        <is>
          <t>Владимирская</t>
        </is>
      </c>
      <c r="D2208" s="15" t="n">
        <v>10</v>
      </c>
      <c r="E2208" t="inlineStr">
        <is>
          <t>Екб</t>
        </is>
      </c>
    </row>
    <row r="2209" hidden="1" ht="15" customHeight="1">
      <c r="A2209" s="15" t="n">
        <v>4</v>
      </c>
      <c r="B2209" s="16" t="inlineStr">
        <is>
          <t>Когалым</t>
        </is>
      </c>
      <c r="C2209" s="16" t="inlineStr">
        <is>
          <t>Ханты-Мансийский Автономный округ - Югра</t>
        </is>
      </c>
      <c r="D2209" s="15" t="n">
        <v>10</v>
      </c>
      <c r="E2209" t="inlineStr">
        <is>
          <t>Екб</t>
        </is>
      </c>
    </row>
    <row r="2210" hidden="1" ht="15" customHeight="1">
      <c r="A2210" s="15" t="n">
        <v>6</v>
      </c>
      <c r="B2210" s="16" t="inlineStr">
        <is>
          <t>Коломна</t>
        </is>
      </c>
      <c r="C2210" s="16" t="inlineStr">
        <is>
          <t>Московская</t>
        </is>
      </c>
      <c r="D2210" s="15" t="n">
        <v>6</v>
      </c>
      <c r="E2210" t="inlineStr">
        <is>
          <t>Екб</t>
        </is>
      </c>
    </row>
    <row r="2211" hidden="1" ht="15" customHeight="1">
      <c r="A2211" s="15" t="n">
        <v>6</v>
      </c>
      <c r="B2211" s="16" t="inlineStr">
        <is>
          <t>Колпашево</t>
        </is>
      </c>
      <c r="C2211" s="16" t="inlineStr">
        <is>
          <t>Томская</t>
        </is>
      </c>
      <c r="D2211" s="15" t="n">
        <v>12</v>
      </c>
      <c r="E2211" t="inlineStr">
        <is>
          <t>Екб</t>
        </is>
      </c>
    </row>
    <row r="2212" hidden="1" ht="15" customHeight="1">
      <c r="A2212" s="15" t="n">
        <v>5</v>
      </c>
      <c r="B2212" s="16" t="inlineStr">
        <is>
          <t>Колпино</t>
        </is>
      </c>
      <c r="C2212" s="16" t="inlineStr">
        <is>
          <t>Санкт-Петербург</t>
        </is>
      </c>
      <c r="D2212" s="15" t="n">
        <v>7</v>
      </c>
      <c r="E2212" t="inlineStr">
        <is>
          <t>Екб</t>
        </is>
      </c>
    </row>
    <row r="2213" hidden="1" ht="15" customHeight="1">
      <c r="A2213" s="15" t="n">
        <v>5</v>
      </c>
      <c r="B2213" s="16" t="inlineStr">
        <is>
          <t>Кольцово</t>
        </is>
      </c>
      <c r="C2213" s="16" t="inlineStr">
        <is>
          <t>Новосибирская</t>
        </is>
      </c>
      <c r="D2213" s="15" t="n">
        <v>6</v>
      </c>
      <c r="E2213" t="inlineStr">
        <is>
          <t>Екб</t>
        </is>
      </c>
    </row>
    <row r="2214" hidden="1" ht="15" customHeight="1">
      <c r="A2214" s="15" t="n">
        <v>5</v>
      </c>
      <c r="B2214" s="16" t="inlineStr">
        <is>
          <t>Кольчугино</t>
        </is>
      </c>
      <c r="C2214" s="16" t="inlineStr">
        <is>
          <t>Владимирская</t>
        </is>
      </c>
      <c r="D2214" s="15" t="n">
        <v>9</v>
      </c>
      <c r="E2214" t="inlineStr">
        <is>
          <t>Екб</t>
        </is>
      </c>
    </row>
    <row r="2215" hidden="1" ht="15" customHeight="1">
      <c r="A2215" s="15" t="n">
        <v>5</v>
      </c>
      <c r="B2215" s="16" t="inlineStr">
        <is>
          <t>Коммунар</t>
        </is>
      </c>
      <c r="C2215" s="16" t="inlineStr">
        <is>
          <t>Ленинградская</t>
        </is>
      </c>
      <c r="D2215" s="15" t="n">
        <v>7</v>
      </c>
      <c r="E2215" t="inlineStr">
        <is>
          <t>Екб</t>
        </is>
      </c>
    </row>
    <row r="2216" hidden="1" ht="15" customHeight="1">
      <c r="A2216" s="15" t="n">
        <v>4</v>
      </c>
      <c r="B2216" s="16" t="inlineStr">
        <is>
          <t>Коммунарка</t>
        </is>
      </c>
      <c r="C2216" s="16" t="inlineStr">
        <is>
          <t>Москва</t>
        </is>
      </c>
      <c r="D2216" s="15" t="n">
        <v>5</v>
      </c>
      <c r="E2216" t="inlineStr">
        <is>
          <t>Екб</t>
        </is>
      </c>
    </row>
    <row r="2217" hidden="1" ht="15" customHeight="1">
      <c r="A2217" s="15" t="n">
        <v>9</v>
      </c>
      <c r="B2217" s="16" t="inlineStr">
        <is>
          <t>Комсомольск-на-Амуре</t>
        </is>
      </c>
      <c r="C2217" s="16" t="inlineStr">
        <is>
          <t>Хабаровский</t>
        </is>
      </c>
      <c r="D2217" s="15" t="n">
        <v>12</v>
      </c>
      <c r="E2217" t="inlineStr">
        <is>
          <t>Екб</t>
        </is>
      </c>
    </row>
    <row r="2218" hidden="1">
      <c r="A2218" s="15" t="n">
        <v>5</v>
      </c>
      <c r="B2218" s="16" t="inlineStr">
        <is>
          <t>Конаково</t>
        </is>
      </c>
      <c r="C2218" s="16" t="inlineStr">
        <is>
          <t>Тверская</t>
        </is>
      </c>
      <c r="D2218" s="15" t="n">
        <v>8</v>
      </c>
      <c r="E2218" t="inlineStr">
        <is>
          <t>Екб</t>
        </is>
      </c>
    </row>
    <row r="2219" hidden="1" ht="15" customHeight="1">
      <c r="A2219" s="15" t="n">
        <v>3</v>
      </c>
      <c r="B2219" s="16" t="inlineStr">
        <is>
          <t>Копейск</t>
        </is>
      </c>
      <c r="C2219" s="16" t="inlineStr">
        <is>
          <t>Челябинская</t>
        </is>
      </c>
      <c r="D2219" s="15" t="n">
        <v>4</v>
      </c>
      <c r="E2219" t="inlineStr">
        <is>
          <t>Екб</t>
        </is>
      </c>
    </row>
    <row r="2220" hidden="1" ht="15" customHeight="1">
      <c r="A2220" s="15" t="n">
        <v>2</v>
      </c>
      <c r="B2220" s="16" t="inlineStr">
        <is>
          <t>Коркино</t>
        </is>
      </c>
      <c r="C2220" s="16" t="inlineStr">
        <is>
          <t>Челябинская</t>
        </is>
      </c>
      <c r="D2220" s="15" t="n">
        <v>2</v>
      </c>
      <c r="E2220" t="inlineStr">
        <is>
          <t>Екб</t>
        </is>
      </c>
    </row>
    <row r="2221" hidden="1" ht="15" customHeight="1">
      <c r="A2221" s="15" t="n">
        <v>4</v>
      </c>
      <c r="B2221" s="16" t="inlineStr">
        <is>
          <t>Королев</t>
        </is>
      </c>
      <c r="C2221" s="16" t="inlineStr">
        <is>
          <t>Московская</t>
        </is>
      </c>
      <c r="D2221" s="15" t="n">
        <v>5</v>
      </c>
      <c r="E2221" t="inlineStr">
        <is>
          <t>Екб</t>
        </is>
      </c>
    </row>
    <row r="2222" hidden="1" ht="15" customHeight="1">
      <c r="A2222" s="15" t="n">
        <v>6</v>
      </c>
      <c r="B2222" s="16" t="inlineStr">
        <is>
          <t>Короча</t>
        </is>
      </c>
      <c r="C2222" s="16" t="inlineStr">
        <is>
          <t>Белгородская</t>
        </is>
      </c>
      <c r="D2222" s="15" t="n">
        <v>9</v>
      </c>
      <c r="E2222" t="inlineStr">
        <is>
          <t>Екб</t>
        </is>
      </c>
    </row>
    <row r="2223" hidden="1" ht="15" customHeight="1">
      <c r="A2223" s="15" t="n">
        <v>8</v>
      </c>
      <c r="B2223" s="16" t="inlineStr">
        <is>
          <t>Корсаков</t>
        </is>
      </c>
      <c r="C2223" s="16" t="inlineStr">
        <is>
          <t>Сахалинская</t>
        </is>
      </c>
      <c r="D2223" s="15" t="n">
        <v>11</v>
      </c>
      <c r="E2223" t="inlineStr">
        <is>
          <t>Екб</t>
        </is>
      </c>
    </row>
    <row r="2224" hidden="1" ht="15" customHeight="1">
      <c r="A2224" s="15" t="n">
        <v>5</v>
      </c>
      <c r="B2224" s="16" t="inlineStr">
        <is>
          <t>Коряжма</t>
        </is>
      </c>
      <c r="C2224" s="16" t="inlineStr">
        <is>
          <t>Архангельская</t>
        </is>
      </c>
      <c r="D2224" s="15" t="n">
        <v>8</v>
      </c>
      <c r="E2224" t="inlineStr">
        <is>
          <t>Екб</t>
        </is>
      </c>
    </row>
    <row r="2225" hidden="1" ht="15" customHeight="1">
      <c r="A2225" s="15" t="n">
        <v>7</v>
      </c>
      <c r="B2225" s="16" t="inlineStr">
        <is>
          <t>Костомукша</t>
        </is>
      </c>
      <c r="C2225" s="16" t="inlineStr">
        <is>
          <t>Карелия</t>
        </is>
      </c>
      <c r="D2225" s="15" t="n">
        <v>10</v>
      </c>
      <c r="E2225" t="inlineStr">
        <is>
          <t>Екб</t>
        </is>
      </c>
    </row>
    <row r="2226" hidden="1" ht="15" customHeight="1">
      <c r="A2226" s="15" t="n">
        <v>6</v>
      </c>
      <c r="B2226" s="16" t="inlineStr">
        <is>
          <t>Кострома</t>
        </is>
      </c>
      <c r="C2226" s="16" t="inlineStr">
        <is>
          <t>Костромская</t>
        </is>
      </c>
      <c r="D2226" s="15" t="n">
        <v>6</v>
      </c>
      <c r="E2226" t="inlineStr">
        <is>
          <t>Екб</t>
        </is>
      </c>
    </row>
    <row r="2227" hidden="1" ht="15" customHeight="1">
      <c r="A2227" s="15" t="n">
        <v>1</v>
      </c>
      <c r="B2227" s="16" t="inlineStr">
        <is>
          <t>Косулино</t>
        </is>
      </c>
      <c r="C2227" s="16" t="inlineStr">
        <is>
          <t>Свердловская</t>
        </is>
      </c>
      <c r="D2227" s="15" t="n">
        <v>3</v>
      </c>
      <c r="E2227" t="inlineStr">
        <is>
          <t>Екб</t>
        </is>
      </c>
    </row>
    <row r="2228" hidden="1" ht="15" customHeight="1">
      <c r="A2228" s="15" t="n">
        <v>4</v>
      </c>
      <c r="B2228" s="16" t="inlineStr">
        <is>
          <t>Котельники</t>
        </is>
      </c>
      <c r="C2228" s="16" t="inlineStr">
        <is>
          <t>Московская</t>
        </is>
      </c>
      <c r="D2228" s="15" t="n">
        <v>5</v>
      </c>
      <c r="E2228" t="inlineStr">
        <is>
          <t>Екб</t>
        </is>
      </c>
    </row>
    <row r="2229" hidden="1" ht="15" customHeight="1">
      <c r="A2229" s="15" t="n">
        <v>5</v>
      </c>
      <c r="B2229" s="16" t="inlineStr">
        <is>
          <t>Котлас</t>
        </is>
      </c>
      <c r="C2229" s="16" t="inlineStr">
        <is>
          <t>Архангельская</t>
        </is>
      </c>
      <c r="D2229" s="15" t="n">
        <v>8</v>
      </c>
      <c r="E2229" t="inlineStr">
        <is>
          <t>Екб</t>
        </is>
      </c>
    </row>
    <row r="2230" hidden="1" ht="15" customHeight="1">
      <c r="A2230" s="15" t="n">
        <v>8</v>
      </c>
      <c r="B2230" s="16" t="inlineStr">
        <is>
          <t>Котовск</t>
        </is>
      </c>
      <c r="C2230" s="16" t="inlineStr">
        <is>
          <t>Тамбовская</t>
        </is>
      </c>
      <c r="D2230" s="15" t="n">
        <v>9</v>
      </c>
      <c r="E2230" t="inlineStr">
        <is>
          <t>Екб</t>
        </is>
      </c>
    </row>
    <row r="2231" hidden="1" ht="15" customHeight="1">
      <c r="A2231" s="15" t="n">
        <v>4</v>
      </c>
      <c r="B2231" s="16" t="inlineStr">
        <is>
          <t>Красная Пахра</t>
        </is>
      </c>
      <c r="C2231" s="16" t="inlineStr">
        <is>
          <t>Москва</t>
        </is>
      </c>
      <c r="D2231" s="15" t="n">
        <v>5</v>
      </c>
      <c r="E2231" t="inlineStr">
        <is>
          <t>Екб</t>
        </is>
      </c>
    </row>
    <row r="2232" hidden="1" ht="15" customHeight="1">
      <c r="A2232" s="15" t="n">
        <v>5</v>
      </c>
      <c r="B2232" s="16" t="inlineStr">
        <is>
          <t>Красненькая</t>
        </is>
      </c>
      <c r="C2232" s="16" t="inlineStr">
        <is>
          <t>Тамбовская</t>
        </is>
      </c>
      <c r="D2232" s="15" t="n">
        <v>9</v>
      </c>
      <c r="E2232" t="inlineStr">
        <is>
          <t>Екб</t>
        </is>
      </c>
    </row>
    <row r="2233" hidden="1" ht="15" customHeight="1">
      <c r="A2233" s="15" t="n">
        <v>4</v>
      </c>
      <c r="B2233" s="16" t="inlineStr">
        <is>
          <t>Красноармейск</t>
        </is>
      </c>
      <c r="C2233" s="16" t="inlineStr">
        <is>
          <t>Московская</t>
        </is>
      </c>
      <c r="D2233" s="15" t="n">
        <v>5</v>
      </c>
      <c r="E2233" t="inlineStr">
        <is>
          <t>Екб</t>
        </is>
      </c>
    </row>
    <row r="2234" hidden="1" ht="15" customHeight="1">
      <c r="A2234" s="15" t="n">
        <v>4</v>
      </c>
      <c r="B2234" s="16" t="inlineStr">
        <is>
          <t>Красноармейское</t>
        </is>
      </c>
      <c r="C2234" s="16" t="inlineStr">
        <is>
          <t>Самарская</t>
        </is>
      </c>
      <c r="D2234" s="15" t="n">
        <v>9</v>
      </c>
      <c r="E2234" t="inlineStr">
        <is>
          <t>Екб</t>
        </is>
      </c>
    </row>
    <row r="2235" hidden="1" ht="15" customHeight="1">
      <c r="A2235" s="15" t="n">
        <v>4</v>
      </c>
      <c r="B2235" s="16" t="inlineStr">
        <is>
          <t>Красногорск</t>
        </is>
      </c>
      <c r="C2235" s="16" t="inlineStr">
        <is>
          <t>Московская</t>
        </is>
      </c>
      <c r="D2235" s="15" t="n">
        <v>5</v>
      </c>
      <c r="E2235" t="inlineStr">
        <is>
          <t>Екб</t>
        </is>
      </c>
    </row>
    <row r="2236" ht="15" customHeight="1">
      <c r="A2236" s="15" t="n">
        <v>6</v>
      </c>
      <c r="B2236" s="16" t="inlineStr">
        <is>
          <t>Краснодар</t>
        </is>
      </c>
      <c r="C2236" s="16" t="inlineStr">
        <is>
          <t>Краснодарский</t>
        </is>
      </c>
      <c r="D2236" s="15" t="n">
        <v>7</v>
      </c>
      <c r="E2236" t="inlineStr">
        <is>
          <t>Екб</t>
        </is>
      </c>
    </row>
    <row r="2237" hidden="1" ht="15" customHeight="1">
      <c r="A2237" s="15" t="n">
        <v>5</v>
      </c>
      <c r="B2237" s="16" t="inlineStr">
        <is>
          <t>Красное Село</t>
        </is>
      </c>
      <c r="C2237" s="16" t="inlineStr">
        <is>
          <t>Санкт-Петербург</t>
        </is>
      </c>
      <c r="D2237" s="15" t="n">
        <v>6</v>
      </c>
      <c r="E2237" t="inlineStr">
        <is>
          <t>Екб</t>
        </is>
      </c>
    </row>
    <row r="2238" hidden="1" ht="15" customHeight="1">
      <c r="A2238" s="15" t="n">
        <v>4</v>
      </c>
      <c r="B2238" s="16" t="inlineStr">
        <is>
          <t>Краснознаменск</t>
        </is>
      </c>
      <c r="C2238" s="16" t="inlineStr">
        <is>
          <t>Московская</t>
        </is>
      </c>
      <c r="D2238" s="15" t="n">
        <v>5</v>
      </c>
      <c r="E2238" t="inlineStr">
        <is>
          <t>Екб</t>
        </is>
      </c>
    </row>
    <row r="2239" hidden="1" ht="15" customHeight="1">
      <c r="A2239" s="15" t="n">
        <v>7</v>
      </c>
      <c r="B2239" s="16" t="inlineStr">
        <is>
          <t>Краснокаменск</t>
        </is>
      </c>
      <c r="C2239" s="16" t="inlineStr">
        <is>
          <t>Забайкальский</t>
        </is>
      </c>
      <c r="D2239" s="15" t="n">
        <v>14</v>
      </c>
      <c r="E2239" t="inlineStr">
        <is>
          <t>Екб</t>
        </is>
      </c>
    </row>
    <row r="2240" hidden="1" ht="15" customHeight="1">
      <c r="A2240" s="15" t="n">
        <v>2</v>
      </c>
      <c r="B2240" s="16" t="inlineStr">
        <is>
          <t>Краснокамск</t>
        </is>
      </c>
      <c r="C2240" s="16" t="inlineStr">
        <is>
          <t>Пермский</t>
        </is>
      </c>
      <c r="D2240" s="15" t="n">
        <v>3</v>
      </c>
      <c r="E2240" t="inlineStr">
        <is>
          <t>Екб</t>
        </is>
      </c>
    </row>
    <row r="2241" hidden="1" ht="15" customHeight="1">
      <c r="A2241" s="15" t="n">
        <v>3</v>
      </c>
      <c r="B2241" s="16" t="inlineStr">
        <is>
          <t>Краснообск</t>
        </is>
      </c>
      <c r="C2241" s="16" t="inlineStr">
        <is>
          <t>Новосибирская</t>
        </is>
      </c>
      <c r="D2241" s="15" t="n">
        <v>6</v>
      </c>
      <c r="E2241" t="inlineStr">
        <is>
          <t>Екб</t>
        </is>
      </c>
    </row>
    <row r="2242" hidden="1" ht="15" customHeight="1">
      <c r="A2242" s="15" t="n">
        <v>3</v>
      </c>
      <c r="B2242" s="16" t="inlineStr">
        <is>
          <t>Краснотурьинск</t>
        </is>
      </c>
      <c r="C2242" s="16" t="inlineStr">
        <is>
          <t>Свердловская</t>
        </is>
      </c>
      <c r="D2242" s="15" t="n">
        <v>4</v>
      </c>
      <c r="E2242" t="inlineStr">
        <is>
          <t>Екб</t>
        </is>
      </c>
    </row>
    <row r="2243" ht="15" customHeight="1">
      <c r="A2243" s="15" t="n">
        <v>6</v>
      </c>
      <c r="B2243" s="16" t="inlineStr">
        <is>
          <t>Красноярск</t>
        </is>
      </c>
      <c r="C2243" s="16" t="inlineStr">
        <is>
          <t>Красноярский</t>
        </is>
      </c>
      <c r="D2243" s="15" t="n">
        <v>6</v>
      </c>
      <c r="E2243" t="inlineStr">
        <is>
          <t>Екб</t>
        </is>
      </c>
    </row>
    <row r="2244" hidden="1" ht="15" customHeight="1">
      <c r="A2244" s="15" t="n">
        <v>4</v>
      </c>
      <c r="B2244" s="16" t="inlineStr">
        <is>
          <t>Красный Посёлок</t>
        </is>
      </c>
      <c r="C2244" s="16" t="inlineStr">
        <is>
          <t>Московская</t>
        </is>
      </c>
      <c r="D2244" s="15" t="n">
        <v>5</v>
      </c>
      <c r="E2244" t="inlineStr">
        <is>
          <t>Екб</t>
        </is>
      </c>
    </row>
    <row r="2245" hidden="1" ht="15" customHeight="1">
      <c r="A2245" s="15" t="n">
        <v>6</v>
      </c>
      <c r="B2245" s="16" t="inlineStr">
        <is>
          <t>Кронштадт</t>
        </is>
      </c>
      <c r="C2245" s="16" t="inlineStr">
        <is>
          <t>Санкт-Петербург</t>
        </is>
      </c>
      <c r="D2245" s="15" t="n">
        <v>6</v>
      </c>
      <c r="E2245" t="inlineStr">
        <is>
          <t>Екб</t>
        </is>
      </c>
    </row>
    <row r="2246" hidden="1" ht="15" customHeight="1">
      <c r="A2246" s="15" t="n">
        <v>6</v>
      </c>
      <c r="B2246" s="16" t="inlineStr">
        <is>
          <t>Кропоткин</t>
        </is>
      </c>
      <c r="C2246" s="16" t="inlineStr">
        <is>
          <t>Краснодарский</t>
        </is>
      </c>
      <c r="D2246" s="15" t="n">
        <v>10</v>
      </c>
      <c r="E2246" t="inlineStr">
        <is>
          <t>Екб</t>
        </is>
      </c>
    </row>
    <row r="2247" hidden="1" ht="15" customHeight="1">
      <c r="A2247" s="15" t="n">
        <v>6</v>
      </c>
      <c r="B2247" s="16" t="inlineStr">
        <is>
          <t>Крымск</t>
        </is>
      </c>
      <c r="C2247" s="16" t="inlineStr">
        <is>
          <t>Краснодарский</t>
        </is>
      </c>
      <c r="D2247" s="15" t="n">
        <v>11</v>
      </c>
      <c r="E2247" t="inlineStr">
        <is>
          <t>Екб</t>
        </is>
      </c>
    </row>
    <row r="2248" hidden="1" ht="15" customHeight="1">
      <c r="A2248" s="15" t="n">
        <v>5</v>
      </c>
      <c r="B2248" s="16" t="inlineStr">
        <is>
          <t>Кстово</t>
        </is>
      </c>
      <c r="C2248" s="16" t="inlineStr">
        <is>
          <t>Нижегородская</t>
        </is>
      </c>
      <c r="D2248" s="15" t="n">
        <v>8</v>
      </c>
      <c r="E2248" t="inlineStr">
        <is>
          <t>Екб</t>
        </is>
      </c>
    </row>
    <row r="2249" hidden="1" ht="15" customHeight="1">
      <c r="A2249" s="15" t="n">
        <v>4</v>
      </c>
      <c r="B2249" s="16" t="inlineStr">
        <is>
          <t>Кубинка</t>
        </is>
      </c>
      <c r="C2249" s="16" t="inlineStr">
        <is>
          <t>Московская</t>
        </is>
      </c>
      <c r="D2249" s="15" t="n">
        <v>5</v>
      </c>
      <c r="E2249" t="inlineStr">
        <is>
          <t>Екб</t>
        </is>
      </c>
    </row>
    <row r="2250" hidden="1" ht="15" customHeight="1">
      <c r="A2250" s="15" t="n">
        <v>5</v>
      </c>
      <c r="B2250" s="16" t="inlineStr">
        <is>
          <t>Кудрово</t>
        </is>
      </c>
      <c r="C2250" s="16" t="inlineStr">
        <is>
          <t>Ленинградская</t>
        </is>
      </c>
      <c r="D2250" s="15" t="n">
        <v>7</v>
      </c>
      <c r="E2250" t="inlineStr">
        <is>
          <t>Екб</t>
        </is>
      </c>
    </row>
    <row r="2251" hidden="1" ht="15" customHeight="1">
      <c r="A2251" s="15" t="n">
        <v>6</v>
      </c>
      <c r="B2251" s="16" t="inlineStr">
        <is>
          <t>Кузнецк</t>
        </is>
      </c>
      <c r="C2251" s="16" t="inlineStr">
        <is>
          <t>Пензенская</t>
        </is>
      </c>
      <c r="D2251" s="15" t="n">
        <v>10</v>
      </c>
      <c r="E2251" t="inlineStr">
        <is>
          <t>Екб</t>
        </is>
      </c>
    </row>
    <row r="2252" hidden="1" ht="15" customHeight="1">
      <c r="A2252" s="15" t="n">
        <v>4</v>
      </c>
      <c r="B2252" s="16" t="inlineStr">
        <is>
          <t>Куйбышев</t>
        </is>
      </c>
      <c r="C2252" s="16" t="inlineStr">
        <is>
          <t>Новосибирская</t>
        </is>
      </c>
      <c r="D2252" s="15" t="n">
        <v>7</v>
      </c>
      <c r="E2252" t="inlineStr">
        <is>
          <t>Екб</t>
        </is>
      </c>
    </row>
    <row r="2253" hidden="1" ht="15" customHeight="1">
      <c r="A2253" s="15" t="n">
        <v>4</v>
      </c>
      <c r="B2253" s="16" t="inlineStr">
        <is>
          <t>Кукмор</t>
        </is>
      </c>
      <c r="C2253" s="16" t="inlineStr">
        <is>
          <t>Татарстан</t>
        </is>
      </c>
      <c r="D2253" s="15" t="n">
        <v>6</v>
      </c>
      <c r="E2253" t="inlineStr">
        <is>
          <t>Екб</t>
        </is>
      </c>
    </row>
    <row r="2254" hidden="1" ht="15" customHeight="1">
      <c r="A2254" s="15" t="n">
        <v>5</v>
      </c>
      <c r="B2254" s="16" t="inlineStr">
        <is>
          <t>Кумертау</t>
        </is>
      </c>
      <c r="C2254" s="16" t="inlineStr">
        <is>
          <t>Башкортостан</t>
        </is>
      </c>
      <c r="D2254" s="15" t="n">
        <v>6</v>
      </c>
      <c r="E2254" t="inlineStr">
        <is>
          <t>Екб</t>
        </is>
      </c>
    </row>
    <row r="2255" hidden="1" ht="15" customHeight="1">
      <c r="A2255" s="15" t="n">
        <v>2</v>
      </c>
      <c r="B2255" s="16" t="inlineStr">
        <is>
          <t>Кунгур</t>
        </is>
      </c>
      <c r="C2255" s="16" t="inlineStr">
        <is>
          <t>Пермский</t>
        </is>
      </c>
      <c r="D2255" s="15" t="n">
        <v>6</v>
      </c>
      <c r="E2255" t="inlineStr">
        <is>
          <t>Екб</t>
        </is>
      </c>
    </row>
    <row r="2256" hidden="1" ht="15" customHeight="1">
      <c r="A2256" s="15" t="n">
        <v>2</v>
      </c>
      <c r="B2256" s="16" t="inlineStr">
        <is>
          <t>Курган</t>
        </is>
      </c>
      <c r="C2256" s="16" t="inlineStr">
        <is>
          <t>Курганская</t>
        </is>
      </c>
      <c r="D2256" s="15" t="n">
        <v>2</v>
      </c>
      <c r="E2256" t="inlineStr">
        <is>
          <t>Екб</t>
        </is>
      </c>
    </row>
    <row r="2257" hidden="1" ht="15" customHeight="1">
      <c r="A2257" s="15" t="n">
        <v>6</v>
      </c>
      <c r="B2257" s="16" t="inlineStr">
        <is>
          <t>Курганинск</t>
        </is>
      </c>
      <c r="C2257" s="16" t="inlineStr">
        <is>
          <t>Краснодарский</t>
        </is>
      </c>
      <c r="D2257" s="15" t="n">
        <v>9</v>
      </c>
      <c r="E2257" t="inlineStr">
        <is>
          <t>Екб</t>
        </is>
      </c>
    </row>
    <row r="2258" hidden="1" ht="15" customHeight="1">
      <c r="A2258" s="15" t="n">
        <v>4</v>
      </c>
      <c r="B2258" s="16" t="inlineStr">
        <is>
          <t>Куровское</t>
        </is>
      </c>
      <c r="C2258" s="16" t="inlineStr">
        <is>
          <t>Московская</t>
        </is>
      </c>
      <c r="D2258" s="15" t="n">
        <v>5</v>
      </c>
      <c r="E2258" t="inlineStr">
        <is>
          <t>Екб</t>
        </is>
      </c>
    </row>
    <row r="2259" hidden="1">
      <c r="A2259" s="15" t="n">
        <v>5</v>
      </c>
      <c r="B2259" s="16" t="inlineStr">
        <is>
          <t>Курск</t>
        </is>
      </c>
      <c r="C2259" s="16" t="inlineStr">
        <is>
          <t>Курская</t>
        </is>
      </c>
      <c r="D2259" s="15" t="n">
        <v>6</v>
      </c>
      <c r="E2259" t="inlineStr">
        <is>
          <t>Екб</t>
        </is>
      </c>
    </row>
    <row r="2260" hidden="1">
      <c r="A2260" s="15" t="n">
        <v>6</v>
      </c>
      <c r="B2260" s="16" t="inlineStr">
        <is>
          <t>Курчатов</t>
        </is>
      </c>
      <c r="C2260" s="16" t="inlineStr">
        <is>
          <t>Курская</t>
        </is>
      </c>
      <c r="D2260" s="15" t="n">
        <v>8</v>
      </c>
      <c r="E2260" t="inlineStr">
        <is>
          <t>Екб</t>
        </is>
      </c>
    </row>
    <row r="2261" hidden="1" ht="15" customHeight="1">
      <c r="A2261" s="15" t="n">
        <v>2</v>
      </c>
      <c r="B2261" s="16" t="inlineStr">
        <is>
          <t>Кушва</t>
        </is>
      </c>
      <c r="C2261" s="16" t="inlineStr">
        <is>
          <t>Свердловская</t>
        </is>
      </c>
      <c r="D2261" s="15" t="n">
        <v>4</v>
      </c>
      <c r="E2261" t="inlineStr">
        <is>
          <t>Екб</t>
        </is>
      </c>
    </row>
    <row r="2262" hidden="1" ht="15" customHeight="1">
      <c r="A2262" s="15" t="n">
        <v>5</v>
      </c>
      <c r="B2262" s="16" t="inlineStr">
        <is>
          <t>Кущевская</t>
        </is>
      </c>
      <c r="C2262" s="16" t="inlineStr">
        <is>
          <t>Краснодарский</t>
        </is>
      </c>
      <c r="D2262" s="15" t="n">
        <v>10</v>
      </c>
      <c r="E2262" t="inlineStr">
        <is>
          <t>Екб</t>
        </is>
      </c>
    </row>
    <row r="2263" hidden="1">
      <c r="A2263" s="15" t="n">
        <v>8</v>
      </c>
      <c r="B2263" s="16" t="inlineStr">
        <is>
          <t>Кызыл</t>
        </is>
      </c>
      <c r="C2263" s="16" t="inlineStr">
        <is>
          <t>Тыва</t>
        </is>
      </c>
      <c r="D2263" s="15" t="n">
        <v>13</v>
      </c>
      <c r="E2263" t="inlineStr">
        <is>
          <t>Екб</t>
        </is>
      </c>
    </row>
    <row r="2264" hidden="1" ht="15" customHeight="1">
      <c r="A2264" s="15" t="n">
        <v>2</v>
      </c>
      <c r="B2264" s="16" t="inlineStr">
        <is>
          <t>Кыштым</t>
        </is>
      </c>
      <c r="C2264" s="16" t="inlineStr">
        <is>
          <t>Челябинская</t>
        </is>
      </c>
      <c r="D2264" s="15" t="n">
        <v>2</v>
      </c>
      <c r="E2264" t="inlineStr">
        <is>
          <t>Екб</t>
        </is>
      </c>
    </row>
    <row r="2265" hidden="1" ht="15" customHeight="1">
      <c r="A2265" s="15" t="n">
        <v>6</v>
      </c>
      <c r="B2265" s="16" t="inlineStr">
        <is>
          <t>Лабинск</t>
        </is>
      </c>
      <c r="C2265" s="16" t="inlineStr">
        <is>
          <t>Краснодарский</t>
        </is>
      </c>
      <c r="D2265" s="15" t="n">
        <v>10</v>
      </c>
      <c r="E2265" t="inlineStr">
        <is>
          <t>Екб</t>
        </is>
      </c>
    </row>
    <row r="2266" hidden="1" ht="15" customHeight="1">
      <c r="A2266" s="15" t="n">
        <v>5</v>
      </c>
      <c r="B2266" s="16" t="inlineStr">
        <is>
          <t>Лабытнанги</t>
        </is>
      </c>
      <c r="C2266" s="16" t="inlineStr">
        <is>
          <t>Ямало-Ненецкий</t>
        </is>
      </c>
      <c r="D2266" s="15" t="n">
        <v>11</v>
      </c>
      <c r="E2266" t="inlineStr">
        <is>
          <t>Екб</t>
        </is>
      </c>
    </row>
    <row r="2267" hidden="1" ht="15" customHeight="1">
      <c r="A2267" s="15" t="n">
        <v>4</v>
      </c>
      <c r="B2267" s="16" t="inlineStr">
        <is>
          <t>Лангепас</t>
        </is>
      </c>
      <c r="C2267" s="16" t="inlineStr">
        <is>
          <t>Ханты-Мансийский Автономный округ - Югра</t>
        </is>
      </c>
      <c r="D2267" s="15" t="n">
        <v>7</v>
      </c>
      <c r="E2267" t="inlineStr">
        <is>
          <t>Екб</t>
        </is>
      </c>
    </row>
    <row r="2268" hidden="1" ht="15" customHeight="1">
      <c r="A2268" s="15" t="n">
        <v>5</v>
      </c>
      <c r="B2268" s="16" t="inlineStr">
        <is>
          <t>Ленинградская</t>
        </is>
      </c>
      <c r="C2268" s="16" t="inlineStr">
        <is>
          <t>Краснодарский</t>
        </is>
      </c>
      <c r="D2268" s="15" t="n">
        <v>10</v>
      </c>
      <c r="E2268" t="inlineStr">
        <is>
          <t>Екб</t>
        </is>
      </c>
    </row>
    <row r="2269" hidden="1" ht="15" customHeight="1">
      <c r="A2269" s="15" t="n">
        <v>5</v>
      </c>
      <c r="B2269" s="16" t="inlineStr">
        <is>
          <t>Лениногорск</t>
        </is>
      </c>
      <c r="C2269" s="16" t="inlineStr">
        <is>
          <t>Татарстан</t>
        </is>
      </c>
      <c r="D2269" s="15" t="n">
        <v>6</v>
      </c>
      <c r="E2269" t="inlineStr">
        <is>
          <t>Екб</t>
        </is>
      </c>
    </row>
    <row r="2270" hidden="1" ht="15" customHeight="1">
      <c r="A2270" s="15" t="n">
        <v>7</v>
      </c>
      <c r="B2270" s="16" t="inlineStr">
        <is>
          <t>Ленинск-Кузнецкий</t>
        </is>
      </c>
      <c r="C2270" s="16" t="inlineStr">
        <is>
          <t>Кемеровская область - Кузбасс</t>
        </is>
      </c>
      <c r="D2270" s="15" t="n">
        <v>12</v>
      </c>
      <c r="E2270" t="inlineStr">
        <is>
          <t>Екб</t>
        </is>
      </c>
    </row>
    <row r="2271" hidden="1" ht="15" customHeight="1">
      <c r="A2271" s="15" t="n">
        <v>6</v>
      </c>
      <c r="B2271" s="16" t="inlineStr">
        <is>
          <t>Лермонтов</t>
        </is>
      </c>
      <c r="C2271" s="16" t="inlineStr">
        <is>
          <t>Ставропольский</t>
        </is>
      </c>
      <c r="D2271" s="15" t="n">
        <v>11</v>
      </c>
      <c r="E2271" t="inlineStr">
        <is>
          <t>Екб</t>
        </is>
      </c>
    </row>
    <row r="2272" hidden="1" ht="15" customHeight="1">
      <c r="A2272" s="15" t="n">
        <v>3</v>
      </c>
      <c r="B2272" s="16" t="inlineStr">
        <is>
          <t>Лесной</t>
        </is>
      </c>
      <c r="C2272" s="16" t="inlineStr">
        <is>
          <t>Свердловская</t>
        </is>
      </c>
      <c r="D2272" s="15" t="n">
        <v>3</v>
      </c>
      <c r="E2272" t="inlineStr">
        <is>
          <t>Екб</t>
        </is>
      </c>
    </row>
    <row r="2273" hidden="1" ht="15" customHeight="1">
      <c r="A2273" s="15" t="n">
        <v>4</v>
      </c>
      <c r="B2273" s="16" t="inlineStr">
        <is>
          <t>Лесной Городок</t>
        </is>
      </c>
      <c r="C2273" s="16" t="inlineStr">
        <is>
          <t>Московская</t>
        </is>
      </c>
      <c r="D2273" s="15" t="n">
        <v>5</v>
      </c>
      <c r="E2273" t="inlineStr">
        <is>
          <t>Екб</t>
        </is>
      </c>
    </row>
    <row r="2274" hidden="1" ht="15" customHeight="1">
      <c r="A2274" s="15" t="n">
        <v>9</v>
      </c>
      <c r="B2274" s="16" t="inlineStr">
        <is>
          <t>Лесозаводск</t>
        </is>
      </c>
      <c r="C2274" s="16" t="inlineStr">
        <is>
          <t>Приморский</t>
        </is>
      </c>
      <c r="D2274" s="15" t="n">
        <v>14</v>
      </c>
      <c r="E2274" t="inlineStr">
        <is>
          <t>Екб</t>
        </is>
      </c>
    </row>
    <row r="2275" hidden="1" ht="15" customHeight="1">
      <c r="A2275" s="15" t="n">
        <v>7</v>
      </c>
      <c r="B2275" s="16" t="inlineStr">
        <is>
          <t>Лесосибирск</t>
        </is>
      </c>
      <c r="C2275" s="16" t="inlineStr">
        <is>
          <t>Красноярский</t>
        </is>
      </c>
      <c r="D2275" s="15" t="n">
        <v>8</v>
      </c>
      <c r="E2275" t="inlineStr">
        <is>
          <t>Екб</t>
        </is>
      </c>
    </row>
    <row r="2276" hidden="1" ht="15" customHeight="1">
      <c r="A2276" s="15" t="n">
        <v>5</v>
      </c>
      <c r="B2276" s="16" t="inlineStr">
        <is>
          <t>Ливны</t>
        </is>
      </c>
      <c r="C2276" s="16" t="inlineStr">
        <is>
          <t>Орловская</t>
        </is>
      </c>
      <c r="D2276" s="15" t="n">
        <v>9</v>
      </c>
      <c r="E2276" t="inlineStr">
        <is>
          <t>Екб</t>
        </is>
      </c>
    </row>
    <row r="2277" hidden="1">
      <c r="A2277" s="15" t="n">
        <v>5</v>
      </c>
      <c r="B2277" s="16" t="inlineStr">
        <is>
          <t>Липецк</t>
        </is>
      </c>
      <c r="C2277" s="16" t="inlineStr">
        <is>
          <t>Липецкая</t>
        </is>
      </c>
      <c r="D2277" s="15" t="n">
        <v>6</v>
      </c>
      <c r="E2277" t="inlineStr">
        <is>
          <t>Екб</t>
        </is>
      </c>
    </row>
    <row r="2278" hidden="1" ht="15" customHeight="1">
      <c r="A2278" s="15" t="n">
        <v>6</v>
      </c>
      <c r="B2278" s="16" t="inlineStr">
        <is>
          <t>Лиски</t>
        </is>
      </c>
      <c r="C2278" s="16" t="inlineStr">
        <is>
          <t>Воронежская</t>
        </is>
      </c>
      <c r="D2278" s="15" t="n">
        <v>10</v>
      </c>
      <c r="E2278" t="inlineStr">
        <is>
          <t>Екб</t>
        </is>
      </c>
    </row>
    <row r="2279" hidden="1" ht="15" customHeight="1">
      <c r="A2279" s="15" t="n">
        <v>4</v>
      </c>
      <c r="B2279" s="16" t="inlineStr">
        <is>
          <t>Лобня</t>
        </is>
      </c>
      <c r="C2279" s="16" t="inlineStr">
        <is>
          <t>Московская</t>
        </is>
      </c>
      <c r="D2279" s="15" t="n">
        <v>5</v>
      </c>
      <c r="E2279" t="inlineStr">
        <is>
          <t>Екб</t>
        </is>
      </c>
    </row>
    <row r="2280" hidden="1" ht="15" customHeight="1">
      <c r="A2280" s="15" t="n">
        <v>5</v>
      </c>
      <c r="B2280" s="16" t="inlineStr">
        <is>
          <t>Лодейное Поле</t>
        </is>
      </c>
      <c r="C2280" s="16" t="inlineStr">
        <is>
          <t>Ленинградская</t>
        </is>
      </c>
      <c r="D2280" s="15" t="n">
        <v>7</v>
      </c>
      <c r="E2280" t="inlineStr">
        <is>
          <t>Екб</t>
        </is>
      </c>
    </row>
    <row r="2281" hidden="1" ht="15" customHeight="1">
      <c r="A2281" s="15" t="n">
        <v>7</v>
      </c>
      <c r="B2281" s="16" t="inlineStr">
        <is>
          <t>Ломоносов</t>
        </is>
      </c>
      <c r="C2281" s="16" t="inlineStr">
        <is>
          <t>Санкт-Петербург</t>
        </is>
      </c>
      <c r="D2281" s="15" t="n">
        <v>9</v>
      </c>
      <c r="E2281" t="inlineStr">
        <is>
          <t>Екб</t>
        </is>
      </c>
    </row>
    <row r="2282" hidden="1" ht="15" customHeight="1">
      <c r="A2282" s="15" t="n">
        <v>4</v>
      </c>
      <c r="B2282" s="16" t="inlineStr">
        <is>
          <t>Лопатино</t>
        </is>
      </c>
      <c r="C2282" s="16" t="inlineStr">
        <is>
          <t>Московская</t>
        </is>
      </c>
      <c r="D2282" s="15" t="n">
        <v>5</v>
      </c>
      <c r="E2282" t="inlineStr">
        <is>
          <t>Екб</t>
        </is>
      </c>
    </row>
    <row r="2283" hidden="1" ht="15" customHeight="1">
      <c r="A2283" s="15" t="n">
        <v>4</v>
      </c>
      <c r="B2283" s="16" t="inlineStr">
        <is>
          <t>Лосино-Петровский</t>
        </is>
      </c>
      <c r="C2283" s="16" t="inlineStr">
        <is>
          <t>Московская</t>
        </is>
      </c>
      <c r="D2283" s="15" t="n">
        <v>5</v>
      </c>
      <c r="E2283" t="inlineStr">
        <is>
          <t>Екб</t>
        </is>
      </c>
    </row>
    <row r="2284" hidden="1" ht="15" customHeight="1">
      <c r="A2284" s="15" t="n">
        <v>6</v>
      </c>
      <c r="B2284" s="16" t="inlineStr">
        <is>
          <t>Луга</t>
        </is>
      </c>
      <c r="C2284" s="16" t="inlineStr">
        <is>
          <t>Ленинградская</t>
        </is>
      </c>
      <c r="D2284" s="15" t="n">
        <v>7</v>
      </c>
      <c r="E2284" t="inlineStr">
        <is>
          <t>Екб</t>
        </is>
      </c>
    </row>
    <row r="2285" hidden="1" ht="15" customHeight="1">
      <c r="A2285" s="15" t="n">
        <v>5</v>
      </c>
      <c r="B2285" s="16" t="inlineStr">
        <is>
          <t>Луховицы</t>
        </is>
      </c>
      <c r="C2285" s="16" t="inlineStr">
        <is>
          <t>Московская</t>
        </is>
      </c>
      <c r="D2285" s="15" t="n">
        <v>7</v>
      </c>
      <c r="E2285" t="inlineStr">
        <is>
          <t>Екб</t>
        </is>
      </c>
    </row>
    <row r="2286" hidden="1" ht="15" customHeight="1">
      <c r="A2286" s="15" t="n">
        <v>2</v>
      </c>
      <c r="B2286" s="16" t="inlineStr">
        <is>
          <t>Лысьва</t>
        </is>
      </c>
      <c r="C2286" s="16" t="inlineStr">
        <is>
          <t>Пермский</t>
        </is>
      </c>
      <c r="D2286" s="15" t="n">
        <v>6</v>
      </c>
      <c r="E2286" t="inlineStr">
        <is>
          <t>Екб</t>
        </is>
      </c>
    </row>
    <row r="2287" hidden="1" ht="15" customHeight="1">
      <c r="A2287" s="15" t="n">
        <v>4</v>
      </c>
      <c r="B2287" s="16" t="inlineStr">
        <is>
          <t>Лыткарино</t>
        </is>
      </c>
      <c r="C2287" s="16" t="inlineStr">
        <is>
          <t>Московская</t>
        </is>
      </c>
      <c r="D2287" s="15" t="n">
        <v>5</v>
      </c>
      <c r="E2287" t="inlineStr">
        <is>
          <t>Екб</t>
        </is>
      </c>
    </row>
    <row r="2288" hidden="1" ht="15" customHeight="1">
      <c r="A2288" s="15" t="n">
        <v>4</v>
      </c>
      <c r="B2288" s="16" t="inlineStr">
        <is>
          <t>Люберцы</t>
        </is>
      </c>
      <c r="C2288" s="16" t="inlineStr">
        <is>
          <t>Московская</t>
        </is>
      </c>
      <c r="D2288" s="15" t="n">
        <v>5</v>
      </c>
      <c r="E2288" t="inlineStr">
        <is>
          <t>Екб</t>
        </is>
      </c>
    </row>
    <row r="2289" hidden="1" ht="15" customHeight="1">
      <c r="A2289" s="15" t="n">
        <v>5</v>
      </c>
      <c r="B2289" s="16" t="inlineStr">
        <is>
          <t>Людиново</t>
        </is>
      </c>
      <c r="C2289" s="16" t="inlineStr">
        <is>
          <t>Калужская</t>
        </is>
      </c>
      <c r="D2289" s="15" t="n">
        <v>7</v>
      </c>
      <c r="E2289" t="inlineStr">
        <is>
          <t>Екб</t>
        </is>
      </c>
    </row>
    <row r="2290" hidden="1" ht="15" customHeight="1">
      <c r="A2290" s="15" t="n">
        <v>3</v>
      </c>
      <c r="B2290" s="16" t="inlineStr">
        <is>
          <t>Лянтор</t>
        </is>
      </c>
      <c r="C2290" s="16" t="inlineStr">
        <is>
          <t>Ханты-Мансийский Автономный округ - Югра</t>
        </is>
      </c>
      <c r="D2290" s="15" t="n">
        <v>8</v>
      </c>
      <c r="E2290" t="inlineStr">
        <is>
          <t>Екб</t>
        </is>
      </c>
    </row>
    <row r="2291" hidden="1" ht="15" customHeight="1">
      <c r="A2291" s="15" t="n">
        <v>9</v>
      </c>
      <c r="B2291" s="16" t="inlineStr">
        <is>
          <t>Магадан</t>
        </is>
      </c>
      <c r="C2291" s="16" t="inlineStr">
        <is>
          <t>Магаданская</t>
        </is>
      </c>
      <c r="D2291" s="15" t="n">
        <v>8</v>
      </c>
      <c r="E2291" t="inlineStr">
        <is>
          <t>Екб</t>
        </is>
      </c>
    </row>
    <row r="2292" hidden="1" ht="15" customHeight="1">
      <c r="A2292" s="15" t="n">
        <v>2</v>
      </c>
      <c r="B2292" s="16" t="inlineStr">
        <is>
          <t>Магнитогорск</t>
        </is>
      </c>
      <c r="C2292" s="16" t="inlineStr">
        <is>
          <t>Челябинская</t>
        </is>
      </c>
      <c r="D2292" s="15" t="n">
        <v>2</v>
      </c>
      <c r="E2292" t="inlineStr">
        <is>
          <t>Екб</t>
        </is>
      </c>
    </row>
    <row r="2293" hidden="1">
      <c r="A2293" s="15" t="n">
        <v>7</v>
      </c>
      <c r="B2293" s="16" t="inlineStr">
        <is>
          <t>Майкоп</t>
        </is>
      </c>
      <c r="C2293" s="16" t="inlineStr">
        <is>
          <t>Адыгея</t>
        </is>
      </c>
      <c r="D2293" s="15" t="n">
        <v>10</v>
      </c>
      <c r="E2293" t="inlineStr">
        <is>
          <t>Екб</t>
        </is>
      </c>
    </row>
    <row r="2294" hidden="1">
      <c r="A2294" s="15" t="n">
        <v>6</v>
      </c>
      <c r="B2294" s="16" t="inlineStr">
        <is>
          <t>Майма</t>
        </is>
      </c>
      <c r="C2294" s="16" t="inlineStr">
        <is>
          <t>Алтай</t>
        </is>
      </c>
      <c r="D2294" s="15" t="n">
        <v>8</v>
      </c>
      <c r="E2294" t="inlineStr">
        <is>
          <t>Екб</t>
        </is>
      </c>
    </row>
    <row r="2295" hidden="1" ht="15" customHeight="1">
      <c r="A2295" s="15" t="n">
        <v>4</v>
      </c>
      <c r="B2295" s="16" t="inlineStr">
        <is>
          <t>Малаховка</t>
        </is>
      </c>
      <c r="C2295" s="16" t="inlineStr">
        <is>
          <t>Московская</t>
        </is>
      </c>
      <c r="D2295" s="15" t="n">
        <v>5</v>
      </c>
      <c r="E2295" t="inlineStr">
        <is>
          <t>Екб</t>
        </is>
      </c>
    </row>
    <row r="2296" hidden="1" ht="15" customHeight="1">
      <c r="A2296" s="15" t="n">
        <v>5</v>
      </c>
      <c r="B2296" s="16" t="inlineStr">
        <is>
          <t>Малоярославец</t>
        </is>
      </c>
      <c r="C2296" s="16" t="inlineStr">
        <is>
          <t>Калужская</t>
        </is>
      </c>
      <c r="D2296" s="15" t="n">
        <v>8</v>
      </c>
      <c r="E2296" t="inlineStr">
        <is>
          <t>Екб</t>
        </is>
      </c>
    </row>
    <row r="2297" hidden="1" ht="15" customHeight="1">
      <c r="A2297" s="15" t="n">
        <v>6</v>
      </c>
      <c r="B2297" s="16" t="inlineStr">
        <is>
          <t>Мариинск</t>
        </is>
      </c>
      <c r="C2297" s="16" t="inlineStr">
        <is>
          <t>Кемеровская область - Кузбасс</t>
        </is>
      </c>
      <c r="D2297" s="15" t="n">
        <v>11</v>
      </c>
      <c r="E2297" t="inlineStr">
        <is>
          <t>Екб</t>
        </is>
      </c>
    </row>
    <row r="2298" hidden="1" ht="15" customHeight="1">
      <c r="A2298" s="15" t="n">
        <v>6</v>
      </c>
      <c r="B2298" s="16" t="inlineStr">
        <is>
          <t>Маркс</t>
        </is>
      </c>
      <c r="C2298" s="16" t="inlineStr">
        <is>
          <t>Саратовская</t>
        </is>
      </c>
      <c r="D2298" s="15" t="n">
        <v>8</v>
      </c>
      <c r="E2298" t="inlineStr">
        <is>
          <t>Екб</t>
        </is>
      </c>
    </row>
    <row r="2299" hidden="1" ht="15" customHeight="1">
      <c r="A2299" s="15" t="n">
        <v>7</v>
      </c>
      <c r="B2299" s="16" t="inlineStr">
        <is>
          <t>Махачкала</t>
        </is>
      </c>
      <c r="C2299" s="16" t="inlineStr">
        <is>
          <t>Дагестан</t>
        </is>
      </c>
      <c r="D2299" s="15" t="n">
        <v>9</v>
      </c>
      <c r="E2299" t="inlineStr">
        <is>
          <t>Екб</t>
        </is>
      </c>
    </row>
    <row r="2300" hidden="1" ht="15" customHeight="1">
      <c r="A2300" s="15" t="n">
        <v>4</v>
      </c>
      <c r="B2300" s="16" t="inlineStr">
        <is>
          <t>Мегион</t>
        </is>
      </c>
      <c r="C2300" s="16" t="inlineStr">
        <is>
          <t>Ханты-Мансийский Автономный округ - Югра</t>
        </is>
      </c>
      <c r="D2300" s="15" t="n">
        <v>7</v>
      </c>
      <c r="E2300" t="inlineStr">
        <is>
          <t>Екб</t>
        </is>
      </c>
    </row>
    <row r="2301" hidden="1" ht="15" customHeight="1">
      <c r="A2301" s="15" t="n">
        <v>4</v>
      </c>
      <c r="B2301" s="16" t="inlineStr">
        <is>
          <t>Медведево</t>
        </is>
      </c>
      <c r="C2301" s="16" t="inlineStr">
        <is>
          <t>Марий Эл</t>
        </is>
      </c>
      <c r="D2301" s="15" t="n">
        <v>9</v>
      </c>
      <c r="E2301" t="inlineStr">
        <is>
          <t>Екб</t>
        </is>
      </c>
    </row>
    <row r="2302" hidden="1" ht="15" customHeight="1">
      <c r="A2302" s="15" t="n">
        <v>5</v>
      </c>
      <c r="B2302" s="16" t="inlineStr">
        <is>
          <t>Медногорск</t>
        </is>
      </c>
      <c r="C2302" s="16" t="inlineStr">
        <is>
          <t>Оренбургская</t>
        </is>
      </c>
      <c r="D2302" s="15" t="n">
        <v>7</v>
      </c>
      <c r="E2302" t="inlineStr">
        <is>
          <t>Екб</t>
        </is>
      </c>
    </row>
    <row r="2303" hidden="1" ht="15" customHeight="1">
      <c r="A2303" s="15" t="n">
        <v>6</v>
      </c>
      <c r="B2303" s="16" t="inlineStr">
        <is>
          <t>Междуреченск</t>
        </is>
      </c>
      <c r="C2303" s="16" t="inlineStr">
        <is>
          <t>Кемеровская область - Кузбасс</t>
        </is>
      </c>
      <c r="D2303" s="15" t="n">
        <v>13</v>
      </c>
      <c r="E2303" t="inlineStr">
        <is>
          <t>Екб</t>
        </is>
      </c>
    </row>
    <row r="2304" hidden="1" ht="15" customHeight="1">
      <c r="A2304" s="15" t="n">
        <v>5</v>
      </c>
      <c r="B2304" s="16" t="inlineStr">
        <is>
          <t>Мелеуз</t>
        </is>
      </c>
      <c r="C2304" s="16" t="inlineStr">
        <is>
          <t>Башкортостан</t>
        </is>
      </c>
      <c r="D2304" s="15" t="n">
        <v>7</v>
      </c>
      <c r="E2304" t="inlineStr">
        <is>
          <t>Екб</t>
        </is>
      </c>
    </row>
    <row r="2305" hidden="1" ht="15" customHeight="1">
      <c r="A2305" s="15" t="n">
        <v>6</v>
      </c>
      <c r="B2305" s="16" t="inlineStr">
        <is>
          <t>Металлострой</t>
        </is>
      </c>
      <c r="C2305" s="16" t="inlineStr">
        <is>
          <t>Санкт-Петербург</t>
        </is>
      </c>
      <c r="D2305" s="15" t="n">
        <v>8</v>
      </c>
      <c r="E2305" t="inlineStr">
        <is>
          <t>Екб</t>
        </is>
      </c>
    </row>
    <row r="2306" hidden="1" ht="15" customHeight="1">
      <c r="A2306" s="15" t="n">
        <v>3</v>
      </c>
      <c r="B2306" s="16" t="inlineStr">
        <is>
          <t>Миасс</t>
        </is>
      </c>
      <c r="C2306" s="16" t="inlineStr">
        <is>
          <t>Челябинская</t>
        </is>
      </c>
      <c r="D2306" s="15" t="n">
        <v>3</v>
      </c>
      <c r="E2306" t="inlineStr">
        <is>
          <t>Екб</t>
        </is>
      </c>
    </row>
    <row r="2307" hidden="1" ht="15" customHeight="1">
      <c r="A2307" s="15" t="n">
        <v>6</v>
      </c>
      <c r="B2307" s="16" t="inlineStr">
        <is>
          <t>Миллерово</t>
        </is>
      </c>
      <c r="C2307" s="16" t="inlineStr">
        <is>
          <t>Ростовская</t>
        </is>
      </c>
      <c r="D2307" s="15" t="n">
        <v>8</v>
      </c>
      <c r="E2307" t="inlineStr">
        <is>
          <t>Екб</t>
        </is>
      </c>
    </row>
    <row r="2308" hidden="1" ht="15" customHeight="1">
      <c r="A2308" s="15" t="n">
        <v>6</v>
      </c>
      <c r="B2308" s="16" t="inlineStr">
        <is>
          <t>Минеральные Воды</t>
        </is>
      </c>
      <c r="C2308" s="16" t="inlineStr">
        <is>
          <t>Ставропольский</t>
        </is>
      </c>
      <c r="D2308" s="15" t="n">
        <v>10</v>
      </c>
      <c r="E2308" t="inlineStr">
        <is>
          <t>Екб</t>
        </is>
      </c>
    </row>
    <row r="2309" hidden="1" ht="15" customHeight="1">
      <c r="A2309" s="15" t="n">
        <v>7</v>
      </c>
      <c r="B2309" s="16" t="inlineStr">
        <is>
          <t>Минусинск</t>
        </is>
      </c>
      <c r="C2309" s="16" t="inlineStr">
        <is>
          <t>Красноярский</t>
        </is>
      </c>
      <c r="D2309" s="15" t="n">
        <v>10</v>
      </c>
      <c r="E2309" t="inlineStr">
        <is>
          <t>Екб</t>
        </is>
      </c>
    </row>
    <row r="2310" hidden="1" ht="15" customHeight="1">
      <c r="A2310" s="15" t="n">
        <v>8</v>
      </c>
      <c r="B2310" s="16" t="inlineStr">
        <is>
          <t>Мирный</t>
        </is>
      </c>
      <c r="C2310" s="16" t="inlineStr">
        <is>
          <t>Саха /Якутия/</t>
        </is>
      </c>
      <c r="D2310" s="15" t="n">
        <v>12</v>
      </c>
      <c r="E2310" t="inlineStr">
        <is>
          <t>Екб</t>
        </is>
      </c>
    </row>
    <row r="2311" hidden="1" ht="15" customHeight="1">
      <c r="A2311" s="15" t="n">
        <v>5</v>
      </c>
      <c r="B2311" s="16" t="inlineStr">
        <is>
          <t>Мирный</t>
        </is>
      </c>
      <c r="C2311" s="16" t="inlineStr">
        <is>
          <t>Архангельская</t>
        </is>
      </c>
      <c r="D2311" s="15" t="n">
        <v>9</v>
      </c>
      <c r="E2311" t="inlineStr">
        <is>
          <t>Екб</t>
        </is>
      </c>
    </row>
    <row r="2312" hidden="1" ht="15" customHeight="1">
      <c r="A2312" s="15" t="n">
        <v>4</v>
      </c>
      <c r="B2312" s="16" t="inlineStr">
        <is>
          <t>Мисайлово</t>
        </is>
      </c>
      <c r="C2312" s="16" t="inlineStr">
        <is>
          <t>Московская</t>
        </is>
      </c>
      <c r="D2312" s="15" t="n">
        <v>5</v>
      </c>
      <c r="E2312" t="inlineStr">
        <is>
          <t>Екб</t>
        </is>
      </c>
    </row>
    <row r="2313" hidden="1" ht="15" customHeight="1">
      <c r="A2313" s="15" t="n">
        <v>5</v>
      </c>
      <c r="B2313" s="16" t="inlineStr">
        <is>
          <t>Михайлов</t>
        </is>
      </c>
      <c r="C2313" s="16" t="inlineStr">
        <is>
          <t>Рязанская</t>
        </is>
      </c>
      <c r="D2313" s="15" t="n">
        <v>10</v>
      </c>
      <c r="E2313" t="inlineStr">
        <is>
          <t>Екб</t>
        </is>
      </c>
    </row>
    <row r="2314" hidden="1" ht="15" customHeight="1">
      <c r="A2314" s="15" t="n">
        <v>6</v>
      </c>
      <c r="B2314" s="16" t="inlineStr">
        <is>
          <t>Михайловка</t>
        </is>
      </c>
      <c r="C2314" s="16" t="inlineStr">
        <is>
          <t>Волгоградская</t>
        </is>
      </c>
      <c r="D2314" s="15" t="n">
        <v>10</v>
      </c>
      <c r="E2314" t="inlineStr">
        <is>
          <t>Екб</t>
        </is>
      </c>
    </row>
    <row r="2315" hidden="1" ht="15" customHeight="1">
      <c r="A2315" s="15" t="n">
        <v>6</v>
      </c>
      <c r="B2315" s="16" t="inlineStr">
        <is>
          <t>Михайловск</t>
        </is>
      </c>
      <c r="C2315" s="16" t="inlineStr">
        <is>
          <t>Ставропольский</t>
        </is>
      </c>
      <c r="D2315" s="15" t="n">
        <v>8</v>
      </c>
      <c r="E2315" t="inlineStr">
        <is>
          <t>Екб</t>
        </is>
      </c>
    </row>
    <row r="2316" hidden="1" ht="15" customHeight="1">
      <c r="A2316" s="15" t="n">
        <v>4</v>
      </c>
      <c r="B2316" s="16" t="inlineStr">
        <is>
          <t>Михнево</t>
        </is>
      </c>
      <c r="C2316" s="16" t="inlineStr">
        <is>
          <t>Московская</t>
        </is>
      </c>
      <c r="D2316" s="15" t="n">
        <v>5</v>
      </c>
      <c r="E2316" t="inlineStr">
        <is>
          <t>Екб</t>
        </is>
      </c>
    </row>
    <row r="2317" hidden="1" ht="15" customHeight="1">
      <c r="A2317" s="15" t="n">
        <v>5</v>
      </c>
      <c r="B2317" s="16" t="inlineStr">
        <is>
          <t>Мичуринск</t>
        </is>
      </c>
      <c r="C2317" s="16" t="inlineStr">
        <is>
          <t>Тамбовская</t>
        </is>
      </c>
      <c r="D2317" s="15" t="n">
        <v>5</v>
      </c>
      <c r="E2317" t="inlineStr">
        <is>
          <t>Екб</t>
        </is>
      </c>
    </row>
    <row r="2318" hidden="1" ht="15" customHeight="1">
      <c r="A2318" s="15" t="n">
        <v>5</v>
      </c>
      <c r="B2318" s="16" t="inlineStr">
        <is>
          <t>Можайск</t>
        </is>
      </c>
      <c r="C2318" s="16" t="inlineStr">
        <is>
          <t>Московская</t>
        </is>
      </c>
      <c r="D2318" s="15" t="n">
        <v>5</v>
      </c>
      <c r="E2318" t="inlineStr">
        <is>
          <t>Екб</t>
        </is>
      </c>
    </row>
    <row r="2319" hidden="1" ht="15" customHeight="1">
      <c r="A2319" s="15" t="n">
        <v>4</v>
      </c>
      <c r="B2319" s="16" t="inlineStr">
        <is>
          <t>Можга</t>
        </is>
      </c>
      <c r="C2319" s="16" t="inlineStr">
        <is>
          <t>Удмуртская</t>
        </is>
      </c>
      <c r="D2319" s="15" t="n">
        <v>5</v>
      </c>
      <c r="E2319" t="inlineStr">
        <is>
          <t>Екб</t>
        </is>
      </c>
    </row>
    <row r="2320" hidden="1" ht="15" customHeight="1">
      <c r="A2320" s="15" t="n">
        <v>7</v>
      </c>
      <c r="B2320" s="16" t="inlineStr">
        <is>
          <t>Моздок</t>
        </is>
      </c>
      <c r="C2320" s="16" t="inlineStr">
        <is>
          <t>Северная Осетия - Алания</t>
        </is>
      </c>
      <c r="D2320" s="15" t="n">
        <v>12</v>
      </c>
      <c r="E2320" t="inlineStr">
        <is>
          <t>Екб</t>
        </is>
      </c>
    </row>
    <row r="2321" hidden="1" ht="15" customHeight="1">
      <c r="A2321" s="15" t="n">
        <v>4</v>
      </c>
      <c r="B2321" s="16" t="inlineStr">
        <is>
          <t>Монино</t>
        </is>
      </c>
      <c r="C2321" s="16" t="inlineStr">
        <is>
          <t>Московская</t>
        </is>
      </c>
      <c r="D2321" s="15" t="n">
        <v>5</v>
      </c>
      <c r="E2321" t="inlineStr">
        <is>
          <t>Екб</t>
        </is>
      </c>
    </row>
    <row r="2322" hidden="1" ht="15" customHeight="1">
      <c r="A2322" s="15" t="n">
        <v>7</v>
      </c>
      <c r="B2322" s="16" t="inlineStr">
        <is>
          <t>Мончегорск</t>
        </is>
      </c>
      <c r="C2322" s="16" t="inlineStr">
        <is>
          <t>Мурманская</t>
        </is>
      </c>
      <c r="D2322" s="15" t="n">
        <v>12</v>
      </c>
      <c r="E2322" t="inlineStr">
        <is>
          <t>Екб</t>
        </is>
      </c>
    </row>
    <row r="2323" hidden="1" ht="15" customHeight="1">
      <c r="A2323" s="15" t="n">
        <v>5</v>
      </c>
      <c r="B2323" s="16" t="inlineStr">
        <is>
          <t>Моршанск</t>
        </is>
      </c>
      <c r="C2323" s="16" t="inlineStr">
        <is>
          <t>Тамбовская</t>
        </is>
      </c>
      <c r="D2323" s="15" t="n">
        <v>9</v>
      </c>
      <c r="E2323" t="inlineStr">
        <is>
          <t>Екб</t>
        </is>
      </c>
    </row>
    <row r="2324">
      <c r="A2324" s="15" t="n">
        <v>4</v>
      </c>
      <c r="B2324" s="16" t="inlineStr">
        <is>
          <t>Москва</t>
        </is>
      </c>
      <c r="C2324" s="16" t="inlineStr">
        <is>
          <t>Москва</t>
        </is>
      </c>
      <c r="D2324" s="15" t="n">
        <v>4</v>
      </c>
      <c r="E2324" t="inlineStr">
        <is>
          <t>Екб</t>
        </is>
      </c>
    </row>
    <row r="2325" hidden="1" ht="15" customHeight="1">
      <c r="A2325" s="15" t="n">
        <v>4</v>
      </c>
      <c r="B2325" s="16" t="inlineStr">
        <is>
          <t>Московский</t>
        </is>
      </c>
      <c r="C2325" s="16" t="inlineStr">
        <is>
          <t>Москва</t>
        </is>
      </c>
      <c r="D2325" s="15" t="n">
        <v>5</v>
      </c>
      <c r="E2325" t="inlineStr">
        <is>
          <t>Екб</t>
        </is>
      </c>
    </row>
    <row r="2326" hidden="1" ht="15" customHeight="1">
      <c r="A2326" s="15" t="n">
        <v>6</v>
      </c>
      <c r="B2326" s="16" t="inlineStr">
        <is>
          <t>Муравленко</t>
        </is>
      </c>
      <c r="C2326" s="16" t="inlineStr">
        <is>
          <t>Ямало-Ненецкий</t>
        </is>
      </c>
      <c r="D2326" s="15" t="n">
        <v>10</v>
      </c>
      <c r="E2326" t="inlineStr">
        <is>
          <t>Екб</t>
        </is>
      </c>
    </row>
    <row r="2327" hidden="1" ht="15" customHeight="1">
      <c r="A2327" s="15" t="n">
        <v>6</v>
      </c>
      <c r="B2327" s="16" t="inlineStr">
        <is>
          <t>Мурино</t>
        </is>
      </c>
      <c r="C2327" s="16" t="inlineStr">
        <is>
          <t>Ленинградская</t>
        </is>
      </c>
      <c r="D2327" s="15" t="n">
        <v>7</v>
      </c>
      <c r="E2327" t="inlineStr">
        <is>
          <t>Екб</t>
        </is>
      </c>
    </row>
    <row r="2328" hidden="1" ht="15" customHeight="1">
      <c r="A2328" s="15" t="n">
        <v>8</v>
      </c>
      <c r="B2328" s="16" t="inlineStr">
        <is>
          <t>Мурманск</t>
        </is>
      </c>
      <c r="C2328" s="16" t="inlineStr">
        <is>
          <t>Мурманская</t>
        </is>
      </c>
      <c r="D2328" s="15" t="n">
        <v>9</v>
      </c>
      <c r="E2328" t="inlineStr">
        <is>
          <t>Екб</t>
        </is>
      </c>
    </row>
    <row r="2329" hidden="1" ht="15" customHeight="1">
      <c r="A2329" s="15" t="n">
        <v>5</v>
      </c>
      <c r="B2329" s="16" t="inlineStr">
        <is>
          <t>Муром</t>
        </is>
      </c>
      <c r="C2329" s="16" t="inlineStr">
        <is>
          <t>Владимирская</t>
        </is>
      </c>
      <c r="D2329" s="15" t="n">
        <v>10</v>
      </c>
      <c r="E2329" t="inlineStr">
        <is>
          <t>Екб</t>
        </is>
      </c>
    </row>
    <row r="2330" hidden="1" ht="15" customHeight="1">
      <c r="A2330" s="15" t="n">
        <v>6</v>
      </c>
      <c r="B2330" s="16" t="inlineStr">
        <is>
          <t>Мценск</t>
        </is>
      </c>
      <c r="C2330" s="16" t="inlineStr">
        <is>
          <t>Орловская</t>
        </is>
      </c>
      <c r="D2330" s="15" t="n">
        <v>8</v>
      </c>
      <c r="E2330" t="inlineStr">
        <is>
          <t>Екб</t>
        </is>
      </c>
    </row>
    <row r="2331" hidden="1" ht="15" customHeight="1">
      <c r="A2331" s="15" t="n">
        <v>6</v>
      </c>
      <c r="B2331" s="16" t="inlineStr">
        <is>
          <t>Мыски</t>
        </is>
      </c>
      <c r="C2331" s="16" t="inlineStr">
        <is>
          <t>Кемеровская область - Кузбасс</t>
        </is>
      </c>
      <c r="D2331" s="15" t="n">
        <v>13</v>
      </c>
      <c r="E2331" t="inlineStr">
        <is>
          <t>Екб</t>
        </is>
      </c>
    </row>
    <row r="2332" hidden="1" ht="15" customHeight="1">
      <c r="A2332" s="15" t="n">
        <v>4</v>
      </c>
      <c r="B2332" s="16" t="inlineStr">
        <is>
          <t>Мытищи</t>
        </is>
      </c>
      <c r="C2332" s="16" t="inlineStr">
        <is>
          <t>Московская</t>
        </is>
      </c>
      <c r="D2332" s="15" t="n">
        <v>5</v>
      </c>
      <c r="E2332" t="inlineStr">
        <is>
          <t>Екб</t>
        </is>
      </c>
    </row>
    <row r="2333" hidden="1" ht="15" customHeight="1">
      <c r="A2333" s="15" t="n">
        <v>4</v>
      </c>
      <c r="B2333" s="16" t="inlineStr">
        <is>
          <t>Набережные Челны</t>
        </is>
      </c>
      <c r="C2333" s="16" t="inlineStr">
        <is>
          <t>Татарстан</t>
        </is>
      </c>
      <c r="D2333" s="15" t="n">
        <v>4</v>
      </c>
      <c r="E2333" t="inlineStr">
        <is>
          <t>Екб</t>
        </is>
      </c>
    </row>
    <row r="2334" hidden="1" ht="15" customHeight="1">
      <c r="A2334" s="15" t="n">
        <v>7</v>
      </c>
      <c r="B2334" s="16" t="inlineStr">
        <is>
          <t>Назарово</t>
        </is>
      </c>
      <c r="C2334" s="16" t="inlineStr">
        <is>
          <t>Красноярский</t>
        </is>
      </c>
      <c r="D2334" s="15" t="n">
        <v>8</v>
      </c>
      <c r="E2334" t="inlineStr">
        <is>
          <t>Екб</t>
        </is>
      </c>
    </row>
    <row r="2335" hidden="1" ht="15" customHeight="1">
      <c r="A2335" s="15" t="n">
        <v>7</v>
      </c>
      <c r="B2335" s="16" t="inlineStr">
        <is>
          <t>Назрань</t>
        </is>
      </c>
      <c r="C2335" s="16" t="inlineStr">
        <is>
          <t>Ингушетия</t>
        </is>
      </c>
      <c r="D2335" s="15" t="n">
        <v>10</v>
      </c>
      <c r="E2335" t="inlineStr">
        <is>
          <t>Екб</t>
        </is>
      </c>
    </row>
    <row r="2336" hidden="1" ht="15" customHeight="1">
      <c r="A2336" s="15" t="n">
        <v>6</v>
      </c>
      <c r="B2336" s="16" t="inlineStr">
        <is>
          <t>Нальчик</t>
        </is>
      </c>
      <c r="C2336" s="16" t="inlineStr">
        <is>
          <t>Кабардино-Балкарская</t>
        </is>
      </c>
      <c r="D2336" s="15" t="n">
        <v>9</v>
      </c>
      <c r="E2336" t="inlineStr">
        <is>
          <t>Екб</t>
        </is>
      </c>
    </row>
    <row r="2337" hidden="1" ht="15" customHeight="1">
      <c r="A2337" s="15" t="n">
        <v>4</v>
      </c>
      <c r="B2337" s="16" t="inlineStr">
        <is>
          <t>Наро-Фоминск</t>
        </is>
      </c>
      <c r="C2337" s="16" t="inlineStr">
        <is>
          <t>Московская</t>
        </is>
      </c>
      <c r="D2337" s="15" t="n">
        <v>6</v>
      </c>
      <c r="E2337" t="inlineStr">
        <is>
          <t>Екб</t>
        </is>
      </c>
    </row>
    <row r="2338" hidden="1" ht="15" customHeight="1">
      <c r="A2338" s="15" t="n">
        <v>9</v>
      </c>
      <c r="B2338" s="16" t="inlineStr">
        <is>
          <t>Нарьян-Мар</t>
        </is>
      </c>
      <c r="C2338" s="16" t="inlineStr">
        <is>
          <t>Ненецкий</t>
        </is>
      </c>
      <c r="D2338" s="15" t="n">
        <v>8</v>
      </c>
      <c r="E2338" t="inlineStr">
        <is>
          <t>Екб</t>
        </is>
      </c>
    </row>
    <row r="2339" hidden="1" ht="15" customHeight="1">
      <c r="A2339" s="15" t="n">
        <v>4</v>
      </c>
      <c r="B2339" s="16" t="inlineStr">
        <is>
          <t>Нахабино</t>
        </is>
      </c>
      <c r="C2339" s="16" t="inlineStr">
        <is>
          <t>Московская</t>
        </is>
      </c>
      <c r="D2339" s="15" t="n">
        <v>5</v>
      </c>
      <c r="E2339" t="inlineStr">
        <is>
          <t>Екб</t>
        </is>
      </c>
    </row>
    <row r="2340" hidden="1" ht="15" customHeight="1">
      <c r="A2340" s="15" t="n">
        <v>9</v>
      </c>
      <c r="B2340" s="16" t="inlineStr">
        <is>
          <t>Находка</t>
        </is>
      </c>
      <c r="C2340" s="16" t="inlineStr">
        <is>
          <t>Приморский</t>
        </is>
      </c>
      <c r="D2340" s="15" t="n">
        <v>13</v>
      </c>
      <c r="E2340" t="inlineStr">
        <is>
          <t>Екб</t>
        </is>
      </c>
    </row>
    <row r="2341" hidden="1" ht="15" customHeight="1">
      <c r="A2341" s="15" t="n">
        <v>8</v>
      </c>
      <c r="B2341" s="16" t="inlineStr">
        <is>
          <t>Невинномысск</t>
        </is>
      </c>
      <c r="C2341" s="16" t="inlineStr">
        <is>
          <t>Ставропольский</t>
        </is>
      </c>
      <c r="D2341" s="15" t="n">
        <v>9</v>
      </c>
      <c r="E2341" t="inlineStr">
        <is>
          <t>Екб</t>
        </is>
      </c>
    </row>
    <row r="2342" hidden="1" ht="15" customHeight="1">
      <c r="A2342" s="15" t="n">
        <v>9</v>
      </c>
      <c r="B2342" s="16" t="inlineStr">
        <is>
          <t>Нерюнгри</t>
        </is>
      </c>
      <c r="C2342" s="16" t="inlineStr">
        <is>
          <t>Саха /Якутия/</t>
        </is>
      </c>
      <c r="D2342" s="15" t="n">
        <v>14</v>
      </c>
      <c r="E2342" t="inlineStr">
        <is>
          <t>Екб</t>
        </is>
      </c>
    </row>
    <row r="2343" hidden="1" ht="15" customHeight="1">
      <c r="A2343" s="15" t="n">
        <v>5</v>
      </c>
      <c r="B2343" s="16" t="inlineStr">
        <is>
          <t>Нефтекамск</t>
        </is>
      </c>
      <c r="C2343" s="16" t="inlineStr">
        <is>
          <t>Башкортостан</t>
        </is>
      </c>
      <c r="D2343" s="15" t="n">
        <v>5</v>
      </c>
      <c r="E2343" t="inlineStr">
        <is>
          <t>Екб</t>
        </is>
      </c>
    </row>
    <row r="2344" hidden="1" ht="15" customHeight="1">
      <c r="A2344" s="15" t="n">
        <v>3</v>
      </c>
      <c r="B2344" s="16" t="inlineStr">
        <is>
          <t>Нефтеюганск</t>
        </is>
      </c>
      <c r="C2344" s="16" t="inlineStr">
        <is>
          <t>Ханты-Мансийский Автономный округ - Югра</t>
        </is>
      </c>
      <c r="D2344" s="15" t="n">
        <v>6</v>
      </c>
      <c r="E2344" t="inlineStr">
        <is>
          <t>Екб</t>
        </is>
      </c>
    </row>
    <row r="2345" hidden="1" ht="15" customHeight="1">
      <c r="A2345" s="15" t="n">
        <v>6</v>
      </c>
      <c r="B2345" s="16" t="inlineStr">
        <is>
          <t>Нижневартовск</t>
        </is>
      </c>
      <c r="C2345" s="16" t="inlineStr">
        <is>
          <t>Ханты-Мансийский Автономный округ - Югра</t>
        </is>
      </c>
      <c r="D2345" s="15" t="n">
        <v>4</v>
      </c>
      <c r="E2345" t="inlineStr">
        <is>
          <t>Екб</t>
        </is>
      </c>
    </row>
    <row r="2346" hidden="1" ht="15" customHeight="1">
      <c r="A2346" s="15" t="n">
        <v>4</v>
      </c>
      <c r="B2346" s="16" t="inlineStr">
        <is>
          <t>Нижнекамск</t>
        </is>
      </c>
      <c r="C2346" s="16" t="inlineStr">
        <is>
          <t>Татарстан</t>
        </is>
      </c>
      <c r="D2346" s="15" t="n">
        <v>5</v>
      </c>
      <c r="E2346" t="inlineStr">
        <is>
          <t>Екб</t>
        </is>
      </c>
    </row>
    <row r="2347" ht="15" customHeight="1">
      <c r="A2347" s="15" t="n">
        <v>5</v>
      </c>
      <c r="B2347" s="16" t="inlineStr">
        <is>
          <t>Нижний Новгород</t>
        </is>
      </c>
      <c r="C2347" s="16" t="inlineStr">
        <is>
          <t>Нижегородская</t>
        </is>
      </c>
      <c r="D2347" s="15" t="n">
        <v>5</v>
      </c>
      <c r="E2347" t="inlineStr">
        <is>
          <t>Екб</t>
        </is>
      </c>
    </row>
    <row r="2348" hidden="1" ht="15" customHeight="1">
      <c r="A2348" s="15" t="n">
        <v>3</v>
      </c>
      <c r="B2348" s="16" t="inlineStr">
        <is>
          <t>Нижний Тагил</t>
        </is>
      </c>
      <c r="C2348" s="16" t="inlineStr">
        <is>
          <t>Свердловская</t>
        </is>
      </c>
      <c r="D2348" s="15" t="n">
        <v>2</v>
      </c>
      <c r="E2348" t="inlineStr">
        <is>
          <t>Екб</t>
        </is>
      </c>
    </row>
    <row r="2349" hidden="1" ht="15" customHeight="1">
      <c r="A2349" s="15" t="n">
        <v>2</v>
      </c>
      <c r="B2349" s="16" t="inlineStr">
        <is>
          <t>Нижняя Тура</t>
        </is>
      </c>
      <c r="C2349" s="16" t="inlineStr">
        <is>
          <t>Свердловская</t>
        </is>
      </c>
      <c r="D2349" s="15" t="n">
        <v>3</v>
      </c>
      <c r="E2349" t="inlineStr">
        <is>
          <t>Екб</t>
        </is>
      </c>
    </row>
    <row r="2350" hidden="1" ht="15" customHeight="1">
      <c r="A2350" s="15" t="n">
        <v>6</v>
      </c>
      <c r="B2350" s="16" t="inlineStr">
        <is>
          <t>Никольск</t>
        </is>
      </c>
      <c r="C2350" s="16" t="inlineStr">
        <is>
          <t>Пензенская</t>
        </is>
      </c>
      <c r="D2350" s="15" t="n">
        <v>9</v>
      </c>
      <c r="E2350" t="inlineStr">
        <is>
          <t>Екб</t>
        </is>
      </c>
    </row>
    <row r="2351" hidden="1" ht="15" customHeight="1">
      <c r="A2351" s="15" t="n">
        <v>5</v>
      </c>
      <c r="B2351" s="16" t="inlineStr">
        <is>
          <t>Никольское</t>
        </is>
      </c>
      <c r="C2351" s="16" t="inlineStr">
        <is>
          <t>Ленинградская</t>
        </is>
      </c>
      <c r="D2351" s="15" t="n">
        <v>7</v>
      </c>
      <c r="E2351" t="inlineStr">
        <is>
          <t>Екб</t>
        </is>
      </c>
    </row>
    <row r="2352" hidden="1" ht="15" customHeight="1">
      <c r="A2352" s="15" t="n">
        <v>6</v>
      </c>
      <c r="B2352" s="16" t="inlineStr">
        <is>
          <t>Новая Ладога</t>
        </is>
      </c>
      <c r="C2352" s="16" t="inlineStr">
        <is>
          <t>Ленинградская</t>
        </is>
      </c>
      <c r="D2352" s="15" t="n">
        <v>8</v>
      </c>
      <c r="E2352" t="inlineStr">
        <is>
          <t>Екб</t>
        </is>
      </c>
    </row>
    <row r="2353" hidden="1" ht="15" customHeight="1">
      <c r="A2353" s="15" t="n">
        <v>6</v>
      </c>
      <c r="B2353" s="16" t="inlineStr">
        <is>
          <t>Новоалтайск</t>
        </is>
      </c>
      <c r="C2353" s="16" t="inlineStr">
        <is>
          <t>Алтайский</t>
        </is>
      </c>
      <c r="D2353" s="15" t="n">
        <v>6</v>
      </c>
      <c r="E2353" t="inlineStr">
        <is>
          <t>Екб</t>
        </is>
      </c>
    </row>
    <row r="2354" hidden="1" ht="15" customHeight="1">
      <c r="A2354" s="15" t="n">
        <v>6</v>
      </c>
      <c r="B2354" s="16" t="inlineStr">
        <is>
          <t>Нововоронеж</t>
        </is>
      </c>
      <c r="C2354" s="16" t="inlineStr">
        <is>
          <t>Воронежская</t>
        </is>
      </c>
      <c r="D2354" s="15" t="n">
        <v>8</v>
      </c>
      <c r="E2354" t="inlineStr">
        <is>
          <t>Екб</t>
        </is>
      </c>
    </row>
    <row r="2355" hidden="1" ht="15" customHeight="1">
      <c r="A2355" s="15" t="n">
        <v>7</v>
      </c>
      <c r="B2355" s="16" t="inlineStr">
        <is>
          <t>Новодвинск</t>
        </is>
      </c>
      <c r="C2355" s="16" t="inlineStr">
        <is>
          <t>Архангельская</t>
        </is>
      </c>
      <c r="D2355" s="15" t="n">
        <v>8</v>
      </c>
      <c r="E2355" t="inlineStr">
        <is>
          <t>Екб</t>
        </is>
      </c>
    </row>
    <row r="2356" hidden="1" ht="15" customHeight="1">
      <c r="A2356" s="15" t="n">
        <v>5</v>
      </c>
      <c r="B2356" s="16" t="inlineStr">
        <is>
          <t>Новое Девяткино</t>
        </is>
      </c>
      <c r="C2356" s="16" t="inlineStr">
        <is>
          <t>Ленинградская</t>
        </is>
      </c>
      <c r="D2356" s="15" t="n">
        <v>7</v>
      </c>
      <c r="E2356" t="inlineStr">
        <is>
          <t>Екб</t>
        </is>
      </c>
    </row>
    <row r="2357" hidden="1" ht="15" customHeight="1">
      <c r="A2357" s="15" t="n">
        <v>6</v>
      </c>
      <c r="B2357" s="16" t="inlineStr">
        <is>
          <t>Новозыбков</t>
        </is>
      </c>
      <c r="C2357" s="16" t="inlineStr">
        <is>
          <t>Брянская</t>
        </is>
      </c>
      <c r="D2357" s="15" t="n">
        <v>8</v>
      </c>
      <c r="E2357" t="inlineStr">
        <is>
          <t>Екб</t>
        </is>
      </c>
    </row>
    <row r="2358" hidden="1" ht="15" customHeight="1">
      <c r="A2358" s="15" t="n">
        <v>4</v>
      </c>
      <c r="B2358" s="16" t="inlineStr">
        <is>
          <t>Новоивановское</t>
        </is>
      </c>
      <c r="C2358" s="16" t="inlineStr">
        <is>
          <t>Московская</t>
        </is>
      </c>
      <c r="D2358" s="15" t="n">
        <v>5</v>
      </c>
      <c r="E2358" t="inlineStr">
        <is>
          <t>Екб</t>
        </is>
      </c>
    </row>
    <row r="2359" hidden="1" ht="15" customHeight="1">
      <c r="A2359" s="15" t="n">
        <v>6</v>
      </c>
      <c r="B2359" s="16" t="inlineStr">
        <is>
          <t>Новокубанск</t>
        </is>
      </c>
      <c r="C2359" s="16" t="inlineStr">
        <is>
          <t>Краснодарский</t>
        </is>
      </c>
      <c r="D2359" s="15" t="n">
        <v>11</v>
      </c>
      <c r="E2359" t="inlineStr">
        <is>
          <t>Екб</t>
        </is>
      </c>
    </row>
    <row r="2360" hidden="1" ht="15" customHeight="1">
      <c r="A2360" s="15" t="n">
        <v>6</v>
      </c>
      <c r="B2360" s="16" t="inlineStr">
        <is>
          <t>Новокузнецк</t>
        </is>
      </c>
      <c r="C2360" s="16" t="inlineStr">
        <is>
          <t>Кемеровская область - Кузбасс</t>
        </is>
      </c>
      <c r="D2360" s="15" t="n">
        <v>5</v>
      </c>
      <c r="E2360" t="inlineStr">
        <is>
          <t>Екб</t>
        </is>
      </c>
    </row>
    <row r="2361" hidden="1" ht="15" customHeight="1">
      <c r="A2361" s="15" t="n">
        <v>4</v>
      </c>
      <c r="B2361" s="16" t="inlineStr">
        <is>
          <t>Новокуйбышевск</t>
        </is>
      </c>
      <c r="C2361" s="16" t="inlineStr">
        <is>
          <t>Самарская</t>
        </is>
      </c>
      <c r="D2361" s="15" t="n">
        <v>7</v>
      </c>
      <c r="E2361" t="inlineStr">
        <is>
          <t>Екб</t>
        </is>
      </c>
    </row>
    <row r="2362" hidden="1" ht="15" customHeight="1">
      <c r="A2362" s="15" t="n">
        <v>5</v>
      </c>
      <c r="B2362" s="16" t="inlineStr">
        <is>
          <t>Новомичуринск</t>
        </is>
      </c>
      <c r="C2362" s="16" t="inlineStr">
        <is>
          <t>Рязанская</t>
        </is>
      </c>
      <c r="D2362" s="15" t="n">
        <v>10</v>
      </c>
      <c r="E2362" t="inlineStr">
        <is>
          <t>Екб</t>
        </is>
      </c>
    </row>
    <row r="2363" hidden="1" ht="15" customHeight="1">
      <c r="A2363" s="15" t="n">
        <v>6</v>
      </c>
      <c r="B2363" s="16" t="inlineStr">
        <is>
          <t>Новомосковск</t>
        </is>
      </c>
      <c r="C2363" s="16" t="inlineStr">
        <is>
          <t>Тульская</t>
        </is>
      </c>
      <c r="D2363" s="15" t="n">
        <v>8</v>
      </c>
      <c r="E2363" t="inlineStr">
        <is>
          <t>Екб</t>
        </is>
      </c>
    </row>
    <row r="2364" hidden="1" ht="15" customHeight="1">
      <c r="A2364" s="15" t="n">
        <v>6</v>
      </c>
      <c r="B2364" s="16" t="inlineStr">
        <is>
          <t>Новороссийск</t>
        </is>
      </c>
      <c r="C2364" s="16" t="inlineStr">
        <is>
          <t>Краснодарский</t>
        </is>
      </c>
      <c r="D2364" s="15" t="n">
        <v>8</v>
      </c>
      <c r="E2364" t="inlineStr">
        <is>
          <t>Екб</t>
        </is>
      </c>
    </row>
    <row r="2365" hidden="1" ht="15" customHeight="1">
      <c r="A2365" s="15" t="n">
        <v>5</v>
      </c>
      <c r="B2365" s="16" t="inlineStr">
        <is>
          <t>Новоселье</t>
        </is>
      </c>
      <c r="C2365" s="16" t="inlineStr">
        <is>
          <t>Ленинградская</t>
        </is>
      </c>
      <c r="D2365" s="15" t="n">
        <v>7</v>
      </c>
      <c r="E2365" t="inlineStr">
        <is>
          <t>Екб</t>
        </is>
      </c>
    </row>
    <row r="2366" hidden="1" ht="15" customHeight="1">
      <c r="A2366" s="15" t="n">
        <v>4</v>
      </c>
      <c r="B2366" s="16" t="inlineStr">
        <is>
          <t>Новосемейкино</t>
        </is>
      </c>
      <c r="C2366" s="16" t="inlineStr">
        <is>
          <t>Самарская</t>
        </is>
      </c>
      <c r="D2366" s="15" t="n">
        <v>9</v>
      </c>
      <c r="E2366" t="inlineStr">
        <is>
          <t>Екб</t>
        </is>
      </c>
    </row>
    <row r="2367" ht="15" customHeight="1">
      <c r="A2367" s="15" t="n">
        <v>3</v>
      </c>
      <c r="B2367" s="16" t="inlineStr">
        <is>
          <t>Новосибирск</t>
        </is>
      </c>
      <c r="C2367" s="16" t="inlineStr">
        <is>
          <t>Новосибирская</t>
        </is>
      </c>
      <c r="D2367" s="15" t="n">
        <v>3</v>
      </c>
      <c r="E2367" t="inlineStr">
        <is>
          <t>Екб</t>
        </is>
      </c>
    </row>
    <row r="2368" hidden="1" ht="15" customHeight="1">
      <c r="A2368" s="15" t="n">
        <v>3</v>
      </c>
      <c r="B2368" s="16" t="inlineStr">
        <is>
          <t>Новотроицк</t>
        </is>
      </c>
      <c r="C2368" s="16" t="inlineStr">
        <is>
          <t>Оренбургская</t>
        </is>
      </c>
      <c r="D2368" s="15" t="n">
        <v>7</v>
      </c>
      <c r="E2368" t="inlineStr">
        <is>
          <t>Екб</t>
        </is>
      </c>
    </row>
    <row r="2369" hidden="1" ht="15" customHeight="1">
      <c r="A2369" s="15" t="n">
        <v>2</v>
      </c>
      <c r="B2369" s="16" t="inlineStr">
        <is>
          <t>Новоуральск</t>
        </is>
      </c>
      <c r="C2369" s="16" t="inlineStr">
        <is>
          <t>Свердловская</t>
        </is>
      </c>
      <c r="D2369" s="15" t="n">
        <v>3</v>
      </c>
      <c r="E2369" t="inlineStr">
        <is>
          <t>Екб</t>
        </is>
      </c>
    </row>
    <row r="2370" hidden="1" ht="15" customHeight="1">
      <c r="A2370" s="15" t="n">
        <v>3</v>
      </c>
      <c r="B2370" s="16" t="inlineStr">
        <is>
          <t>Новочебоксарск</t>
        </is>
      </c>
      <c r="C2370" s="16" t="inlineStr">
        <is>
          <t>Чувашская Республика -</t>
        </is>
      </c>
      <c r="D2370" s="15" t="n">
        <v>9</v>
      </c>
      <c r="E2370" t="inlineStr">
        <is>
          <t>Екб</t>
        </is>
      </c>
    </row>
    <row r="2371" hidden="1" ht="15" customHeight="1">
      <c r="A2371" s="15" t="n">
        <v>6</v>
      </c>
      <c r="B2371" s="16" t="inlineStr">
        <is>
          <t>Новочеркасск</t>
        </is>
      </c>
      <c r="C2371" s="16" t="inlineStr">
        <is>
          <t>Ростовская</t>
        </is>
      </c>
      <c r="D2371" s="15" t="n">
        <v>7</v>
      </c>
      <c r="E2371" t="inlineStr">
        <is>
          <t>Екб</t>
        </is>
      </c>
    </row>
    <row r="2372" hidden="1" ht="15" customHeight="1">
      <c r="A2372" s="15" t="n">
        <v>5</v>
      </c>
      <c r="B2372" s="16" t="inlineStr">
        <is>
          <t>Новошахтинск</t>
        </is>
      </c>
      <c r="C2372" s="16" t="inlineStr">
        <is>
          <t>Ростовская</t>
        </is>
      </c>
      <c r="D2372" s="15" t="n">
        <v>8</v>
      </c>
      <c r="E2372" t="inlineStr">
        <is>
          <t>Екб</t>
        </is>
      </c>
    </row>
    <row r="2373" hidden="1" ht="15" customHeight="1">
      <c r="A2373" s="15" t="n">
        <v>7</v>
      </c>
      <c r="B2373" s="16" t="inlineStr">
        <is>
          <t>Новый Уренгой</t>
        </is>
      </c>
      <c r="C2373" s="16" t="inlineStr">
        <is>
          <t>Ямало-Ненецкий</t>
        </is>
      </c>
      <c r="D2373" s="15" t="n">
        <v>7</v>
      </c>
      <c r="E2373" t="inlineStr">
        <is>
          <t>Екб</t>
        </is>
      </c>
    </row>
    <row r="2374" hidden="1" ht="15" customHeight="1">
      <c r="A2374" s="15" t="n">
        <v>5</v>
      </c>
      <c r="B2374" s="16" t="inlineStr">
        <is>
          <t>Ногинск</t>
        </is>
      </c>
      <c r="C2374" s="16" t="inlineStr">
        <is>
          <t>Московская</t>
        </is>
      </c>
      <c r="D2374" s="15" t="n">
        <v>5</v>
      </c>
      <c r="E2374" t="inlineStr">
        <is>
          <t>Екб</t>
        </is>
      </c>
    </row>
    <row r="2375" hidden="1" ht="15" customHeight="1">
      <c r="A2375" s="15" t="n">
        <v>9</v>
      </c>
      <c r="B2375" s="16" t="inlineStr">
        <is>
          <t>Норильск</t>
        </is>
      </c>
      <c r="C2375" s="16" t="inlineStr">
        <is>
          <t>Красноярский</t>
        </is>
      </c>
      <c r="D2375" s="15" t="n">
        <v>8</v>
      </c>
      <c r="E2375" t="inlineStr">
        <is>
          <t>Екб</t>
        </is>
      </c>
    </row>
    <row r="2376" hidden="1" ht="15" customHeight="1">
      <c r="A2376" s="15" t="n">
        <v>6</v>
      </c>
      <c r="B2376" s="16" t="inlineStr">
        <is>
          <t>Ноябрьск</t>
        </is>
      </c>
      <c r="C2376" s="16" t="inlineStr">
        <is>
          <t>Ямало-Ненецкий</t>
        </is>
      </c>
      <c r="D2376" s="15" t="n">
        <v>5</v>
      </c>
      <c r="E2376" t="inlineStr">
        <is>
          <t>Екб</t>
        </is>
      </c>
    </row>
    <row r="2377" hidden="1" ht="15" customHeight="1">
      <c r="A2377" s="15" t="n">
        <v>5</v>
      </c>
      <c r="B2377" s="16" t="inlineStr">
        <is>
          <t>Нягань</t>
        </is>
      </c>
      <c r="C2377" s="16" t="inlineStr">
        <is>
          <t>Ханты-Мансийский Автономный округ - Югра</t>
        </is>
      </c>
      <c r="D2377" s="15" t="n">
        <v>4</v>
      </c>
      <c r="E2377" t="inlineStr">
        <is>
          <t>Екб</t>
        </is>
      </c>
    </row>
    <row r="2378" hidden="1" ht="15" customHeight="1">
      <c r="A2378" s="15" t="n">
        <v>6</v>
      </c>
      <c r="B2378" s="16" t="inlineStr">
        <is>
          <t>Няндома</t>
        </is>
      </c>
      <c r="C2378" s="16" t="inlineStr">
        <is>
          <t>Архангельская</t>
        </is>
      </c>
      <c r="D2378" s="15" t="n">
        <v>9</v>
      </c>
      <c r="E2378" t="inlineStr">
        <is>
          <t>Екб</t>
        </is>
      </c>
    </row>
    <row r="2379" hidden="1" ht="15" customHeight="1">
      <c r="A2379" s="15" t="n">
        <v>5</v>
      </c>
      <c r="B2379" s="16" t="inlineStr">
        <is>
          <t>Обнинск</t>
        </is>
      </c>
      <c r="C2379" s="16" t="inlineStr">
        <is>
          <t>Калужская</t>
        </is>
      </c>
      <c r="D2379" s="15" t="n">
        <v>10</v>
      </c>
      <c r="E2379" t="inlineStr">
        <is>
          <t>Екб</t>
        </is>
      </c>
    </row>
    <row r="2380" hidden="1" ht="15" customHeight="1">
      <c r="A2380" s="15" t="n">
        <v>3</v>
      </c>
      <c r="B2380" s="16" t="inlineStr">
        <is>
          <t>Обь</t>
        </is>
      </c>
      <c r="C2380" s="16" t="inlineStr">
        <is>
          <t>Новосибирская</t>
        </is>
      </c>
      <c r="D2380" s="15" t="n">
        <v>6</v>
      </c>
      <c r="E2380" t="inlineStr">
        <is>
          <t>Екб</t>
        </is>
      </c>
    </row>
    <row r="2381" hidden="1" ht="15" customHeight="1">
      <c r="A2381" s="15" t="n">
        <v>4</v>
      </c>
      <c r="B2381" s="16" t="inlineStr">
        <is>
          <t>Одинцово</t>
        </is>
      </c>
      <c r="C2381" s="16" t="inlineStr">
        <is>
          <t>Московская</t>
        </is>
      </c>
      <c r="D2381" s="15" t="n">
        <v>5</v>
      </c>
      <c r="E2381" t="inlineStr">
        <is>
          <t>Екб</t>
        </is>
      </c>
    </row>
    <row r="2382" hidden="1" ht="15" customHeight="1">
      <c r="A2382" s="15" t="n">
        <v>3</v>
      </c>
      <c r="B2382" s="16" t="inlineStr">
        <is>
          <t>Озерск</t>
        </is>
      </c>
      <c r="C2382" s="16" t="inlineStr">
        <is>
          <t>Челябинская</t>
        </is>
      </c>
      <c r="D2382" s="15" t="n">
        <v>3</v>
      </c>
      <c r="E2382" t="inlineStr">
        <is>
          <t>Екб</t>
        </is>
      </c>
    </row>
    <row r="2383" hidden="1" ht="15" customHeight="1">
      <c r="A2383" s="15" t="n">
        <v>6</v>
      </c>
      <c r="B2383" s="16" t="inlineStr">
        <is>
          <t>Октябрьский</t>
        </is>
      </c>
      <c r="C2383" s="16" t="inlineStr">
        <is>
          <t>Башкортостан</t>
        </is>
      </c>
      <c r="D2383" s="15" t="n">
        <v>5</v>
      </c>
      <c r="E2383" t="inlineStr">
        <is>
          <t>Екб</t>
        </is>
      </c>
    </row>
    <row r="2384" hidden="1" ht="15" customHeight="1">
      <c r="A2384" s="15" t="n">
        <v>4</v>
      </c>
      <c r="B2384" s="16" t="inlineStr">
        <is>
          <t>Октябрьский</t>
        </is>
      </c>
      <c r="C2384" s="16" t="inlineStr">
        <is>
          <t>Московская</t>
        </is>
      </c>
      <c r="D2384" s="15" t="n">
        <v>5</v>
      </c>
      <c r="E2384" t="inlineStr">
        <is>
          <t>Екб</t>
        </is>
      </c>
    </row>
    <row r="2385">
      <c r="A2385" s="15" t="n">
        <v>5</v>
      </c>
      <c r="B2385" s="16" t="inlineStr">
        <is>
          <t>Омск</t>
        </is>
      </c>
      <c r="C2385" s="16" t="inlineStr">
        <is>
          <t>Омская</t>
        </is>
      </c>
      <c r="D2385" s="15" t="n">
        <v>4</v>
      </c>
      <c r="E2385" t="inlineStr">
        <is>
          <t>Екб</t>
        </is>
      </c>
    </row>
    <row r="2386" hidden="1" ht="15" customHeight="1">
      <c r="A2386" s="15" t="n">
        <v>5</v>
      </c>
      <c r="B2386" s="16" t="inlineStr">
        <is>
          <t>Орёл</t>
        </is>
      </c>
      <c r="C2386" s="16" t="inlineStr">
        <is>
          <t>Орловская</t>
        </is>
      </c>
      <c r="D2386" s="15" t="n">
        <v>5</v>
      </c>
      <c r="E2386" t="inlineStr">
        <is>
          <t>Екб</t>
        </is>
      </c>
    </row>
    <row r="2387" hidden="1" ht="15" customHeight="1">
      <c r="A2387" s="15" t="n">
        <v>5</v>
      </c>
      <c r="B2387" s="16" t="inlineStr">
        <is>
          <t>Оренбург</t>
        </is>
      </c>
      <c r="C2387" s="16" t="inlineStr">
        <is>
          <t>Оренбургская</t>
        </is>
      </c>
      <c r="D2387" s="15" t="n">
        <v>4</v>
      </c>
      <c r="E2387" t="inlineStr">
        <is>
          <t>Екб</t>
        </is>
      </c>
    </row>
    <row r="2388" hidden="1" ht="15" customHeight="1">
      <c r="A2388" s="15" t="n">
        <v>5</v>
      </c>
      <c r="B2388" s="16" t="inlineStr">
        <is>
          <t>Орехово-Зуево</t>
        </is>
      </c>
      <c r="C2388" s="16" t="inlineStr">
        <is>
          <t>Московская</t>
        </is>
      </c>
      <c r="D2388" s="15" t="n">
        <v>5</v>
      </c>
      <c r="E2388" t="inlineStr">
        <is>
          <t>Екб</t>
        </is>
      </c>
    </row>
    <row r="2389" hidden="1" ht="15" customHeight="1">
      <c r="A2389" s="15" t="n">
        <v>3</v>
      </c>
      <c r="B2389" s="16" t="inlineStr">
        <is>
          <t>Орск</t>
        </is>
      </c>
      <c r="C2389" s="16" t="inlineStr">
        <is>
          <t>Оренбургская</t>
        </is>
      </c>
      <c r="D2389" s="15" t="n">
        <v>6</v>
      </c>
      <c r="E2389" t="inlineStr">
        <is>
          <t>Екб</t>
        </is>
      </c>
    </row>
    <row r="2390" hidden="1" ht="15" customHeight="1">
      <c r="A2390" s="15" t="n">
        <v>6</v>
      </c>
      <c r="B2390" s="16" t="inlineStr">
        <is>
          <t>Осинники</t>
        </is>
      </c>
      <c r="C2390" s="16" t="inlineStr">
        <is>
          <t>Кемеровская область - Кузбасс</t>
        </is>
      </c>
      <c r="D2390" s="15" t="n">
        <v>13</v>
      </c>
      <c r="E2390" t="inlineStr">
        <is>
          <t>Екб</t>
        </is>
      </c>
    </row>
    <row r="2391" hidden="1" ht="15" customHeight="1">
      <c r="A2391" s="15" t="n">
        <v>5</v>
      </c>
      <c r="B2391" s="16" t="inlineStr">
        <is>
          <t>Осташков</t>
        </is>
      </c>
      <c r="C2391" s="16" t="inlineStr">
        <is>
          <t>Тверская</t>
        </is>
      </c>
      <c r="D2391" s="15" t="n">
        <v>9</v>
      </c>
      <c r="E2391" t="inlineStr">
        <is>
          <t>Екб</t>
        </is>
      </c>
    </row>
    <row r="2392" hidden="1" ht="15" customHeight="1">
      <c r="A2392" s="15" t="n">
        <v>5</v>
      </c>
      <c r="B2392" s="16" t="inlineStr">
        <is>
          <t>Отрадное</t>
        </is>
      </c>
      <c r="C2392" s="16" t="inlineStr">
        <is>
          <t>Ленинградская</t>
        </is>
      </c>
      <c r="D2392" s="15" t="n">
        <v>8</v>
      </c>
      <c r="E2392" t="inlineStr">
        <is>
          <t>Екб</t>
        </is>
      </c>
    </row>
    <row r="2393" hidden="1" ht="15" customHeight="1">
      <c r="A2393" s="15" t="n">
        <v>4</v>
      </c>
      <c r="B2393" s="16" t="inlineStr">
        <is>
          <t>Отрадный</t>
        </is>
      </c>
      <c r="C2393" s="16" t="inlineStr">
        <is>
          <t>Самарская</t>
        </is>
      </c>
      <c r="D2393" s="15" t="n">
        <v>8</v>
      </c>
      <c r="E2393" t="inlineStr">
        <is>
          <t>Екб</t>
        </is>
      </c>
    </row>
    <row r="2394" hidden="1" ht="15" customHeight="1">
      <c r="A2394" s="15" t="n">
        <v>5</v>
      </c>
      <c r="B2394" s="16" t="inlineStr">
        <is>
          <t>Павлово</t>
        </is>
      </c>
      <c r="C2394" s="16" t="inlineStr">
        <is>
          <t>Нижегородская</t>
        </is>
      </c>
      <c r="D2394" s="15" t="n">
        <v>8</v>
      </c>
      <c r="E2394" t="inlineStr">
        <is>
          <t>Екб</t>
        </is>
      </c>
    </row>
    <row r="2395" hidden="1" ht="15" customHeight="1">
      <c r="A2395" s="15" t="n">
        <v>5</v>
      </c>
      <c r="B2395" s="16" t="inlineStr">
        <is>
          <t>Павловский Посад</t>
        </is>
      </c>
      <c r="C2395" s="16" t="inlineStr">
        <is>
          <t>Московская</t>
        </is>
      </c>
      <c r="D2395" s="15" t="n">
        <v>5</v>
      </c>
      <c r="E2395" t="inlineStr">
        <is>
          <t>Екб</t>
        </is>
      </c>
    </row>
    <row r="2396" hidden="1" ht="15" customHeight="1">
      <c r="A2396" s="15" t="n">
        <v>6</v>
      </c>
      <c r="B2396" s="16" t="inlineStr">
        <is>
          <t>Пенза</t>
        </is>
      </c>
      <c r="C2396" s="16" t="inlineStr">
        <is>
          <t>Пензенская</t>
        </is>
      </c>
      <c r="D2396" s="15" t="n">
        <v>6</v>
      </c>
      <c r="E2396" t="inlineStr">
        <is>
          <t>Екб</t>
        </is>
      </c>
    </row>
    <row r="2397" hidden="1" ht="15" customHeight="1">
      <c r="A2397" s="15" t="n">
        <v>2</v>
      </c>
      <c r="B2397" s="16" t="inlineStr">
        <is>
          <t>Первоуральск</t>
        </is>
      </c>
      <c r="C2397" s="16" t="inlineStr">
        <is>
          <t>Свердловская</t>
        </is>
      </c>
      <c r="D2397" s="15" t="n">
        <v>2</v>
      </c>
      <c r="E2397" t="inlineStr">
        <is>
          <t>Екб</t>
        </is>
      </c>
    </row>
    <row r="2398" hidden="1" ht="15" customHeight="1">
      <c r="A2398" s="15" t="n">
        <v>4</v>
      </c>
      <c r="B2398" s="16" t="inlineStr">
        <is>
          <t>Пересвет</t>
        </is>
      </c>
      <c r="C2398" s="16" t="inlineStr">
        <is>
          <t>Московская</t>
        </is>
      </c>
      <c r="D2398" s="15" t="n">
        <v>5</v>
      </c>
      <c r="E2398" t="inlineStr">
        <is>
          <t>Екб</t>
        </is>
      </c>
    </row>
    <row r="2399" hidden="1" ht="15" customHeight="1">
      <c r="A2399" s="15" t="n">
        <v>5</v>
      </c>
      <c r="B2399" s="16" t="inlineStr">
        <is>
          <t>Переславль-Залесский</t>
        </is>
      </c>
      <c r="C2399" s="16" t="inlineStr">
        <is>
          <t>Ярославская</t>
        </is>
      </c>
      <c r="D2399" s="15" t="n">
        <v>8</v>
      </c>
      <c r="E2399" t="inlineStr">
        <is>
          <t>Екб</t>
        </is>
      </c>
    </row>
    <row r="2400" ht="15" customHeight="1">
      <c r="A2400" s="15" t="n">
        <v>2</v>
      </c>
      <c r="B2400" s="16" t="inlineStr">
        <is>
          <t>Пермь</t>
        </is>
      </c>
      <c r="C2400" s="16" t="inlineStr">
        <is>
          <t>Пермский</t>
        </is>
      </c>
      <c r="D2400" s="15" t="n">
        <v>2</v>
      </c>
      <c r="E2400" t="inlineStr">
        <is>
          <t>Екб</t>
        </is>
      </c>
    </row>
    <row r="2401" hidden="1" ht="15" customHeight="1">
      <c r="A2401" s="15" t="n">
        <v>5</v>
      </c>
      <c r="B2401" s="16" t="inlineStr">
        <is>
          <t>Песочный</t>
        </is>
      </c>
      <c r="C2401" s="16" t="inlineStr">
        <is>
          <t>Санкт-Петербург</t>
        </is>
      </c>
      <c r="D2401" s="15" t="n">
        <v>7</v>
      </c>
      <c r="E2401" t="inlineStr">
        <is>
          <t>Екб</t>
        </is>
      </c>
    </row>
    <row r="2402" hidden="1" ht="15" customHeight="1">
      <c r="A2402" s="15" t="n">
        <v>6</v>
      </c>
      <c r="B2402" s="16" t="inlineStr">
        <is>
          <t>Песчанокопское</t>
        </is>
      </c>
      <c r="C2402" s="16" t="inlineStr">
        <is>
          <t>Ростовская</t>
        </is>
      </c>
      <c r="D2402" s="15" t="n">
        <v>9</v>
      </c>
      <c r="E2402" t="inlineStr">
        <is>
          <t>Екб</t>
        </is>
      </c>
    </row>
    <row r="2403" hidden="1" ht="15" customHeight="1">
      <c r="A2403" s="15" t="n">
        <v>5</v>
      </c>
      <c r="B2403" s="16" t="inlineStr">
        <is>
          <t>Петергоф</t>
        </is>
      </c>
      <c r="C2403" s="16" t="inlineStr">
        <is>
          <t>Санкт-Петербург</t>
        </is>
      </c>
      <c r="D2403" s="15" t="n">
        <v>7</v>
      </c>
      <c r="E2403" t="inlineStr">
        <is>
          <t>Екб</t>
        </is>
      </c>
    </row>
    <row r="2404" hidden="1" ht="15" customHeight="1">
      <c r="A2404" s="15" t="n">
        <v>8</v>
      </c>
      <c r="B2404" s="16" t="inlineStr">
        <is>
          <t>Петрозаводск</t>
        </is>
      </c>
      <c r="C2404" s="16" t="inlineStr">
        <is>
          <t>Карелия</t>
        </is>
      </c>
      <c r="D2404" s="15" t="n">
        <v>7</v>
      </c>
      <c r="E2404" t="inlineStr">
        <is>
          <t>Екб</t>
        </is>
      </c>
    </row>
    <row r="2405" hidden="1" ht="15" customHeight="1">
      <c r="A2405" s="15" t="n">
        <v>9</v>
      </c>
      <c r="B2405" s="16" t="inlineStr">
        <is>
          <t>Петропавловск-Камчатский</t>
        </is>
      </c>
      <c r="C2405" s="16" t="inlineStr">
        <is>
          <t>Камчатский</t>
        </is>
      </c>
      <c r="D2405" s="15" t="n">
        <v>8</v>
      </c>
      <c r="E2405" t="inlineStr">
        <is>
          <t>Екб</t>
        </is>
      </c>
    </row>
    <row r="2406" hidden="1" ht="15" customHeight="1">
      <c r="A2406" s="15" t="n">
        <v>5</v>
      </c>
      <c r="B2406" s="16" t="inlineStr">
        <is>
          <t>Петушки</t>
        </is>
      </c>
      <c r="C2406" s="16" t="inlineStr">
        <is>
          <t>Владимирская</t>
        </is>
      </c>
      <c r="D2406" s="15" t="n">
        <v>10</v>
      </c>
      <c r="E2406" t="inlineStr">
        <is>
          <t>Екб</t>
        </is>
      </c>
    </row>
    <row r="2407" hidden="1">
      <c r="A2407" s="15" t="n">
        <v>7</v>
      </c>
      <c r="B2407" s="16" t="inlineStr">
        <is>
          <t>Печора</t>
        </is>
      </c>
      <c r="C2407" s="16" t="inlineStr">
        <is>
          <t>Коми</t>
        </is>
      </c>
      <c r="D2407" s="15" t="n">
        <v>9</v>
      </c>
      <c r="E2407" t="inlineStr">
        <is>
          <t>Екб</t>
        </is>
      </c>
    </row>
    <row r="2408" hidden="1" ht="15" customHeight="1">
      <c r="A2408" s="15" t="n">
        <v>6</v>
      </c>
      <c r="B2408" s="16" t="inlineStr">
        <is>
          <t>Питкяранта</t>
        </is>
      </c>
      <c r="C2408" s="16" t="inlineStr">
        <is>
          <t>Карелия</t>
        </is>
      </c>
      <c r="D2408" s="15" t="n">
        <v>11</v>
      </c>
      <c r="E2408" t="inlineStr">
        <is>
          <t>Екб</t>
        </is>
      </c>
    </row>
    <row r="2409" hidden="1" ht="15" customHeight="1">
      <c r="A2409" s="15" t="n">
        <v>6</v>
      </c>
      <c r="B2409" s="16" t="inlineStr">
        <is>
          <t>Плесецк</t>
        </is>
      </c>
      <c r="C2409" s="16" t="inlineStr">
        <is>
          <t>Архангельская</t>
        </is>
      </c>
      <c r="D2409" s="15" t="n">
        <v>9</v>
      </c>
      <c r="E2409" t="inlineStr">
        <is>
          <t>Екб</t>
        </is>
      </c>
    </row>
    <row r="2410" hidden="1" ht="15" customHeight="1">
      <c r="A2410" s="15" t="n">
        <v>4</v>
      </c>
      <c r="B2410" s="16" t="inlineStr">
        <is>
          <t>Подольск</t>
        </is>
      </c>
      <c r="C2410" s="16" t="inlineStr">
        <is>
          <t>Московская</t>
        </is>
      </c>
      <c r="D2410" s="15" t="n">
        <v>5</v>
      </c>
      <c r="E2410" t="inlineStr">
        <is>
          <t>Екб</t>
        </is>
      </c>
    </row>
    <row r="2411" hidden="1" ht="15" customHeight="1">
      <c r="A2411" s="15" t="n">
        <v>3</v>
      </c>
      <c r="B2411" s="16" t="inlineStr">
        <is>
          <t>Пойковский</t>
        </is>
      </c>
      <c r="C2411" s="16" t="inlineStr">
        <is>
          <t>Ханты-Мансийский Автономный округ - Югра</t>
        </is>
      </c>
      <c r="D2411" s="15" t="n">
        <v>10</v>
      </c>
      <c r="E2411" t="inlineStr">
        <is>
          <t>Екб</t>
        </is>
      </c>
    </row>
    <row r="2412" hidden="1" ht="15" customHeight="1">
      <c r="A2412" s="15" t="n">
        <v>2</v>
      </c>
      <c r="B2412" s="16" t="inlineStr">
        <is>
          <t>Полевской</t>
        </is>
      </c>
      <c r="C2412" s="16" t="inlineStr">
        <is>
          <t>Свердловская</t>
        </is>
      </c>
      <c r="D2412" s="15" t="n">
        <v>5</v>
      </c>
      <c r="E2412" t="inlineStr">
        <is>
          <t>Екб</t>
        </is>
      </c>
    </row>
    <row r="2413" hidden="1" ht="15" customHeight="1">
      <c r="A2413" s="15" t="n">
        <v>6</v>
      </c>
      <c r="B2413" s="16" t="inlineStr">
        <is>
          <t>Приволжский</t>
        </is>
      </c>
      <c r="C2413" s="16" t="inlineStr">
        <is>
          <t>Саратовская</t>
        </is>
      </c>
      <c r="D2413" s="15" t="n">
        <v>7</v>
      </c>
      <c r="E2413" t="inlineStr">
        <is>
          <t>Екб</t>
        </is>
      </c>
    </row>
    <row r="2414" hidden="1" ht="15" customHeight="1">
      <c r="A2414" s="15" t="n">
        <v>6</v>
      </c>
      <c r="B2414" s="16" t="inlineStr">
        <is>
          <t>Приморск</t>
        </is>
      </c>
      <c r="C2414" s="16" t="inlineStr">
        <is>
          <t>Ленинградская</t>
        </is>
      </c>
      <c r="D2414" s="15" t="n">
        <v>8</v>
      </c>
      <c r="E2414" t="inlineStr">
        <is>
          <t>Екб</t>
        </is>
      </c>
    </row>
    <row r="2415" hidden="1" ht="15" customHeight="1">
      <c r="A2415" s="15" t="n">
        <v>4</v>
      </c>
      <c r="B2415" s="16" t="inlineStr">
        <is>
          <t>Приморский</t>
        </is>
      </c>
      <c r="C2415" s="16" t="inlineStr">
        <is>
          <t>Самарская</t>
        </is>
      </c>
      <c r="D2415" s="15" t="n">
        <v>7</v>
      </c>
      <c r="E2415" t="inlineStr">
        <is>
          <t>Екб</t>
        </is>
      </c>
    </row>
    <row r="2416" hidden="1" ht="15" customHeight="1">
      <c r="A2416" s="15" t="n">
        <v>6</v>
      </c>
      <c r="B2416" s="16" t="inlineStr">
        <is>
          <t>Приморско-Ахтарск</t>
        </is>
      </c>
      <c r="C2416" s="16" t="inlineStr">
        <is>
          <t>Краснодарский</t>
        </is>
      </c>
      <c r="D2416" s="15" t="n">
        <v>11</v>
      </c>
      <c r="E2416" t="inlineStr">
        <is>
          <t>Екб</t>
        </is>
      </c>
    </row>
    <row r="2417" hidden="1" ht="15" customHeight="1">
      <c r="A2417" s="15" t="n">
        <v>6</v>
      </c>
      <c r="B2417" s="16" t="inlineStr">
        <is>
          <t>Приозерск</t>
        </is>
      </c>
      <c r="C2417" s="16" t="inlineStr">
        <is>
          <t>Ленинградская</t>
        </is>
      </c>
      <c r="D2417" s="15" t="n">
        <v>8</v>
      </c>
      <c r="E2417" t="inlineStr">
        <is>
          <t>Екб</t>
        </is>
      </c>
    </row>
    <row r="2418" hidden="1" ht="15" customHeight="1">
      <c r="A2418" s="15" t="n">
        <v>6</v>
      </c>
      <c r="B2418" s="16" t="inlineStr">
        <is>
          <t>Прокопьевск</t>
        </is>
      </c>
      <c r="C2418" s="16" t="inlineStr">
        <is>
          <t>Кемеровская область - Кузбасс</t>
        </is>
      </c>
      <c r="D2418" s="15" t="n">
        <v>12</v>
      </c>
      <c r="E2418" t="inlineStr">
        <is>
          <t>Екб</t>
        </is>
      </c>
    </row>
    <row r="2419" hidden="1" ht="15" customHeight="1">
      <c r="A2419" s="15" t="n">
        <v>6</v>
      </c>
      <c r="B2419" s="16" t="inlineStr">
        <is>
          <t>Пролетарск</t>
        </is>
      </c>
      <c r="C2419" s="16" t="inlineStr">
        <is>
          <t>Ростовская</t>
        </is>
      </c>
      <c r="D2419" s="15" t="n">
        <v>9</v>
      </c>
      <c r="E2419" t="inlineStr">
        <is>
          <t>Екб</t>
        </is>
      </c>
    </row>
    <row r="2420" hidden="1" ht="15" customHeight="1">
      <c r="A2420" s="15" t="n">
        <v>6</v>
      </c>
      <c r="B2420" s="16" t="inlineStr">
        <is>
          <t>Пролетарский</t>
        </is>
      </c>
      <c r="C2420" s="16" t="inlineStr">
        <is>
          <t>Белгородская</t>
        </is>
      </c>
      <c r="D2420" s="15" t="n">
        <v>10</v>
      </c>
      <c r="E2420" t="inlineStr">
        <is>
          <t>Екб</t>
        </is>
      </c>
    </row>
    <row r="2421" hidden="1" ht="15" customHeight="1">
      <c r="A2421" s="15" t="n">
        <v>5</v>
      </c>
      <c r="B2421" s="16" t="inlineStr">
        <is>
          <t>Протвино</t>
        </is>
      </c>
      <c r="C2421" s="16" t="inlineStr">
        <is>
          <t>Московская</t>
        </is>
      </c>
      <c r="D2421" s="15" t="n">
        <v>8</v>
      </c>
      <c r="E2421" t="inlineStr">
        <is>
          <t>Екб</t>
        </is>
      </c>
    </row>
    <row r="2422" hidden="1" ht="15" customHeight="1">
      <c r="A2422" s="15" t="n">
        <v>7</v>
      </c>
      <c r="B2422" s="16" t="inlineStr">
        <is>
          <t>Прохладный</t>
        </is>
      </c>
      <c r="C2422" s="16" t="inlineStr">
        <is>
          <t>Кабардино-Балкарская</t>
        </is>
      </c>
      <c r="D2422" s="15" t="n">
        <v>10</v>
      </c>
      <c r="E2422" t="inlineStr">
        <is>
          <t>Екб</t>
        </is>
      </c>
    </row>
    <row r="2423" hidden="1" ht="15" customHeight="1">
      <c r="A2423" s="15" t="n">
        <v>6</v>
      </c>
      <c r="B2423" s="16" t="inlineStr">
        <is>
          <t>Псков</t>
        </is>
      </c>
      <c r="C2423" s="16" t="inlineStr">
        <is>
          <t>Псковская</t>
        </is>
      </c>
      <c r="D2423" s="15" t="n">
        <v>7</v>
      </c>
      <c r="E2423" t="inlineStr">
        <is>
          <t>Екб</t>
        </is>
      </c>
    </row>
    <row r="2424" hidden="1" ht="15" customHeight="1">
      <c r="A2424" s="15" t="n">
        <v>6</v>
      </c>
      <c r="B2424" s="16" t="inlineStr">
        <is>
          <t>Пугачев</t>
        </is>
      </c>
      <c r="C2424" s="16" t="inlineStr">
        <is>
          <t>Саратовская</t>
        </is>
      </c>
      <c r="D2424" s="15" t="n">
        <v>8</v>
      </c>
      <c r="E2424" t="inlineStr">
        <is>
          <t>Екб</t>
        </is>
      </c>
    </row>
    <row r="2425" hidden="1" ht="15" customHeight="1">
      <c r="A2425" s="15" t="n">
        <v>4</v>
      </c>
      <c r="B2425" s="16" t="inlineStr">
        <is>
          <t>Путилково</t>
        </is>
      </c>
      <c r="C2425" s="16" t="inlineStr">
        <is>
          <t>Московская</t>
        </is>
      </c>
      <c r="D2425" s="15" t="n">
        <v>5</v>
      </c>
      <c r="E2425" t="inlineStr">
        <is>
          <t>Екб</t>
        </is>
      </c>
    </row>
    <row r="2426" hidden="1" ht="15" customHeight="1">
      <c r="A2426" s="15" t="n">
        <v>5</v>
      </c>
      <c r="B2426" s="16" t="inlineStr">
        <is>
          <t>Пушкин</t>
        </is>
      </c>
      <c r="C2426" s="16" t="inlineStr">
        <is>
          <t>Санкт-Петербург</t>
        </is>
      </c>
      <c r="D2426" s="15" t="n">
        <v>7</v>
      </c>
      <c r="E2426" t="inlineStr">
        <is>
          <t>Екб</t>
        </is>
      </c>
    </row>
    <row r="2427" hidden="1" ht="15" customHeight="1">
      <c r="A2427" s="15" t="n">
        <v>4</v>
      </c>
      <c r="B2427" s="16" t="inlineStr">
        <is>
          <t>Пушкино</t>
        </is>
      </c>
      <c r="C2427" s="16" t="inlineStr">
        <is>
          <t>Московская</t>
        </is>
      </c>
      <c r="D2427" s="15" t="n">
        <v>5</v>
      </c>
      <c r="E2427" t="inlineStr">
        <is>
          <t>Екб</t>
        </is>
      </c>
    </row>
    <row r="2428" hidden="1" ht="15" customHeight="1">
      <c r="A2428" s="15" t="n">
        <v>5</v>
      </c>
      <c r="B2428" s="16" t="inlineStr">
        <is>
          <t>Пущино</t>
        </is>
      </c>
      <c r="C2428" s="16" t="inlineStr">
        <is>
          <t>Московская</t>
        </is>
      </c>
      <c r="D2428" s="15" t="n">
        <v>7</v>
      </c>
      <c r="E2428" t="inlineStr">
        <is>
          <t>Екб</t>
        </is>
      </c>
    </row>
    <row r="2429" hidden="1" ht="15" customHeight="1">
      <c r="A2429" s="15" t="n">
        <v>6</v>
      </c>
      <c r="B2429" s="16" t="inlineStr">
        <is>
          <t>Пятигорск</t>
        </is>
      </c>
      <c r="C2429" s="16" t="inlineStr">
        <is>
          <t>Ставропольский</t>
        </is>
      </c>
      <c r="D2429" s="15" t="n">
        <v>8</v>
      </c>
      <c r="E2429" t="inlineStr">
        <is>
          <t>Екб</t>
        </is>
      </c>
    </row>
    <row r="2430" hidden="1" ht="15" customHeight="1">
      <c r="A2430" s="15" t="n">
        <v>5</v>
      </c>
      <c r="B2430" s="16" t="inlineStr">
        <is>
          <t>Радужный</t>
        </is>
      </c>
      <c r="C2430" s="16" t="inlineStr">
        <is>
          <t>Владимирская</t>
        </is>
      </c>
      <c r="D2430" s="15" t="n">
        <v>10</v>
      </c>
      <c r="E2430" t="inlineStr">
        <is>
          <t>Екб</t>
        </is>
      </c>
    </row>
    <row r="2431" hidden="1" ht="15" customHeight="1">
      <c r="A2431" s="15" t="n">
        <v>4</v>
      </c>
      <c r="B2431" s="16" t="inlineStr">
        <is>
          <t>Радужный</t>
        </is>
      </c>
      <c r="C2431" s="16" t="inlineStr">
        <is>
          <t>Ханты-Мансийский Автономный округ - Югра</t>
        </is>
      </c>
      <c r="D2431" s="15" t="n">
        <v>7</v>
      </c>
      <c r="E2431" t="inlineStr">
        <is>
          <t>Екб</t>
        </is>
      </c>
    </row>
    <row r="2432" hidden="1" ht="15" customHeight="1">
      <c r="A2432" s="15" t="n">
        <v>4</v>
      </c>
      <c r="B2432" s="16" t="inlineStr">
        <is>
          <t>Развилка</t>
        </is>
      </c>
      <c r="C2432" s="16" t="inlineStr">
        <is>
          <t>Московская</t>
        </is>
      </c>
      <c r="D2432" s="15" t="n">
        <v>5</v>
      </c>
      <c r="E2432" t="inlineStr">
        <is>
          <t>Екб</t>
        </is>
      </c>
    </row>
    <row r="2433" hidden="1" ht="15" customHeight="1">
      <c r="A2433" s="15" t="n">
        <v>4</v>
      </c>
      <c r="B2433" s="16" t="inlineStr">
        <is>
          <t>Раменское</t>
        </is>
      </c>
      <c r="C2433" s="16" t="inlineStr">
        <is>
          <t>Московская</t>
        </is>
      </c>
      <c r="D2433" s="15" t="n">
        <v>5</v>
      </c>
      <c r="E2433" t="inlineStr">
        <is>
          <t>Екб</t>
        </is>
      </c>
    </row>
    <row r="2434" hidden="1" ht="15" customHeight="1">
      <c r="A2434" s="15" t="n">
        <v>5</v>
      </c>
      <c r="B2434" s="16" t="inlineStr">
        <is>
          <t>Рассказово</t>
        </is>
      </c>
      <c r="C2434" s="16" t="inlineStr">
        <is>
          <t>Тамбовская</t>
        </is>
      </c>
      <c r="D2434" s="15" t="n">
        <v>9</v>
      </c>
      <c r="E2434" t="inlineStr">
        <is>
          <t>Екб</t>
        </is>
      </c>
    </row>
    <row r="2435" hidden="1" ht="15" customHeight="1">
      <c r="A2435" s="15" t="n">
        <v>2</v>
      </c>
      <c r="B2435" s="16" t="inlineStr">
        <is>
          <t>Ревда</t>
        </is>
      </c>
      <c r="C2435" s="16" t="inlineStr">
        <is>
          <t>Свердловская</t>
        </is>
      </c>
      <c r="D2435" s="15" t="n">
        <v>2</v>
      </c>
      <c r="E2435" t="inlineStr">
        <is>
          <t>Екб</t>
        </is>
      </c>
    </row>
    <row r="2436" hidden="1" ht="15" customHeight="1">
      <c r="A2436" s="15" t="n">
        <v>3</v>
      </c>
      <c r="B2436" s="16" t="inlineStr">
        <is>
          <t>Реж</t>
        </is>
      </c>
      <c r="C2436" s="16" t="inlineStr">
        <is>
          <t>Свердловская</t>
        </is>
      </c>
      <c r="D2436" s="15" t="n">
        <v>5</v>
      </c>
      <c r="E2436" t="inlineStr">
        <is>
          <t>Екб</t>
        </is>
      </c>
    </row>
    <row r="2437" hidden="1" ht="15" customHeight="1">
      <c r="A2437" s="15" t="n">
        <v>4</v>
      </c>
      <c r="B2437" s="16" t="inlineStr">
        <is>
          <t>Реутов</t>
        </is>
      </c>
      <c r="C2437" s="16" t="inlineStr">
        <is>
          <t>Московская</t>
        </is>
      </c>
      <c r="D2437" s="15" t="n">
        <v>5</v>
      </c>
      <c r="E2437" t="inlineStr">
        <is>
          <t>Екб</t>
        </is>
      </c>
    </row>
    <row r="2438" hidden="1">
      <c r="A2438" s="15" t="n">
        <v>5</v>
      </c>
      <c r="B2438" s="16" t="inlineStr">
        <is>
          <t>Ржев</t>
        </is>
      </c>
      <c r="C2438" s="16" t="inlineStr">
        <is>
          <t>Тверская</t>
        </is>
      </c>
      <c r="D2438" s="15" t="n">
        <v>8</v>
      </c>
      <c r="E2438" t="inlineStr">
        <is>
          <t>Екб</t>
        </is>
      </c>
    </row>
    <row r="2439" hidden="1" ht="15" customHeight="1">
      <c r="A2439" s="15" t="n">
        <v>5</v>
      </c>
      <c r="B2439" s="16" t="inlineStr">
        <is>
          <t>Родники</t>
        </is>
      </c>
      <c r="C2439" s="16" t="inlineStr">
        <is>
          <t>Ивановская</t>
        </is>
      </c>
      <c r="D2439" s="15" t="n">
        <v>8</v>
      </c>
      <c r="E2439" t="inlineStr">
        <is>
          <t>Екб</t>
        </is>
      </c>
    </row>
    <row r="2440" hidden="1" ht="15" customHeight="1">
      <c r="A2440" s="15" t="n">
        <v>5</v>
      </c>
      <c r="B2440" s="16" t="inlineStr">
        <is>
          <t>Рославль</t>
        </is>
      </c>
      <c r="C2440" s="16" t="inlineStr">
        <is>
          <t>Смоленская</t>
        </is>
      </c>
      <c r="D2440" s="15" t="n">
        <v>8</v>
      </c>
      <c r="E2440" t="inlineStr">
        <is>
          <t>Екб</t>
        </is>
      </c>
    </row>
    <row r="2441" hidden="1" ht="15" customHeight="1">
      <c r="A2441" s="15" t="n">
        <v>5</v>
      </c>
      <c r="B2441" s="16" t="inlineStr">
        <is>
          <t>Ростов</t>
        </is>
      </c>
      <c r="C2441" s="16" t="inlineStr">
        <is>
          <t>Ярославская</t>
        </is>
      </c>
      <c r="D2441" s="15" t="n">
        <v>9</v>
      </c>
      <c r="E2441" t="inlineStr">
        <is>
          <t>Екб</t>
        </is>
      </c>
    </row>
    <row r="2442" ht="15" customHeight="1">
      <c r="A2442" s="15" t="n">
        <v>5</v>
      </c>
      <c r="B2442" s="16" t="inlineStr">
        <is>
          <t>Ростов-на-Дону</t>
        </is>
      </c>
      <c r="C2442" s="16" t="inlineStr">
        <is>
          <t>Ростовская</t>
        </is>
      </c>
      <c r="D2442" s="15" t="n">
        <v>5</v>
      </c>
      <c r="E2442" t="inlineStr">
        <is>
          <t>Екб</t>
        </is>
      </c>
    </row>
    <row r="2443" hidden="1" ht="15" customHeight="1">
      <c r="A2443" s="15" t="n">
        <v>5</v>
      </c>
      <c r="B2443" s="16" t="inlineStr">
        <is>
          <t>Рощино</t>
        </is>
      </c>
      <c r="C2443" s="16" t="inlineStr">
        <is>
          <t>Ленинградская</t>
        </is>
      </c>
      <c r="D2443" s="15" t="n">
        <v>7</v>
      </c>
      <c r="E2443" t="inlineStr">
        <is>
          <t>Екб</t>
        </is>
      </c>
    </row>
    <row r="2444" hidden="1" ht="15" customHeight="1">
      <c r="A2444" s="15" t="n">
        <v>4</v>
      </c>
      <c r="B2444" s="16" t="inlineStr">
        <is>
          <t>Рощинский</t>
        </is>
      </c>
      <c r="C2444" s="16" t="inlineStr">
        <is>
          <t>Самарская</t>
        </is>
      </c>
      <c r="D2444" s="15" t="n">
        <v>8</v>
      </c>
      <c r="E2444" t="inlineStr">
        <is>
          <t>Екб</t>
        </is>
      </c>
    </row>
    <row r="2445" hidden="1" ht="15" customHeight="1">
      <c r="A2445" s="15" t="n">
        <v>6</v>
      </c>
      <c r="B2445" s="16" t="inlineStr">
        <is>
          <t>Ртищево</t>
        </is>
      </c>
      <c r="C2445" s="16" t="inlineStr">
        <is>
          <t>Саратовская</t>
        </is>
      </c>
      <c r="D2445" s="15" t="n">
        <v>10</v>
      </c>
      <c r="E2445" t="inlineStr">
        <is>
          <t>Екб</t>
        </is>
      </c>
    </row>
    <row r="2446" hidden="1" ht="15" customHeight="1">
      <c r="A2446" s="15" t="n">
        <v>7</v>
      </c>
      <c r="B2446" s="16" t="inlineStr">
        <is>
          <t>Рубцовск</t>
        </is>
      </c>
      <c r="C2446" s="16" t="inlineStr">
        <is>
          <t>Алтайский</t>
        </is>
      </c>
      <c r="D2446" s="15" t="n">
        <v>10</v>
      </c>
      <c r="E2446" t="inlineStr">
        <is>
          <t>Екб</t>
        </is>
      </c>
    </row>
    <row r="2447" hidden="1" ht="15" customHeight="1">
      <c r="A2447" s="15" t="n">
        <v>5</v>
      </c>
      <c r="B2447" s="16" t="inlineStr">
        <is>
          <t>Руза</t>
        </is>
      </c>
      <c r="C2447" s="16" t="inlineStr">
        <is>
          <t>Московская</t>
        </is>
      </c>
      <c r="D2447" s="15" t="n">
        <v>5</v>
      </c>
      <c r="E2447" t="inlineStr">
        <is>
          <t>Екб</t>
        </is>
      </c>
    </row>
    <row r="2448" hidden="1" ht="15" customHeight="1">
      <c r="A2448" s="15" t="n">
        <v>6</v>
      </c>
      <c r="B2448" s="16" t="inlineStr">
        <is>
          <t>Рузаевка</t>
        </is>
      </c>
      <c r="C2448" s="16" t="inlineStr">
        <is>
          <t>Мордовия</t>
        </is>
      </c>
      <c r="D2448" s="15" t="n">
        <v>8</v>
      </c>
      <c r="E2448" t="inlineStr">
        <is>
          <t>Екб</t>
        </is>
      </c>
    </row>
    <row r="2449" hidden="1" ht="15" customHeight="1">
      <c r="A2449" s="15" t="n">
        <v>6</v>
      </c>
      <c r="B2449" s="16" t="inlineStr">
        <is>
          <t>Рыбинск</t>
        </is>
      </c>
      <c r="C2449" s="16" t="inlineStr">
        <is>
          <t>Ярославская</t>
        </is>
      </c>
      <c r="D2449" s="15" t="n">
        <v>7</v>
      </c>
      <c r="E2449" t="inlineStr">
        <is>
          <t>Екб</t>
        </is>
      </c>
    </row>
    <row r="2450" hidden="1">
      <c r="A2450" s="15" t="n">
        <v>5</v>
      </c>
      <c r="B2450" s="16" t="inlineStr">
        <is>
          <t>Рыльск</t>
        </is>
      </c>
      <c r="C2450" s="16" t="inlineStr">
        <is>
          <t>Курская</t>
        </is>
      </c>
      <c r="D2450" s="15" t="n">
        <v>11</v>
      </c>
      <c r="E2450" t="inlineStr">
        <is>
          <t>Екб</t>
        </is>
      </c>
    </row>
    <row r="2451" hidden="1" ht="15" customHeight="1">
      <c r="A2451" s="15" t="n">
        <v>5</v>
      </c>
      <c r="B2451" s="16" t="inlineStr">
        <is>
          <t>Ряжск</t>
        </is>
      </c>
      <c r="C2451" s="16" t="inlineStr">
        <is>
          <t>Рязанская</t>
        </is>
      </c>
      <c r="D2451" s="15" t="n">
        <v>10</v>
      </c>
      <c r="E2451" t="inlineStr">
        <is>
          <t>Екб</t>
        </is>
      </c>
    </row>
    <row r="2452" hidden="1" ht="15" customHeight="1">
      <c r="A2452" s="15" t="n">
        <v>5</v>
      </c>
      <c r="B2452" s="16" t="inlineStr">
        <is>
          <t>Рязань</t>
        </is>
      </c>
      <c r="C2452" s="16" t="inlineStr">
        <is>
          <t>Рязанская</t>
        </is>
      </c>
      <c r="D2452" s="15" t="n">
        <v>5</v>
      </c>
      <c r="E2452" t="inlineStr">
        <is>
          <t>Екб</t>
        </is>
      </c>
    </row>
    <row r="2453" hidden="1">
      <c r="A2453" s="15" t="n">
        <v>7</v>
      </c>
      <c r="B2453" s="16" t="inlineStr">
        <is>
          <t>Саки</t>
        </is>
      </c>
      <c r="C2453" s="16" t="inlineStr">
        <is>
          <t>Крым</t>
        </is>
      </c>
      <c r="D2453" s="15" t="n">
        <v>10</v>
      </c>
      <c r="E2453" t="inlineStr">
        <is>
          <t>Екб</t>
        </is>
      </c>
    </row>
    <row r="2454" hidden="1" ht="15" customHeight="1">
      <c r="A2454" s="15" t="n">
        <v>6</v>
      </c>
      <c r="B2454" s="16" t="inlineStr">
        <is>
          <t>Салават</t>
        </is>
      </c>
      <c r="C2454" s="16" t="inlineStr">
        <is>
          <t>Башкортостан</t>
        </is>
      </c>
      <c r="D2454" s="15" t="n">
        <v>5</v>
      </c>
      <c r="E2454" t="inlineStr">
        <is>
          <t>Екб</t>
        </is>
      </c>
    </row>
    <row r="2455" hidden="1" ht="15" customHeight="1">
      <c r="A2455" s="15" t="n">
        <v>8</v>
      </c>
      <c r="B2455" s="16" t="inlineStr">
        <is>
          <t>Салехард</t>
        </is>
      </c>
      <c r="C2455" s="16" t="inlineStr">
        <is>
          <t>Ямало-Ненецкий</t>
        </is>
      </c>
      <c r="D2455" s="15" t="n">
        <v>11</v>
      </c>
      <c r="E2455" t="inlineStr">
        <is>
          <t>Екб</t>
        </is>
      </c>
    </row>
    <row r="2456" hidden="1" ht="15" customHeight="1">
      <c r="A2456" s="15" t="n">
        <v>6</v>
      </c>
      <c r="B2456" s="16" t="inlineStr">
        <is>
          <t>Сальск</t>
        </is>
      </c>
      <c r="C2456" s="16" t="inlineStr">
        <is>
          <t>Ростовская</t>
        </is>
      </c>
      <c r="D2456" s="15" t="n">
        <v>8</v>
      </c>
      <c r="E2456" t="inlineStr">
        <is>
          <t>Екб</t>
        </is>
      </c>
    </row>
    <row r="2457" ht="15" customHeight="1">
      <c r="A2457" s="15" t="n">
        <v>4</v>
      </c>
      <c r="B2457" s="16" t="inlineStr">
        <is>
          <t>Самара</t>
        </is>
      </c>
      <c r="C2457" s="16" t="inlineStr">
        <is>
          <t>Самарская</t>
        </is>
      </c>
      <c r="D2457" s="15" t="n">
        <v>6</v>
      </c>
      <c r="E2457" t="inlineStr">
        <is>
          <t>Екб</t>
        </is>
      </c>
    </row>
    <row r="2458" ht="15" customHeight="1">
      <c r="A2458" s="15" t="n">
        <v>4</v>
      </c>
      <c r="B2458" s="16" t="inlineStr">
        <is>
          <t>Санкт-Петербург</t>
        </is>
      </c>
      <c r="C2458" s="16" t="inlineStr">
        <is>
          <t>Санкт-Петербург</t>
        </is>
      </c>
      <c r="D2458" s="15" t="n">
        <v>5</v>
      </c>
      <c r="E2458" t="inlineStr">
        <is>
          <t>Екб</t>
        </is>
      </c>
    </row>
    <row r="2459" hidden="1" ht="15" customHeight="1">
      <c r="A2459" s="15" t="n">
        <v>4</v>
      </c>
      <c r="B2459" s="16" t="inlineStr">
        <is>
          <t>Сапроново</t>
        </is>
      </c>
      <c r="C2459" s="16" t="inlineStr">
        <is>
          <t>Московская</t>
        </is>
      </c>
      <c r="D2459" s="15" t="n">
        <v>5</v>
      </c>
      <c r="E2459" t="inlineStr">
        <is>
          <t>Екб</t>
        </is>
      </c>
    </row>
    <row r="2460" hidden="1" ht="15" customHeight="1">
      <c r="A2460" s="15" t="n">
        <v>6</v>
      </c>
      <c r="B2460" s="16" t="inlineStr">
        <is>
          <t>Саранск</t>
        </is>
      </c>
      <c r="C2460" s="16" t="inlineStr">
        <is>
          <t>Мордовия</t>
        </is>
      </c>
      <c r="D2460" s="15" t="n">
        <v>7</v>
      </c>
      <c r="E2460" t="inlineStr">
        <is>
          <t>Екб</t>
        </is>
      </c>
    </row>
    <row r="2461" hidden="1" ht="15" customHeight="1">
      <c r="A2461" s="15" t="n">
        <v>4</v>
      </c>
      <c r="B2461" s="16" t="inlineStr">
        <is>
          <t>Сарапул</t>
        </is>
      </c>
      <c r="C2461" s="16" t="inlineStr">
        <is>
          <t>Удмуртская</t>
        </is>
      </c>
      <c r="D2461" s="15" t="n">
        <v>7</v>
      </c>
      <c r="E2461" t="inlineStr">
        <is>
          <t>Екб</t>
        </is>
      </c>
    </row>
    <row r="2462" ht="15" customHeight="1">
      <c r="A2462" s="15" t="n">
        <v>7</v>
      </c>
      <c r="B2462" s="16" t="inlineStr">
        <is>
          <t>Саратов</t>
        </is>
      </c>
      <c r="C2462" s="16" t="inlineStr">
        <is>
          <t>Саратовская</t>
        </is>
      </c>
      <c r="D2462" s="15" t="n">
        <v>6</v>
      </c>
      <c r="E2462" t="inlineStr">
        <is>
          <t>Екб</t>
        </is>
      </c>
    </row>
    <row r="2463" hidden="1" ht="15" customHeight="1">
      <c r="A2463" s="15" t="n">
        <v>6</v>
      </c>
      <c r="B2463" s="16" t="inlineStr">
        <is>
          <t>Саров</t>
        </is>
      </c>
      <c r="C2463" s="16" t="inlineStr">
        <is>
          <t>Нижегородская</t>
        </is>
      </c>
      <c r="D2463" s="15" t="n">
        <v>8</v>
      </c>
      <c r="E2463" t="inlineStr">
        <is>
          <t>Екб</t>
        </is>
      </c>
    </row>
    <row r="2464" hidden="1" ht="15" customHeight="1">
      <c r="A2464" s="15" t="n">
        <v>5</v>
      </c>
      <c r="B2464" s="16" t="inlineStr">
        <is>
          <t>Сасово</t>
        </is>
      </c>
      <c r="C2464" s="16" t="inlineStr">
        <is>
          <t>Рязанская</t>
        </is>
      </c>
      <c r="D2464" s="15" t="n">
        <v>10</v>
      </c>
      <c r="E2464" t="inlineStr">
        <is>
          <t>Екб</t>
        </is>
      </c>
    </row>
    <row r="2465" hidden="1" ht="15" customHeight="1">
      <c r="A2465" s="15" t="n">
        <v>2</v>
      </c>
      <c r="B2465" s="16" t="inlineStr">
        <is>
          <t>Сатка</t>
        </is>
      </c>
      <c r="C2465" s="16" t="inlineStr">
        <is>
          <t>Челябинская</t>
        </is>
      </c>
      <c r="D2465" s="15" t="n">
        <v>3</v>
      </c>
      <c r="E2465" t="inlineStr">
        <is>
          <t>Екб</t>
        </is>
      </c>
    </row>
    <row r="2466" hidden="1" ht="15" customHeight="1">
      <c r="A2466" s="15" t="n">
        <v>6</v>
      </c>
      <c r="B2466" s="16" t="inlineStr">
        <is>
          <t>Сафоново</t>
        </is>
      </c>
      <c r="C2466" s="16" t="inlineStr">
        <is>
          <t>Смоленская</t>
        </is>
      </c>
      <c r="D2466" s="15" t="n">
        <v>6</v>
      </c>
      <c r="E2466" t="inlineStr">
        <is>
          <t>Екб</t>
        </is>
      </c>
    </row>
    <row r="2467" hidden="1" ht="15" customHeight="1">
      <c r="A2467" s="15" t="n">
        <v>7</v>
      </c>
      <c r="B2467" s="16" t="inlineStr">
        <is>
          <t>Саяногорск</t>
        </is>
      </c>
      <c r="C2467" s="16" t="inlineStr">
        <is>
          <t>Хакасия</t>
        </is>
      </c>
      <c r="D2467" s="15" t="n">
        <v>11</v>
      </c>
      <c r="E2467" t="inlineStr">
        <is>
          <t>Екб</t>
        </is>
      </c>
    </row>
    <row r="2468" hidden="1" ht="15" customHeight="1">
      <c r="A2468" s="15" t="n">
        <v>4</v>
      </c>
      <c r="B2468" s="16" t="inlineStr">
        <is>
          <t>Свердловский</t>
        </is>
      </c>
      <c r="C2468" s="16" t="inlineStr">
        <is>
          <t>Московская</t>
        </is>
      </c>
      <c r="D2468" s="15" t="n">
        <v>5</v>
      </c>
      <c r="E2468" t="inlineStr">
        <is>
          <t>Екб</t>
        </is>
      </c>
    </row>
    <row r="2469" hidden="1" ht="15" customHeight="1">
      <c r="A2469" s="15" t="n">
        <v>6</v>
      </c>
      <c r="B2469" s="16" t="inlineStr">
        <is>
          <t>Светлоград</t>
        </is>
      </c>
      <c r="C2469" s="16" t="inlineStr">
        <is>
          <t>Ставропольский</t>
        </is>
      </c>
      <c r="D2469" s="15" t="n">
        <v>11</v>
      </c>
      <c r="E2469" t="inlineStr">
        <is>
          <t>Екб</t>
        </is>
      </c>
    </row>
    <row r="2470" hidden="1" ht="15" customHeight="1">
      <c r="A2470" s="15" t="n">
        <v>6</v>
      </c>
      <c r="B2470" s="16" t="inlineStr">
        <is>
          <t>Светлый</t>
        </is>
      </c>
      <c r="C2470" s="16" t="inlineStr">
        <is>
          <t>Саратовская</t>
        </is>
      </c>
      <c r="D2470" s="15" t="n">
        <v>9</v>
      </c>
      <c r="E2470" t="inlineStr">
        <is>
          <t>Екб</t>
        </is>
      </c>
    </row>
    <row r="2471" hidden="1" ht="15" customHeight="1">
      <c r="A2471" s="15" t="n">
        <v>5</v>
      </c>
      <c r="B2471" s="16" t="inlineStr">
        <is>
          <t>Светогорск</t>
        </is>
      </c>
      <c r="C2471" s="16" t="inlineStr">
        <is>
          <t>Ленинградская</t>
        </is>
      </c>
      <c r="D2471" s="15" t="n">
        <v>8</v>
      </c>
      <c r="E2471" t="inlineStr">
        <is>
          <t>Екб</t>
        </is>
      </c>
    </row>
    <row r="2472" hidden="1" ht="15" customHeight="1">
      <c r="A2472" s="15" t="n">
        <v>9</v>
      </c>
      <c r="B2472" s="16" t="inlineStr">
        <is>
          <t>Свободный</t>
        </is>
      </c>
      <c r="C2472" s="16" t="inlineStr">
        <is>
          <t>Амурская</t>
        </is>
      </c>
      <c r="D2472" s="15" t="n">
        <v>15</v>
      </c>
      <c r="E2472" t="inlineStr">
        <is>
          <t>Екб</t>
        </is>
      </c>
    </row>
    <row r="2473" hidden="1" ht="15" customHeight="1">
      <c r="A2473" s="15" t="n">
        <v>8</v>
      </c>
      <c r="B2473" s="16" t="inlineStr">
        <is>
          <t>Севастополь</t>
        </is>
      </c>
      <c r="C2473" s="16" t="inlineStr">
        <is>
          <t>Севастополь</t>
        </is>
      </c>
      <c r="D2473" s="15" t="n">
        <v>10</v>
      </c>
      <c r="E2473" t="inlineStr">
        <is>
          <t>Екб</t>
        </is>
      </c>
    </row>
    <row r="2474" hidden="1" ht="15" customHeight="1">
      <c r="A2474" s="15" t="n">
        <v>8</v>
      </c>
      <c r="B2474" s="16" t="inlineStr">
        <is>
          <t>Северодвинск</t>
        </is>
      </c>
      <c r="C2474" s="16" t="inlineStr">
        <is>
          <t>Архангельская</t>
        </is>
      </c>
      <c r="D2474" s="15" t="n">
        <v>9</v>
      </c>
      <c r="E2474" t="inlineStr">
        <is>
          <t>Екб</t>
        </is>
      </c>
    </row>
    <row r="2475" hidden="1" ht="15" customHeight="1">
      <c r="A2475" s="15" t="n">
        <v>7</v>
      </c>
      <c r="B2475" s="16" t="inlineStr">
        <is>
          <t>Североморск</t>
        </is>
      </c>
      <c r="C2475" s="16" t="inlineStr">
        <is>
          <t>Мурманская</t>
        </is>
      </c>
      <c r="D2475" s="15" t="n">
        <v>11</v>
      </c>
      <c r="E2475" t="inlineStr">
        <is>
          <t>Екб</t>
        </is>
      </c>
    </row>
    <row r="2476" hidden="1" ht="15" customHeight="1">
      <c r="A2476" s="15" t="n">
        <v>3</v>
      </c>
      <c r="B2476" s="16" t="inlineStr">
        <is>
          <t>Североуральск</t>
        </is>
      </c>
      <c r="C2476" s="16" t="inlineStr">
        <is>
          <t>Свердловская</t>
        </is>
      </c>
      <c r="D2476" s="15" t="n">
        <v>5</v>
      </c>
      <c r="E2476" t="inlineStr">
        <is>
          <t>Екб</t>
        </is>
      </c>
    </row>
    <row r="2477" hidden="1">
      <c r="A2477" s="15" t="n">
        <v>6</v>
      </c>
      <c r="B2477" s="16" t="inlineStr">
        <is>
          <t>Северск</t>
        </is>
      </c>
      <c r="C2477" s="16" t="inlineStr">
        <is>
          <t>Томская</t>
        </is>
      </c>
      <c r="D2477" s="15" t="n">
        <v>8</v>
      </c>
      <c r="E2477" t="inlineStr">
        <is>
          <t>Екб</t>
        </is>
      </c>
    </row>
    <row r="2478" hidden="1" ht="15" customHeight="1">
      <c r="A2478" s="15" t="n">
        <v>6</v>
      </c>
      <c r="B2478" s="16" t="inlineStr">
        <is>
          <t>Северская</t>
        </is>
      </c>
      <c r="C2478" s="16" t="inlineStr">
        <is>
          <t>Краснодарский</t>
        </is>
      </c>
      <c r="D2478" s="15" t="n">
        <v>11</v>
      </c>
      <c r="E2478" t="inlineStr">
        <is>
          <t>Екб</t>
        </is>
      </c>
    </row>
    <row r="2479" hidden="1" ht="15" customHeight="1">
      <c r="A2479" s="15" t="n">
        <v>4</v>
      </c>
      <c r="B2479" s="16" t="inlineStr">
        <is>
          <t>Селятино</t>
        </is>
      </c>
      <c r="C2479" s="16" t="inlineStr">
        <is>
          <t>Московская</t>
        </is>
      </c>
      <c r="D2479" s="15" t="n">
        <v>5</v>
      </c>
      <c r="E2479" t="inlineStr">
        <is>
          <t>Екб</t>
        </is>
      </c>
    </row>
    <row r="2480" hidden="1" ht="15" customHeight="1">
      <c r="A2480" s="15" t="n">
        <v>5</v>
      </c>
      <c r="B2480" s="16" t="inlineStr">
        <is>
          <t>Семилуки</t>
        </is>
      </c>
      <c r="C2480" s="16" t="inlineStr">
        <is>
          <t>Воронежская</t>
        </is>
      </c>
      <c r="D2480" s="15" t="n">
        <v>7</v>
      </c>
      <c r="E2480" t="inlineStr">
        <is>
          <t>Екб</t>
        </is>
      </c>
    </row>
    <row r="2481" hidden="1" ht="15" customHeight="1">
      <c r="A2481" s="15" t="n">
        <v>5</v>
      </c>
      <c r="B2481" s="16" t="inlineStr">
        <is>
          <t>Сергиев Посад</t>
        </is>
      </c>
      <c r="C2481" s="16" t="inlineStr">
        <is>
          <t>Московская</t>
        </is>
      </c>
      <c r="D2481" s="15" t="n">
        <v>5</v>
      </c>
      <c r="E2481" t="inlineStr">
        <is>
          <t>Екб</t>
        </is>
      </c>
    </row>
    <row r="2482" hidden="1" ht="15" customHeight="1">
      <c r="A2482" s="15" t="n">
        <v>6</v>
      </c>
      <c r="B2482" s="16" t="inlineStr">
        <is>
          <t>Сердобск</t>
        </is>
      </c>
      <c r="C2482" s="16" t="inlineStr">
        <is>
          <t>Пензенская</t>
        </is>
      </c>
      <c r="D2482" s="15" t="n">
        <v>8</v>
      </c>
      <c r="E2482" t="inlineStr">
        <is>
          <t>Екб</t>
        </is>
      </c>
    </row>
    <row r="2483" hidden="1" ht="15" customHeight="1">
      <c r="A2483" s="15" t="n">
        <v>3</v>
      </c>
      <c r="B2483" s="16" t="inlineStr">
        <is>
          <t>Серов</t>
        </is>
      </c>
      <c r="C2483" s="16" t="inlineStr">
        <is>
          <t>Свердловская</t>
        </is>
      </c>
      <c r="D2483" s="15" t="n">
        <v>3</v>
      </c>
      <c r="E2483" t="inlineStr">
        <is>
          <t>Екб</t>
        </is>
      </c>
    </row>
    <row r="2484" hidden="1" ht="15" customHeight="1">
      <c r="A2484" s="15" t="n">
        <v>5</v>
      </c>
      <c r="B2484" s="16" t="inlineStr">
        <is>
          <t>Серпухов</t>
        </is>
      </c>
      <c r="C2484" s="16" t="inlineStr">
        <is>
          <t>Московская</t>
        </is>
      </c>
      <c r="D2484" s="15" t="n">
        <v>8</v>
      </c>
      <c r="E2484" t="inlineStr">
        <is>
          <t>Екб</t>
        </is>
      </c>
    </row>
    <row r="2485" hidden="1" ht="15" customHeight="1">
      <c r="A2485" s="15" t="n">
        <v>5</v>
      </c>
      <c r="B2485" s="16" t="inlineStr">
        <is>
          <t>Сертолово</t>
        </is>
      </c>
      <c r="C2485" s="16" t="inlineStr">
        <is>
          <t>Ленинградская</t>
        </is>
      </c>
      <c r="D2485" s="15" t="n">
        <v>7</v>
      </c>
      <c r="E2485" t="inlineStr">
        <is>
          <t>Екб</t>
        </is>
      </c>
    </row>
    <row r="2486" hidden="1" ht="15" customHeight="1">
      <c r="A2486" s="15" t="n">
        <v>5</v>
      </c>
      <c r="B2486" s="16" t="inlineStr">
        <is>
          <t>Сестрорецк</t>
        </is>
      </c>
      <c r="C2486" s="16" t="inlineStr">
        <is>
          <t>Санкт-Петербург</t>
        </is>
      </c>
      <c r="D2486" s="15" t="n">
        <v>7</v>
      </c>
      <c r="E2486" t="inlineStr">
        <is>
          <t>Екб</t>
        </is>
      </c>
    </row>
    <row r="2487" hidden="1" ht="15" customHeight="1">
      <c r="A2487" s="15" t="n">
        <v>5</v>
      </c>
      <c r="B2487" s="16" t="inlineStr">
        <is>
          <t>Сибай</t>
        </is>
      </c>
      <c r="C2487" s="16" t="inlineStr">
        <is>
          <t>Башкортостан</t>
        </is>
      </c>
      <c r="D2487" s="15" t="n">
        <v>3</v>
      </c>
      <c r="E2487" t="inlineStr">
        <is>
          <t>Екб</t>
        </is>
      </c>
    </row>
    <row r="2488" hidden="1" ht="15" customHeight="1">
      <c r="A2488" s="15" t="n">
        <v>5</v>
      </c>
      <c r="B2488" s="16" t="inlineStr">
        <is>
          <t>Сиверский</t>
        </is>
      </c>
      <c r="C2488" s="16" t="inlineStr">
        <is>
          <t>Ленинградская</t>
        </is>
      </c>
      <c r="D2488" s="15" t="n">
        <v>8</v>
      </c>
      <c r="E2488" t="inlineStr">
        <is>
          <t>Екб</t>
        </is>
      </c>
    </row>
    <row r="2489" hidden="1" ht="15" customHeight="1">
      <c r="A2489" s="15" t="n">
        <v>7</v>
      </c>
      <c r="B2489" s="16" t="inlineStr">
        <is>
          <t>Симферополь</t>
        </is>
      </c>
      <c r="C2489" s="16" t="inlineStr">
        <is>
          <t>Крым</t>
        </is>
      </c>
      <c r="D2489" s="15" t="n">
        <v>8</v>
      </c>
      <c r="E2489" t="inlineStr">
        <is>
          <t>Екб</t>
        </is>
      </c>
    </row>
    <row r="2490" hidden="1" ht="15" customHeight="1">
      <c r="A2490" s="15" t="n">
        <v>4</v>
      </c>
      <c r="B2490" s="16" t="inlineStr">
        <is>
          <t>Славгород</t>
        </is>
      </c>
      <c r="C2490" s="16" t="inlineStr">
        <is>
          <t>Алтайский</t>
        </is>
      </c>
      <c r="D2490" s="15" t="n">
        <v>10</v>
      </c>
      <c r="E2490" t="inlineStr">
        <is>
          <t>Екб</t>
        </is>
      </c>
    </row>
    <row r="2491" hidden="1" ht="15" customHeight="1">
      <c r="A2491" s="15" t="n">
        <v>6</v>
      </c>
      <c r="B2491" s="16" t="inlineStr">
        <is>
          <t>Славянск-на-Кубани</t>
        </is>
      </c>
      <c r="C2491" s="16" t="inlineStr">
        <is>
          <t>Краснодарский</t>
        </is>
      </c>
      <c r="D2491" s="15" t="n">
        <v>9</v>
      </c>
      <c r="E2491" t="inlineStr">
        <is>
          <t>Екб</t>
        </is>
      </c>
    </row>
    <row r="2492" hidden="1" ht="15" customHeight="1">
      <c r="A2492" s="15" t="n">
        <v>6</v>
      </c>
      <c r="B2492" s="16" t="inlineStr">
        <is>
          <t>Сланцы</t>
        </is>
      </c>
      <c r="C2492" s="16" t="inlineStr">
        <is>
          <t>Ленинградская</t>
        </is>
      </c>
      <c r="D2492" s="15" t="n">
        <v>8</v>
      </c>
      <c r="E2492" t="inlineStr">
        <is>
          <t>Екб</t>
        </is>
      </c>
    </row>
    <row r="2493" hidden="1" ht="15" customHeight="1">
      <c r="A2493" s="15" t="n">
        <v>5</v>
      </c>
      <c r="B2493" s="16" t="inlineStr">
        <is>
          <t>Смоленск</t>
        </is>
      </c>
      <c r="C2493" s="16" t="inlineStr">
        <is>
          <t>Смоленская</t>
        </is>
      </c>
      <c r="D2493" s="15" t="n">
        <v>5</v>
      </c>
      <c r="E2493" t="inlineStr">
        <is>
          <t>Екб</t>
        </is>
      </c>
    </row>
    <row r="2494" hidden="1" ht="15" customHeight="1">
      <c r="A2494" s="15" t="n">
        <v>4</v>
      </c>
      <c r="B2494" s="16" t="inlineStr">
        <is>
          <t>Смышляевка</t>
        </is>
      </c>
      <c r="C2494" s="16" t="inlineStr">
        <is>
          <t>Самарская</t>
        </is>
      </c>
      <c r="D2494" s="15" t="n">
        <v>7</v>
      </c>
      <c r="E2494" t="inlineStr">
        <is>
          <t>Екб</t>
        </is>
      </c>
    </row>
    <row r="2495" hidden="1" ht="15" customHeight="1">
      <c r="A2495" s="15" t="n">
        <v>3</v>
      </c>
      <c r="B2495" s="16" t="inlineStr">
        <is>
          <t>Снежинск</t>
        </is>
      </c>
      <c r="C2495" s="16" t="inlineStr">
        <is>
          <t>Челябинская</t>
        </is>
      </c>
      <c r="D2495" s="15" t="n">
        <v>3</v>
      </c>
      <c r="E2495" t="inlineStr">
        <is>
          <t>Екб</t>
        </is>
      </c>
    </row>
    <row r="2496" hidden="1" ht="15" customHeight="1">
      <c r="A2496" s="15" t="n">
        <v>7</v>
      </c>
      <c r="B2496" s="16" t="inlineStr">
        <is>
          <t>Советск</t>
        </is>
      </c>
      <c r="C2496" s="16" t="inlineStr">
        <is>
          <t>Калининградская</t>
        </is>
      </c>
      <c r="D2496" s="15" t="n">
        <v>11</v>
      </c>
      <c r="E2496" t="inlineStr">
        <is>
          <t>Екб</t>
        </is>
      </c>
    </row>
    <row r="2497" hidden="1" ht="15" customHeight="1">
      <c r="A2497" s="15" t="n">
        <v>9</v>
      </c>
      <c r="B2497" s="16" t="inlineStr">
        <is>
          <t>Советская Гавань</t>
        </is>
      </c>
      <c r="C2497" s="16" t="inlineStr">
        <is>
          <t>Хабаровский</t>
        </is>
      </c>
      <c r="D2497" s="15" t="n">
        <v>13</v>
      </c>
      <c r="E2497" t="inlineStr">
        <is>
          <t>Екб</t>
        </is>
      </c>
    </row>
    <row r="2498" hidden="1" ht="15" customHeight="1">
      <c r="A2498" s="15" t="n">
        <v>5</v>
      </c>
      <c r="B2498" s="16" t="inlineStr">
        <is>
          <t>Советский</t>
        </is>
      </c>
      <c r="C2498" s="16" t="inlineStr">
        <is>
          <t>Ханты-Мансийский Автономный округ - Югра</t>
        </is>
      </c>
      <c r="D2498" s="15" t="n">
        <v>4</v>
      </c>
      <c r="E2498" t="inlineStr">
        <is>
          <t>Екб</t>
        </is>
      </c>
    </row>
    <row r="2499" hidden="1" ht="15" customHeight="1">
      <c r="A2499" s="15" t="n">
        <v>4</v>
      </c>
      <c r="B2499" s="16" t="inlineStr">
        <is>
          <t>Совхоз имени Ленина</t>
        </is>
      </c>
      <c r="C2499" s="16" t="inlineStr">
        <is>
          <t>Московская</t>
        </is>
      </c>
      <c r="D2499" s="15" t="n">
        <v>5</v>
      </c>
      <c r="E2499" t="inlineStr">
        <is>
          <t>Екб</t>
        </is>
      </c>
    </row>
    <row r="2500" hidden="1" ht="15" customHeight="1">
      <c r="A2500" s="15" t="n">
        <v>5</v>
      </c>
      <c r="B2500" s="16" t="inlineStr">
        <is>
          <t>Сокол</t>
        </is>
      </c>
      <c r="C2500" s="16" t="inlineStr">
        <is>
          <t>Вологодская</t>
        </is>
      </c>
      <c r="D2500" s="15" t="n">
        <v>9</v>
      </c>
      <c r="E2500" t="inlineStr">
        <is>
          <t>Екб</t>
        </is>
      </c>
    </row>
    <row r="2501" hidden="1" ht="15" customHeight="1">
      <c r="A2501" s="15" t="n">
        <v>3</v>
      </c>
      <c r="B2501" s="16" t="inlineStr">
        <is>
          <t>Соликамск</t>
        </is>
      </c>
      <c r="C2501" s="16" t="inlineStr">
        <is>
          <t>Пермский</t>
        </is>
      </c>
      <c r="D2501" s="15" t="n">
        <v>5</v>
      </c>
      <c r="E2501" t="inlineStr">
        <is>
          <t>Екб</t>
        </is>
      </c>
    </row>
    <row r="2502" hidden="1" ht="15" customHeight="1">
      <c r="A2502" s="15" t="n">
        <v>4</v>
      </c>
      <c r="B2502" s="16" t="inlineStr">
        <is>
          <t>Солнечногорск</t>
        </is>
      </c>
      <c r="C2502" s="16" t="inlineStr">
        <is>
          <t>Московская</t>
        </is>
      </c>
      <c r="D2502" s="15" t="n">
        <v>5</v>
      </c>
      <c r="E2502" t="inlineStr">
        <is>
          <t>Екб</t>
        </is>
      </c>
    </row>
    <row r="2503" hidden="1" ht="15" customHeight="1">
      <c r="A2503" s="15" t="n">
        <v>5</v>
      </c>
      <c r="B2503" s="16" t="inlineStr">
        <is>
          <t>Соль-Илецк</t>
        </is>
      </c>
      <c r="C2503" s="16" t="inlineStr">
        <is>
          <t>Оренбургская</t>
        </is>
      </c>
      <c r="D2503" s="15" t="n">
        <v>7</v>
      </c>
      <c r="E2503" t="inlineStr">
        <is>
          <t>Екб</t>
        </is>
      </c>
    </row>
    <row r="2504" hidden="1" ht="15" customHeight="1">
      <c r="A2504" s="15" t="n">
        <v>5</v>
      </c>
      <c r="B2504" s="16" t="inlineStr">
        <is>
          <t>Сорочинск</t>
        </is>
      </c>
      <c r="C2504" s="16" t="inlineStr">
        <is>
          <t>Оренбургская</t>
        </is>
      </c>
      <c r="D2504" s="15" t="n">
        <v>7</v>
      </c>
      <c r="E2504" t="inlineStr">
        <is>
          <t>Екб</t>
        </is>
      </c>
    </row>
    <row r="2505" hidden="1" ht="15" customHeight="1">
      <c r="A2505" s="15" t="n">
        <v>6</v>
      </c>
      <c r="B2505" s="16" t="inlineStr">
        <is>
          <t>Сортавала</t>
        </is>
      </c>
      <c r="C2505" s="16" t="inlineStr">
        <is>
          <t>Карелия</t>
        </is>
      </c>
      <c r="D2505" s="15" t="n">
        <v>11</v>
      </c>
      <c r="E2505" t="inlineStr">
        <is>
          <t>Екб</t>
        </is>
      </c>
    </row>
    <row r="2506" hidden="1" ht="15" customHeight="1">
      <c r="A2506" s="15" t="n">
        <v>5</v>
      </c>
      <c r="B2506" s="16" t="inlineStr">
        <is>
          <t>Сосново</t>
        </is>
      </c>
      <c r="C2506" s="16" t="inlineStr">
        <is>
          <t>Ленинградская</t>
        </is>
      </c>
      <c r="D2506" s="15" t="n">
        <v>8</v>
      </c>
      <c r="E2506" t="inlineStr">
        <is>
          <t>Екб</t>
        </is>
      </c>
    </row>
    <row r="2507" hidden="1" ht="15" customHeight="1">
      <c r="A2507" s="15" t="n">
        <v>7</v>
      </c>
      <c r="B2507" s="16" t="inlineStr">
        <is>
          <t>Сосновоборск</t>
        </is>
      </c>
      <c r="C2507" s="16" t="inlineStr">
        <is>
          <t>Красноярский</t>
        </is>
      </c>
      <c r="D2507" s="15" t="n">
        <v>9</v>
      </c>
      <c r="E2507" t="inlineStr">
        <is>
          <t>Екб</t>
        </is>
      </c>
    </row>
    <row r="2508" hidden="1" ht="15" customHeight="1">
      <c r="A2508" s="15" t="n">
        <v>5</v>
      </c>
      <c r="B2508" s="16" t="inlineStr">
        <is>
          <t>Сосновый Бор</t>
        </is>
      </c>
      <c r="C2508" s="16" t="inlineStr">
        <is>
          <t>Ленинградская</t>
        </is>
      </c>
      <c r="D2508" s="15" t="n">
        <v>8</v>
      </c>
      <c r="E2508" t="inlineStr">
        <is>
          <t>Екб</t>
        </is>
      </c>
    </row>
    <row r="2509" hidden="1" ht="15" customHeight="1">
      <c r="A2509" s="15" t="n">
        <v>4</v>
      </c>
      <c r="B2509" s="16" t="inlineStr">
        <is>
          <t>Сочи</t>
        </is>
      </c>
      <c r="C2509" s="16" t="inlineStr">
        <is>
          <t>Краснодарский</t>
        </is>
      </c>
      <c r="D2509" s="15" t="n">
        <v>6</v>
      </c>
      <c r="E2509" t="inlineStr">
        <is>
          <t>Екб</t>
        </is>
      </c>
    </row>
    <row r="2510" hidden="1" ht="15" customHeight="1">
      <c r="A2510" s="15" t="n">
        <v>6</v>
      </c>
      <c r="B2510" s="16" t="inlineStr">
        <is>
          <t>Спасск-Дальний</t>
        </is>
      </c>
      <c r="C2510" s="16" t="inlineStr">
        <is>
          <t>Приморский</t>
        </is>
      </c>
      <c r="D2510" s="15" t="n">
        <v>15</v>
      </c>
      <c r="E2510" t="inlineStr">
        <is>
          <t>Екб</t>
        </is>
      </c>
    </row>
    <row r="2511" hidden="1" ht="15" customHeight="1">
      <c r="A2511" s="15" t="n">
        <v>6</v>
      </c>
      <c r="B2511" s="16" t="inlineStr">
        <is>
          <t>Ставрополь</t>
        </is>
      </c>
      <c r="C2511" s="16" t="inlineStr">
        <is>
          <t>Ставропольский</t>
        </is>
      </c>
      <c r="D2511" s="15" t="n">
        <v>7</v>
      </c>
      <c r="E2511" t="inlineStr">
        <is>
          <t>Екб</t>
        </is>
      </c>
    </row>
    <row r="2512" hidden="1" ht="15" customHeight="1">
      <c r="A2512" s="15" t="n">
        <v>5</v>
      </c>
      <c r="B2512" s="16" t="inlineStr">
        <is>
          <t>Старая</t>
        </is>
      </c>
      <c r="C2512" s="16" t="inlineStr">
        <is>
          <t>Ленинградская</t>
        </is>
      </c>
      <c r="D2512" s="15" t="n">
        <v>7</v>
      </c>
      <c r="E2512" t="inlineStr">
        <is>
          <t>Екб</t>
        </is>
      </c>
    </row>
    <row r="2513" hidden="1" ht="15" customHeight="1">
      <c r="A2513" s="15" t="n">
        <v>4</v>
      </c>
      <c r="B2513" s="16" t="inlineStr">
        <is>
          <t>Старая Купавна</t>
        </is>
      </c>
      <c r="C2513" s="16" t="inlineStr">
        <is>
          <t>Московская</t>
        </is>
      </c>
      <c r="D2513" s="15" t="n">
        <v>5</v>
      </c>
      <c r="E2513" t="inlineStr">
        <is>
          <t>Екб</t>
        </is>
      </c>
    </row>
    <row r="2514" hidden="1" ht="15" customHeight="1">
      <c r="A2514" s="15" t="n">
        <v>6</v>
      </c>
      <c r="B2514" s="16" t="inlineStr">
        <is>
          <t>Старый Оскол</t>
        </is>
      </c>
      <c r="C2514" s="16" t="inlineStr">
        <is>
          <t>Белгородская</t>
        </is>
      </c>
      <c r="D2514" s="15" t="n">
        <v>8</v>
      </c>
      <c r="E2514" t="inlineStr">
        <is>
          <t>Екб</t>
        </is>
      </c>
    </row>
    <row r="2515" hidden="1" ht="15" customHeight="1">
      <c r="A2515" s="15" t="n">
        <v>5</v>
      </c>
      <c r="B2515" s="16" t="inlineStr">
        <is>
          <t>Стерлитамак</t>
        </is>
      </c>
      <c r="C2515" s="16" t="inlineStr">
        <is>
          <t>Башкортостан</t>
        </is>
      </c>
      <c r="D2515" s="15" t="n">
        <v>6</v>
      </c>
      <c r="E2515" t="inlineStr">
        <is>
          <t>Екб</t>
        </is>
      </c>
    </row>
    <row r="2516" hidden="1" ht="15" customHeight="1">
      <c r="A2516" s="15" t="n">
        <v>4</v>
      </c>
      <c r="B2516" s="16" t="inlineStr">
        <is>
          <t>Стрежевой</t>
        </is>
      </c>
      <c r="C2516" s="16" t="inlineStr">
        <is>
          <t>Томская</t>
        </is>
      </c>
      <c r="D2516" s="15" t="n">
        <v>6</v>
      </c>
      <c r="E2516" t="inlineStr">
        <is>
          <t>Екб</t>
        </is>
      </c>
    </row>
    <row r="2517" hidden="1" ht="15" customHeight="1">
      <c r="A2517" s="15" t="n">
        <v>5</v>
      </c>
      <c r="B2517" s="16" t="inlineStr">
        <is>
          <t>Стрельна</t>
        </is>
      </c>
      <c r="C2517" s="16" t="inlineStr">
        <is>
          <t>Санкт-Петербург</t>
        </is>
      </c>
      <c r="D2517" s="15" t="n">
        <v>7</v>
      </c>
      <c r="E2517" t="inlineStr">
        <is>
          <t>Екб</t>
        </is>
      </c>
    </row>
    <row r="2518" hidden="1" ht="15" customHeight="1">
      <c r="A2518" s="15" t="n">
        <v>5</v>
      </c>
      <c r="B2518" s="16" t="inlineStr">
        <is>
          <t>Строитель</t>
        </is>
      </c>
      <c r="C2518" s="16" t="inlineStr">
        <is>
          <t>Тамбовская</t>
        </is>
      </c>
      <c r="D2518" s="15" t="n">
        <v>9</v>
      </c>
      <c r="E2518" t="inlineStr">
        <is>
          <t>Екб</t>
        </is>
      </c>
    </row>
    <row r="2519" hidden="1" ht="15" customHeight="1">
      <c r="A2519" s="15" t="n">
        <v>6</v>
      </c>
      <c r="B2519" s="16" t="inlineStr">
        <is>
          <t>Строитель</t>
        </is>
      </c>
      <c r="C2519" s="16" t="inlineStr">
        <is>
          <t>Белгородская</t>
        </is>
      </c>
      <c r="D2519" s="15" t="n">
        <v>8</v>
      </c>
      <c r="E2519" t="inlineStr">
        <is>
          <t>Екб</t>
        </is>
      </c>
    </row>
    <row r="2520" hidden="1" ht="15" customHeight="1">
      <c r="A2520" s="15" t="n">
        <v>4</v>
      </c>
      <c r="B2520" s="16" t="inlineStr">
        <is>
          <t>Стройкерамика</t>
        </is>
      </c>
      <c r="C2520" s="16" t="inlineStr">
        <is>
          <t>Самарская</t>
        </is>
      </c>
      <c r="D2520" s="15" t="n">
        <v>7</v>
      </c>
      <c r="E2520" t="inlineStr">
        <is>
          <t>Екб</t>
        </is>
      </c>
    </row>
    <row r="2521" hidden="1" ht="15" customHeight="1">
      <c r="A2521" s="15" t="n">
        <v>5</v>
      </c>
      <c r="B2521" s="16" t="inlineStr">
        <is>
          <t>Струнино</t>
        </is>
      </c>
      <c r="C2521" s="16" t="inlineStr">
        <is>
          <t>Владимирская</t>
        </is>
      </c>
      <c r="D2521" s="15" t="n">
        <v>8</v>
      </c>
      <c r="E2521" t="inlineStr">
        <is>
          <t>Екб</t>
        </is>
      </c>
    </row>
    <row r="2522" hidden="1" ht="15" customHeight="1">
      <c r="A2522" s="15" t="n">
        <v>5</v>
      </c>
      <c r="B2522" s="16" t="inlineStr">
        <is>
          <t>Ступино</t>
        </is>
      </c>
      <c r="C2522" s="16" t="inlineStr">
        <is>
          <t>Московская</t>
        </is>
      </c>
      <c r="D2522" s="15" t="n">
        <v>5</v>
      </c>
      <c r="E2522" t="inlineStr">
        <is>
          <t>Екб</t>
        </is>
      </c>
    </row>
    <row r="2523" hidden="1" ht="15" customHeight="1">
      <c r="A2523" s="15" t="n">
        <v>5</v>
      </c>
      <c r="B2523" s="16" t="inlineStr">
        <is>
          <t>Сургут</t>
        </is>
      </c>
      <c r="C2523" s="16" t="inlineStr">
        <is>
          <t>Ханты-Мансийский Автономный округ - Югра</t>
        </is>
      </c>
      <c r="D2523" s="15" t="n">
        <v>4</v>
      </c>
      <c r="E2523" t="inlineStr">
        <is>
          <t>Екб</t>
        </is>
      </c>
    </row>
    <row r="2524" hidden="1" ht="15" customHeight="1">
      <c r="A2524" s="15" t="n">
        <v>2</v>
      </c>
      <c r="B2524" s="16" t="inlineStr">
        <is>
          <t>Сухой Лог</t>
        </is>
      </c>
      <c r="C2524" s="16" t="inlineStr">
        <is>
          <t>Свердловская</t>
        </is>
      </c>
      <c r="D2524" s="15" t="n">
        <v>3</v>
      </c>
      <c r="E2524" t="inlineStr">
        <is>
          <t>Екб</t>
        </is>
      </c>
    </row>
    <row r="2525" hidden="1" ht="15" customHeight="1">
      <c r="A2525" s="15" t="n">
        <v>4</v>
      </c>
      <c r="B2525" s="16" t="inlineStr">
        <is>
          <t>Сызрань</t>
        </is>
      </c>
      <c r="C2525" s="16" t="inlineStr">
        <is>
          <t>Самарская</t>
        </is>
      </c>
      <c r="D2525" s="15" t="n">
        <v>7</v>
      </c>
      <c r="E2525" t="inlineStr">
        <is>
          <t>Екб</t>
        </is>
      </c>
    </row>
    <row r="2526" hidden="1" ht="15" customHeight="1">
      <c r="A2526" s="15" t="n">
        <v>5</v>
      </c>
      <c r="B2526" s="16" t="inlineStr">
        <is>
          <t>Сыктывкар</t>
        </is>
      </c>
      <c r="C2526" s="16" t="inlineStr">
        <is>
          <t>Коми</t>
        </is>
      </c>
      <c r="D2526" s="15" t="n">
        <v>8</v>
      </c>
      <c r="E2526" t="inlineStr">
        <is>
          <t>Екб</t>
        </is>
      </c>
    </row>
    <row r="2527" hidden="1" ht="15" customHeight="1">
      <c r="A2527" s="15" t="n">
        <v>2</v>
      </c>
      <c r="B2527" s="16" t="inlineStr">
        <is>
          <t>Сысерть</t>
        </is>
      </c>
      <c r="C2527" s="16" t="inlineStr">
        <is>
          <t>Свердловская</t>
        </is>
      </c>
      <c r="D2527" s="15" t="n">
        <v>2</v>
      </c>
      <c r="E2527" t="inlineStr">
        <is>
          <t>Екб</t>
        </is>
      </c>
    </row>
    <row r="2528" hidden="1" ht="15" customHeight="1">
      <c r="A2528" s="15" t="n">
        <v>6</v>
      </c>
      <c r="B2528" s="16" t="inlineStr">
        <is>
          <t>Сясьстрой</t>
        </is>
      </c>
      <c r="C2528" s="16" t="inlineStr">
        <is>
          <t>Ленинградская</t>
        </is>
      </c>
      <c r="D2528" s="15" t="n">
        <v>8</v>
      </c>
      <c r="E2528" t="inlineStr">
        <is>
          <t>Екб</t>
        </is>
      </c>
    </row>
    <row r="2529" hidden="1" ht="15" customHeight="1">
      <c r="A2529" s="15" t="n">
        <v>5</v>
      </c>
      <c r="B2529" s="16" t="inlineStr">
        <is>
          <t>Таганрог</t>
        </is>
      </c>
      <c r="C2529" s="16" t="inlineStr">
        <is>
          <t>Ростовская</t>
        </is>
      </c>
      <c r="D2529" s="15" t="n">
        <v>7</v>
      </c>
      <c r="E2529" t="inlineStr">
        <is>
          <t>Екб</t>
        </is>
      </c>
    </row>
    <row r="2530" hidden="1" ht="15" customHeight="1">
      <c r="A2530" s="15" t="n">
        <v>5</v>
      </c>
      <c r="B2530" s="16" t="inlineStr">
        <is>
          <t>Талдом</t>
        </is>
      </c>
      <c r="C2530" s="16" t="inlineStr">
        <is>
          <t>Московская</t>
        </is>
      </c>
      <c r="D2530" s="15" t="n">
        <v>5</v>
      </c>
      <c r="E2530" t="inlineStr">
        <is>
          <t>Екб</t>
        </is>
      </c>
    </row>
    <row r="2531" hidden="1" ht="15" customHeight="1">
      <c r="A2531" s="15" t="n">
        <v>6</v>
      </c>
      <c r="B2531" s="16" t="inlineStr">
        <is>
          <t>Тамбов</t>
        </is>
      </c>
      <c r="C2531" s="16" t="inlineStr">
        <is>
          <t>Тамбовская</t>
        </is>
      </c>
      <c r="D2531" s="15" t="n">
        <v>6</v>
      </c>
      <c r="E2531" t="inlineStr">
        <is>
          <t>Екб</t>
        </is>
      </c>
    </row>
    <row r="2532" hidden="1" ht="15" customHeight="1">
      <c r="A2532" s="15" t="n">
        <v>6</v>
      </c>
      <c r="B2532" s="16" t="inlineStr">
        <is>
          <t>Татищево</t>
        </is>
      </c>
      <c r="C2532" s="16" t="inlineStr">
        <is>
          <t>Саратовская</t>
        </is>
      </c>
      <c r="D2532" s="15" t="n">
        <v>9</v>
      </c>
      <c r="E2532" t="inlineStr">
        <is>
          <t>Екб</t>
        </is>
      </c>
    </row>
    <row r="2533" hidden="1" ht="15" customHeight="1">
      <c r="A2533" s="15" t="n">
        <v>7</v>
      </c>
      <c r="B2533" s="16" t="inlineStr">
        <is>
          <t>Таштагол</t>
        </is>
      </c>
      <c r="C2533" s="16" t="inlineStr">
        <is>
          <t>Кемеровская область - Кузбасс</t>
        </is>
      </c>
      <c r="D2533" s="15" t="n">
        <v>12</v>
      </c>
      <c r="E2533" t="inlineStr">
        <is>
          <t>Екб</t>
        </is>
      </c>
    </row>
    <row r="2534" hidden="1">
      <c r="A2534" s="15" t="n">
        <v>5</v>
      </c>
      <c r="B2534" s="16" t="inlineStr">
        <is>
          <t>Тверь</t>
        </is>
      </c>
      <c r="C2534" s="16" t="inlineStr">
        <is>
          <t>Тверская</t>
        </is>
      </c>
      <c r="D2534" s="15" t="n">
        <v>5</v>
      </c>
      <c r="E2534" t="inlineStr">
        <is>
          <t>Екб</t>
        </is>
      </c>
    </row>
    <row r="2535" hidden="1" ht="15" customHeight="1">
      <c r="A2535" s="15" t="n">
        <v>5</v>
      </c>
      <c r="B2535" s="16" t="inlineStr">
        <is>
          <t>Тейково</t>
        </is>
      </c>
      <c r="C2535" s="16" t="inlineStr">
        <is>
          <t>Ивановская</t>
        </is>
      </c>
      <c r="D2535" s="15" t="n">
        <v>9</v>
      </c>
      <c r="E2535" t="inlineStr">
        <is>
          <t>Екб</t>
        </is>
      </c>
    </row>
    <row r="2536" hidden="1" ht="15" customHeight="1">
      <c r="A2536" s="15" t="n">
        <v>5</v>
      </c>
      <c r="B2536" s="16" t="inlineStr">
        <is>
          <t>Тельмана</t>
        </is>
      </c>
      <c r="C2536" s="16" t="inlineStr">
        <is>
          <t>Ленинградская</t>
        </is>
      </c>
      <c r="D2536" s="15" t="n">
        <v>7</v>
      </c>
      <c r="E2536" t="inlineStr">
        <is>
          <t>Екб</t>
        </is>
      </c>
    </row>
    <row r="2537" hidden="1" ht="15" customHeight="1">
      <c r="A2537" s="15" t="n">
        <v>6</v>
      </c>
      <c r="B2537" s="16" t="inlineStr">
        <is>
          <t>Темрюк</t>
        </is>
      </c>
      <c r="C2537" s="16" t="inlineStr">
        <is>
          <t>Краснодарский</t>
        </is>
      </c>
      <c r="D2537" s="15" t="n">
        <v>12</v>
      </c>
      <c r="E2537" t="inlineStr">
        <is>
          <t>Екб</t>
        </is>
      </c>
    </row>
    <row r="2538" hidden="1" ht="15" customHeight="1">
      <c r="A2538" s="15" t="n">
        <v>6</v>
      </c>
      <c r="B2538" s="16" t="inlineStr">
        <is>
          <t>Тимашевск</t>
        </is>
      </c>
      <c r="C2538" s="16" t="inlineStr">
        <is>
          <t>Краснодарский</t>
        </is>
      </c>
      <c r="D2538" s="15" t="n">
        <v>10</v>
      </c>
      <c r="E2538" t="inlineStr">
        <is>
          <t>Екб</t>
        </is>
      </c>
    </row>
    <row r="2539" hidden="1" ht="15" customHeight="1">
      <c r="A2539" s="15" t="n">
        <v>4</v>
      </c>
      <c r="B2539" s="16" t="inlineStr">
        <is>
          <t>Тимофеевка</t>
        </is>
      </c>
      <c r="C2539" s="16" t="inlineStr">
        <is>
          <t>Самарская</t>
        </is>
      </c>
      <c r="D2539" s="15" t="n">
        <v>7</v>
      </c>
      <c r="E2539" t="inlineStr">
        <is>
          <t>Екб</t>
        </is>
      </c>
    </row>
    <row r="2540" hidden="1" ht="15" customHeight="1">
      <c r="A2540" s="15" t="n">
        <v>6</v>
      </c>
      <c r="B2540" s="16" t="inlineStr">
        <is>
          <t>Тихвин</t>
        </is>
      </c>
      <c r="C2540" s="16" t="inlineStr">
        <is>
          <t>Ленинградская</t>
        </is>
      </c>
      <c r="D2540" s="15" t="n">
        <v>7</v>
      </c>
      <c r="E2540" t="inlineStr">
        <is>
          <t>Екб</t>
        </is>
      </c>
    </row>
    <row r="2541" hidden="1" ht="15" customHeight="1">
      <c r="A2541" s="15" t="n">
        <v>6</v>
      </c>
      <c r="B2541" s="16" t="inlineStr">
        <is>
          <t>Тихорецк</t>
        </is>
      </c>
      <c r="C2541" s="16" t="inlineStr">
        <is>
          <t>Краснодарский</t>
        </is>
      </c>
      <c r="D2541" s="15" t="n">
        <v>11</v>
      </c>
      <c r="E2541" t="inlineStr">
        <is>
          <t>Екб</t>
        </is>
      </c>
    </row>
    <row r="2542" hidden="1" ht="15" customHeight="1">
      <c r="A2542" s="15" t="n">
        <v>2</v>
      </c>
      <c r="B2542" s="16" t="inlineStr">
        <is>
          <t>Тобольск</t>
        </is>
      </c>
      <c r="C2542" s="16" t="inlineStr">
        <is>
          <t>Тюменская</t>
        </is>
      </c>
      <c r="D2542" s="15" t="n">
        <v>4</v>
      </c>
      <c r="E2542" t="inlineStr">
        <is>
          <t>Екб</t>
        </is>
      </c>
    </row>
    <row r="2543" ht="15" customHeight="1">
      <c r="A2543" s="15" t="n">
        <v>4</v>
      </c>
      <c r="B2543" s="16" t="inlineStr">
        <is>
          <t>Тольятти</t>
        </is>
      </c>
      <c r="C2543" s="16" t="inlineStr">
        <is>
          <t>Самарская</t>
        </is>
      </c>
      <c r="D2543" s="15" t="n">
        <v>6</v>
      </c>
      <c r="E2543" t="inlineStr">
        <is>
          <t>Екб</t>
        </is>
      </c>
    </row>
    <row r="2544" hidden="1" ht="15" customHeight="1">
      <c r="A2544" s="15" t="n">
        <v>4</v>
      </c>
      <c r="B2544" s="16" t="inlineStr">
        <is>
          <t>Томилино</t>
        </is>
      </c>
      <c r="C2544" s="16" t="inlineStr">
        <is>
          <t>Московская</t>
        </is>
      </c>
      <c r="D2544" s="15" t="n">
        <v>5</v>
      </c>
      <c r="E2544" t="inlineStr">
        <is>
          <t>Екб</t>
        </is>
      </c>
    </row>
    <row r="2545" hidden="1">
      <c r="A2545" s="15" t="n">
        <v>6</v>
      </c>
      <c r="B2545" s="16" t="inlineStr">
        <is>
          <t>Томск</t>
        </is>
      </c>
      <c r="C2545" s="16" t="inlineStr">
        <is>
          <t>Томская</t>
        </is>
      </c>
      <c r="D2545" s="15" t="n">
        <v>5</v>
      </c>
      <c r="E2545" t="inlineStr">
        <is>
          <t>Екб</t>
        </is>
      </c>
    </row>
    <row r="2546" hidden="1">
      <c r="A2546" s="15" t="n">
        <v>5</v>
      </c>
      <c r="B2546" s="16" t="inlineStr">
        <is>
          <t>Торжок</t>
        </is>
      </c>
      <c r="C2546" s="16" t="inlineStr">
        <is>
          <t>Тверская</t>
        </is>
      </c>
      <c r="D2546" s="15" t="n">
        <v>9</v>
      </c>
      <c r="E2546" t="inlineStr">
        <is>
          <t>Екб</t>
        </is>
      </c>
    </row>
    <row r="2547" hidden="1" ht="15" customHeight="1">
      <c r="A2547" s="15" t="n">
        <v>5</v>
      </c>
      <c r="B2547" s="16" t="inlineStr">
        <is>
          <t>Тосно</t>
        </is>
      </c>
      <c r="C2547" s="16" t="inlineStr">
        <is>
          <t>Ленинградская</t>
        </is>
      </c>
      <c r="D2547" s="15" t="n">
        <v>8</v>
      </c>
      <c r="E2547" t="inlineStr">
        <is>
          <t>Екб</t>
        </is>
      </c>
    </row>
    <row r="2548" hidden="1" ht="15" customHeight="1">
      <c r="A2548" s="15" t="n">
        <v>2</v>
      </c>
      <c r="B2548" s="16" t="inlineStr">
        <is>
          <t>Трехгорный</t>
        </is>
      </c>
      <c r="C2548" s="16" t="inlineStr">
        <is>
          <t>Челябинская</t>
        </is>
      </c>
      <c r="D2548" s="15" t="n">
        <v>3</v>
      </c>
      <c r="E2548" t="inlineStr">
        <is>
          <t>Екб</t>
        </is>
      </c>
    </row>
    <row r="2549" hidden="1">
      <c r="A2549" s="15" t="n">
        <v>4</v>
      </c>
      <c r="B2549" s="16" t="inlineStr">
        <is>
          <t>Троицк</t>
        </is>
      </c>
      <c r="C2549" s="16" t="inlineStr">
        <is>
          <t>Москва</t>
        </is>
      </c>
      <c r="D2549" s="15" t="n">
        <v>5</v>
      </c>
      <c r="E2549" t="inlineStr">
        <is>
          <t>Екб</t>
        </is>
      </c>
    </row>
    <row r="2550" hidden="1" ht="15" customHeight="1">
      <c r="A2550" s="15" t="n">
        <v>2</v>
      </c>
      <c r="B2550" s="16" t="inlineStr">
        <is>
          <t>Троицк</t>
        </is>
      </c>
      <c r="C2550" s="16" t="inlineStr">
        <is>
          <t>Челябинская</t>
        </is>
      </c>
      <c r="D2550" s="15" t="n">
        <v>4</v>
      </c>
      <c r="E2550" t="inlineStr">
        <is>
          <t>Екб</t>
        </is>
      </c>
    </row>
    <row r="2551" hidden="1" ht="15" customHeight="1">
      <c r="A2551" s="15" t="n">
        <v>6</v>
      </c>
      <c r="B2551" s="16" t="inlineStr">
        <is>
          <t>Туапсе</t>
        </is>
      </c>
      <c r="C2551" s="16" t="inlineStr">
        <is>
          <t>Краснодарский</t>
        </is>
      </c>
      <c r="D2551" s="15" t="n">
        <v>11</v>
      </c>
      <c r="E2551" t="inlineStr">
        <is>
          <t>Екб</t>
        </is>
      </c>
    </row>
    <row r="2552" hidden="1" ht="15" customHeight="1">
      <c r="A2552" s="15" t="n">
        <v>6</v>
      </c>
      <c r="B2552" s="16" t="inlineStr">
        <is>
          <t>Туймазы</t>
        </is>
      </c>
      <c r="C2552" s="16" t="inlineStr">
        <is>
          <t>Башкортостан</t>
        </is>
      </c>
      <c r="D2552" s="15" t="n">
        <v>5</v>
      </c>
      <c r="E2552" t="inlineStr">
        <is>
          <t>Екб</t>
        </is>
      </c>
    </row>
    <row r="2553" hidden="1">
      <c r="A2553" s="15" t="n">
        <v>5</v>
      </c>
      <c r="B2553" s="16" t="inlineStr">
        <is>
          <t>Тула</t>
        </is>
      </c>
      <c r="C2553" s="16" t="inlineStr">
        <is>
          <t>Тульская</t>
        </is>
      </c>
      <c r="D2553" s="15" t="n">
        <v>5</v>
      </c>
      <c r="E2553" t="inlineStr">
        <is>
          <t>Екб</t>
        </is>
      </c>
    </row>
    <row r="2554" hidden="1" ht="15" customHeight="1">
      <c r="A2554" s="15" t="n">
        <v>5</v>
      </c>
      <c r="B2554" s="16" t="inlineStr">
        <is>
          <t>Тутаев</t>
        </is>
      </c>
      <c r="C2554" s="16" t="inlineStr">
        <is>
          <t>Ярославская</t>
        </is>
      </c>
      <c r="D2554" s="15" t="n">
        <v>7</v>
      </c>
      <c r="E2554" t="inlineStr">
        <is>
          <t>Екб</t>
        </is>
      </c>
    </row>
    <row r="2555" hidden="1" ht="15" customHeight="1">
      <c r="A2555" s="15" t="n">
        <v>4</v>
      </c>
      <c r="B2555" s="16" t="inlineStr">
        <is>
          <t>Тучково</t>
        </is>
      </c>
      <c r="C2555" s="16" t="inlineStr">
        <is>
          <t>Московская</t>
        </is>
      </c>
      <c r="D2555" s="15" t="n">
        <v>5</v>
      </c>
      <c r="E2555" t="inlineStr">
        <is>
          <t>Екб</t>
        </is>
      </c>
    </row>
    <row r="2556" ht="15" customHeight="1">
      <c r="A2556" s="15" t="n">
        <v>3</v>
      </c>
      <c r="B2556" s="16" t="inlineStr">
        <is>
          <t>Тюмень</t>
        </is>
      </c>
      <c r="C2556" s="16" t="inlineStr">
        <is>
          <t>Тюменская</t>
        </is>
      </c>
      <c r="D2556" s="15" t="n">
        <v>1</v>
      </c>
      <c r="E2556" t="inlineStr">
        <is>
          <t>Екб</t>
        </is>
      </c>
    </row>
    <row r="2557" hidden="1" ht="15" customHeight="1">
      <c r="A2557" s="15" t="n">
        <v>5</v>
      </c>
      <c r="B2557" s="16" t="inlineStr">
        <is>
          <t>Тярлево</t>
        </is>
      </c>
      <c r="C2557" s="16" t="inlineStr">
        <is>
          <t>Санкт-Петербург</t>
        </is>
      </c>
      <c r="D2557" s="15" t="n">
        <v>7</v>
      </c>
      <c r="E2557" t="inlineStr">
        <is>
          <t>Екб</t>
        </is>
      </c>
    </row>
    <row r="2558" hidden="1" ht="15" customHeight="1">
      <c r="A2558" s="15" t="n">
        <v>5</v>
      </c>
      <c r="B2558" s="16" t="inlineStr">
        <is>
          <t>Уварово</t>
        </is>
      </c>
      <c r="C2558" s="16" t="inlineStr">
        <is>
          <t>Тамбовская</t>
        </is>
      </c>
      <c r="D2558" s="15" t="n">
        <v>10</v>
      </c>
      <c r="E2558" t="inlineStr">
        <is>
          <t>Екб</t>
        </is>
      </c>
    </row>
    <row r="2559" hidden="1" ht="15" customHeight="1">
      <c r="A2559" s="15" t="n">
        <v>4</v>
      </c>
      <c r="B2559" s="16" t="inlineStr">
        <is>
          <t>Удельная</t>
        </is>
      </c>
      <c r="C2559" s="16" t="inlineStr">
        <is>
          <t>Московская</t>
        </is>
      </c>
      <c r="D2559" s="15" t="n">
        <v>5</v>
      </c>
      <c r="E2559" t="inlineStr">
        <is>
          <t>Екб</t>
        </is>
      </c>
    </row>
    <row r="2560" hidden="1">
      <c r="A2560" s="15" t="n">
        <v>5</v>
      </c>
      <c r="B2560" s="16" t="inlineStr">
        <is>
          <t>Удомля</t>
        </is>
      </c>
      <c r="C2560" s="16" t="inlineStr">
        <is>
          <t>Тверская</t>
        </is>
      </c>
      <c r="D2560" s="15" t="n">
        <v>9</v>
      </c>
      <c r="E2560" t="inlineStr">
        <is>
          <t>Екб</t>
        </is>
      </c>
    </row>
    <row r="2561" hidden="1">
      <c r="A2561" s="15" t="n">
        <v>5</v>
      </c>
      <c r="B2561" s="16" t="inlineStr">
        <is>
          <t>Узловая</t>
        </is>
      </c>
      <c r="C2561" s="16" t="inlineStr">
        <is>
          <t>Тульская</t>
        </is>
      </c>
      <c r="D2561" s="15" t="n">
        <v>9</v>
      </c>
      <c r="E2561" t="inlineStr">
        <is>
          <t>Екб</t>
        </is>
      </c>
    </row>
    <row r="2562" hidden="1">
      <c r="A2562" s="15" t="n">
        <v>9</v>
      </c>
      <c r="B2562" s="16" t="inlineStr">
        <is>
          <t>Улан-Удэ</t>
        </is>
      </c>
      <c r="C2562" s="16" t="inlineStr">
        <is>
          <t>Бурятия</t>
        </is>
      </c>
      <c r="D2562" s="15" t="n">
        <v>10</v>
      </c>
      <c r="E2562" t="inlineStr">
        <is>
          <t>Екб</t>
        </is>
      </c>
    </row>
    <row r="2563" hidden="1" ht="15" customHeight="1">
      <c r="A2563" s="15" t="n">
        <v>4</v>
      </c>
      <c r="B2563" s="16" t="inlineStr">
        <is>
          <t>Ульяновск</t>
        </is>
      </c>
      <c r="C2563" s="16" t="inlineStr">
        <is>
          <t>Ульяновская</t>
        </is>
      </c>
      <c r="D2563" s="15" t="n">
        <v>6</v>
      </c>
      <c r="E2563" t="inlineStr">
        <is>
          <t>Екб</t>
        </is>
      </c>
    </row>
    <row r="2564" hidden="1" ht="15" customHeight="1">
      <c r="A2564" s="15" t="n">
        <v>6</v>
      </c>
      <c r="B2564" s="16" t="inlineStr">
        <is>
          <t>Урай</t>
        </is>
      </c>
      <c r="C2564" s="16" t="inlineStr">
        <is>
          <t>Ханты-Мансийский Автономный округ - Югра</t>
        </is>
      </c>
      <c r="D2564" s="15" t="n">
        <v>5</v>
      </c>
      <c r="E2564" t="inlineStr">
        <is>
          <t>Екб</t>
        </is>
      </c>
    </row>
    <row r="2565" hidden="1">
      <c r="A2565" s="15" t="n">
        <v>6</v>
      </c>
      <c r="B2565" s="16" t="inlineStr">
        <is>
          <t>Усинск</t>
        </is>
      </c>
      <c r="C2565" s="16" t="inlineStr">
        <is>
          <t>Коми</t>
        </is>
      </c>
      <c r="D2565" s="15" t="n">
        <v>12</v>
      </c>
      <c r="E2565" t="inlineStr">
        <is>
          <t>Екб</t>
        </is>
      </c>
    </row>
    <row r="2566" hidden="1" ht="15" customHeight="1">
      <c r="A2566" s="15" t="n">
        <v>9</v>
      </c>
      <c r="B2566" s="16" t="inlineStr">
        <is>
          <t>Усолье-Сибирское</t>
        </is>
      </c>
      <c r="C2566" s="16" t="inlineStr">
        <is>
          <t>Иркутская</t>
        </is>
      </c>
      <c r="D2566" s="15" t="n">
        <v>12</v>
      </c>
      <c r="E2566" t="inlineStr">
        <is>
          <t>Екб</t>
        </is>
      </c>
    </row>
    <row r="2567" hidden="1" ht="15" customHeight="1">
      <c r="A2567" s="15" t="n">
        <v>9</v>
      </c>
      <c r="B2567" s="16" t="inlineStr">
        <is>
          <t>Уссурийск</t>
        </is>
      </c>
      <c r="C2567" s="16" t="inlineStr">
        <is>
          <t>Приморский</t>
        </is>
      </c>
      <c r="D2567" s="15" t="n">
        <v>13</v>
      </c>
      <c r="E2567" t="inlineStr">
        <is>
          <t>Екб</t>
        </is>
      </c>
    </row>
    <row r="2568" hidden="1" ht="15" customHeight="1">
      <c r="A2568" s="15" t="n">
        <v>9</v>
      </c>
      <c r="B2568" s="16" t="inlineStr">
        <is>
          <t>Усть-Илимск</t>
        </is>
      </c>
      <c r="C2568" s="16" t="inlineStr">
        <is>
          <t>Иркутская</t>
        </is>
      </c>
      <c r="D2568" s="15" t="n">
        <v>13</v>
      </c>
      <c r="E2568" t="inlineStr">
        <is>
          <t>Екб</t>
        </is>
      </c>
    </row>
    <row r="2569" ht="15" customHeight="1">
      <c r="A2569" s="15" t="n">
        <v>4</v>
      </c>
      <c r="B2569" s="16" t="inlineStr">
        <is>
          <t>Уфа</t>
        </is>
      </c>
      <c r="C2569" s="16" t="inlineStr">
        <is>
          <t>Башкортостан</t>
        </is>
      </c>
      <c r="D2569" s="15" t="n">
        <v>3</v>
      </c>
      <c r="E2569" t="inlineStr">
        <is>
          <t>Екб</t>
        </is>
      </c>
    </row>
    <row r="2570" hidden="1">
      <c r="A2570" s="15" t="n">
        <v>6</v>
      </c>
      <c r="B2570" s="16" t="inlineStr">
        <is>
          <t>Ухта</t>
        </is>
      </c>
      <c r="C2570" s="16" t="inlineStr">
        <is>
          <t>Коми</t>
        </is>
      </c>
      <c r="D2570" s="15" t="n">
        <v>9</v>
      </c>
      <c r="E2570" t="inlineStr">
        <is>
          <t>Екб</t>
        </is>
      </c>
    </row>
    <row r="2571" hidden="1">
      <c r="A2571" s="15" t="n">
        <v>5</v>
      </c>
      <c r="B2571" s="16" t="inlineStr">
        <is>
          <t>Фатеж</t>
        </is>
      </c>
      <c r="C2571" s="16" t="inlineStr">
        <is>
          <t>Курская</t>
        </is>
      </c>
      <c r="D2571" s="15" t="n">
        <v>11</v>
      </c>
      <c r="E2571" t="inlineStr">
        <is>
          <t>Екб</t>
        </is>
      </c>
    </row>
    <row r="2572" hidden="1" ht="15" customHeight="1">
      <c r="A2572" s="15" t="n">
        <v>5</v>
      </c>
      <c r="B2572" s="16" t="inlineStr">
        <is>
          <t>Федоровское</t>
        </is>
      </c>
      <c r="C2572" s="16" t="inlineStr">
        <is>
          <t>Ленинградская</t>
        </is>
      </c>
      <c r="D2572" s="15" t="n">
        <v>7</v>
      </c>
      <c r="E2572" t="inlineStr">
        <is>
          <t>Екб</t>
        </is>
      </c>
    </row>
    <row r="2573" hidden="1" ht="15" customHeight="1">
      <c r="A2573" s="15" t="n">
        <v>6</v>
      </c>
      <c r="B2573" s="16" t="inlineStr">
        <is>
          <t>Феодосия</t>
        </is>
      </c>
      <c r="C2573" s="16" t="inlineStr">
        <is>
          <t>Крым</t>
        </is>
      </c>
      <c r="D2573" s="15" t="n">
        <v>11</v>
      </c>
      <c r="E2573" t="inlineStr">
        <is>
          <t>Екб</t>
        </is>
      </c>
    </row>
    <row r="2574" hidden="1" ht="15" customHeight="1">
      <c r="A2574" s="15" t="n">
        <v>4</v>
      </c>
      <c r="B2574" s="16" t="inlineStr">
        <is>
          <t>Фрязино</t>
        </is>
      </c>
      <c r="C2574" s="16" t="inlineStr">
        <is>
          <t>Московская</t>
        </is>
      </c>
      <c r="D2574" s="15" t="n">
        <v>5</v>
      </c>
      <c r="E2574" t="inlineStr">
        <is>
          <t>Екб</t>
        </is>
      </c>
    </row>
    <row r="2575" hidden="1" ht="15" customHeight="1">
      <c r="A2575" s="15" t="n">
        <v>5</v>
      </c>
      <c r="B2575" s="16" t="inlineStr">
        <is>
          <t>Фурманов</t>
        </is>
      </c>
      <c r="C2575" s="16" t="inlineStr">
        <is>
          <t>Ивановская</t>
        </is>
      </c>
      <c r="D2575" s="15" t="n">
        <v>10</v>
      </c>
      <c r="E2575" t="inlineStr">
        <is>
          <t>Екб</t>
        </is>
      </c>
    </row>
    <row r="2576" ht="15" customHeight="1">
      <c r="A2576" s="15" t="n">
        <v>9</v>
      </c>
      <c r="B2576" s="16" t="inlineStr">
        <is>
          <t>Хабаровск</t>
        </is>
      </c>
      <c r="C2576" s="16" t="inlineStr">
        <is>
          <t>Хабаровский</t>
        </is>
      </c>
      <c r="D2576" s="15" t="n">
        <v>10</v>
      </c>
      <c r="E2576" t="inlineStr">
        <is>
          <t>Екб</t>
        </is>
      </c>
    </row>
    <row r="2577" hidden="1" ht="15" customHeight="1">
      <c r="A2577" s="15" t="n">
        <v>5</v>
      </c>
      <c r="B2577" s="16" t="inlineStr">
        <is>
          <t>Ханты-Мансийск</t>
        </is>
      </c>
      <c r="C2577" s="16" t="inlineStr">
        <is>
          <t>Ханты-Мансийский Автономный округ - Югра</t>
        </is>
      </c>
      <c r="D2577" s="15" t="n">
        <v>3</v>
      </c>
      <c r="E2577" t="inlineStr">
        <is>
          <t>Екб</t>
        </is>
      </c>
    </row>
    <row r="2578" hidden="1">
      <c r="A2578" s="15" t="n">
        <v>7</v>
      </c>
      <c r="B2578" s="16" t="inlineStr">
        <is>
          <t>Хасавюрт</t>
        </is>
      </c>
      <c r="C2578" s="16" t="inlineStr">
        <is>
          <t>Дагестан</t>
        </is>
      </c>
      <c r="D2578" s="15" t="n">
        <v>10</v>
      </c>
      <c r="E2578" t="inlineStr">
        <is>
          <t>Екб</t>
        </is>
      </c>
    </row>
    <row r="2579" hidden="1" ht="15" customHeight="1">
      <c r="A2579" s="15" t="n">
        <v>4</v>
      </c>
      <c r="B2579" s="16" t="inlineStr">
        <is>
          <t>Химки</t>
        </is>
      </c>
      <c r="C2579" s="16" t="inlineStr">
        <is>
          <t>Московская</t>
        </is>
      </c>
      <c r="D2579" s="15" t="n">
        <v>5</v>
      </c>
      <c r="E2579" t="inlineStr">
        <is>
          <t>Екб</t>
        </is>
      </c>
    </row>
    <row r="2580" hidden="1" ht="15" customHeight="1">
      <c r="A2580" s="15" t="n">
        <v>4</v>
      </c>
      <c r="B2580" s="16" t="inlineStr">
        <is>
          <t>Хотьково</t>
        </is>
      </c>
      <c r="C2580" s="16" t="inlineStr">
        <is>
          <t>Московская</t>
        </is>
      </c>
      <c r="D2580" s="15" t="n">
        <v>5</v>
      </c>
      <c r="E2580" t="inlineStr">
        <is>
          <t>Екб</t>
        </is>
      </c>
    </row>
    <row r="2581" hidden="1" ht="15" customHeight="1">
      <c r="A2581" s="15" t="n">
        <v>6</v>
      </c>
      <c r="B2581" s="16" t="inlineStr">
        <is>
          <t>Целина</t>
        </is>
      </c>
      <c r="C2581" s="16" t="inlineStr">
        <is>
          <t>Ростовская</t>
        </is>
      </c>
      <c r="D2581" s="15" t="n">
        <v>9</v>
      </c>
      <c r="E2581" t="inlineStr">
        <is>
          <t>Екб</t>
        </is>
      </c>
    </row>
    <row r="2582" hidden="1" ht="15" customHeight="1">
      <c r="A2582" s="15" t="n">
        <v>5</v>
      </c>
      <c r="B2582" s="16" t="inlineStr">
        <is>
          <t>Чайковский</t>
        </is>
      </c>
      <c r="C2582" s="16" t="inlineStr">
        <is>
          <t>Пермский</t>
        </is>
      </c>
      <c r="D2582" s="15" t="n">
        <v>7</v>
      </c>
      <c r="E2582" t="inlineStr">
        <is>
          <t>Екб</t>
        </is>
      </c>
    </row>
    <row r="2583" hidden="1" ht="15" customHeight="1">
      <c r="A2583" s="15" t="n">
        <v>4</v>
      </c>
      <c r="B2583" s="16" t="inlineStr">
        <is>
          <t>Чапаевск</t>
        </is>
      </c>
      <c r="C2583" s="16" t="inlineStr">
        <is>
          <t>Самарская</t>
        </is>
      </c>
      <c r="D2583" s="15" t="n">
        <v>8</v>
      </c>
      <c r="E2583" t="inlineStr">
        <is>
          <t>Екб</t>
        </is>
      </c>
    </row>
    <row r="2584" hidden="1" ht="15" customHeight="1">
      <c r="A2584" s="15" t="n">
        <v>5</v>
      </c>
      <c r="B2584" s="16" t="inlineStr">
        <is>
          <t>Чебаркуль</t>
        </is>
      </c>
      <c r="C2584" s="16" t="inlineStr">
        <is>
          <t>Челябинская</t>
        </is>
      </c>
      <c r="D2584" s="15" t="n">
        <v>5</v>
      </c>
      <c r="E2584" t="inlineStr">
        <is>
          <t>Екб</t>
        </is>
      </c>
    </row>
    <row r="2585" hidden="1" ht="15" customHeight="1">
      <c r="A2585" s="15" t="n">
        <v>6</v>
      </c>
      <c r="B2585" s="16" t="inlineStr">
        <is>
          <t>Чебоксары</t>
        </is>
      </c>
      <c r="C2585" s="16" t="inlineStr">
        <is>
          <t>Чувашская Республика -</t>
        </is>
      </c>
      <c r="D2585" s="15" t="n">
        <v>7</v>
      </c>
      <c r="E2585" t="inlineStr">
        <is>
          <t>Екб</t>
        </is>
      </c>
    </row>
    <row r="2586" ht="15" customHeight="1">
      <c r="A2586" s="15" t="n">
        <v>2</v>
      </c>
      <c r="B2586" s="16" t="inlineStr">
        <is>
          <t>Челябинск</t>
        </is>
      </c>
      <c r="C2586" s="16" t="inlineStr">
        <is>
          <t>Челябинская</t>
        </is>
      </c>
      <c r="D2586" s="15" t="n">
        <v>1</v>
      </c>
      <c r="E2586" t="inlineStr">
        <is>
          <t>Екб</t>
        </is>
      </c>
    </row>
    <row r="2587" hidden="1" ht="15" customHeight="1">
      <c r="A2587" s="15" t="n">
        <v>5</v>
      </c>
      <c r="B2587" s="16" t="inlineStr">
        <is>
          <t>Череповец</t>
        </is>
      </c>
      <c r="C2587" s="16" t="inlineStr">
        <is>
          <t>Вологодская</t>
        </is>
      </c>
      <c r="D2587" s="15" t="n">
        <v>6</v>
      </c>
      <c r="E2587" t="inlineStr">
        <is>
          <t>Екб</t>
        </is>
      </c>
    </row>
    <row r="2588" hidden="1" ht="15" customHeight="1">
      <c r="A2588" s="15" t="n">
        <v>6</v>
      </c>
      <c r="B2588" s="16" t="inlineStr">
        <is>
          <t>Черкесск</t>
        </is>
      </c>
      <c r="C2588" s="16" t="inlineStr">
        <is>
          <t>Карачаево-Черкесская</t>
        </is>
      </c>
      <c r="D2588" s="15" t="n">
        <v>7</v>
      </c>
      <c r="E2588" t="inlineStr">
        <is>
          <t>Екб</t>
        </is>
      </c>
    </row>
    <row r="2589" hidden="1" ht="15" customHeight="1">
      <c r="A2589" s="15" t="n">
        <v>4</v>
      </c>
      <c r="B2589" s="16" t="inlineStr">
        <is>
          <t>Черноголовка</t>
        </is>
      </c>
      <c r="C2589" s="16" t="inlineStr">
        <is>
          <t>Московская</t>
        </is>
      </c>
      <c r="D2589" s="15" t="n">
        <v>5</v>
      </c>
      <c r="E2589" t="inlineStr">
        <is>
          <t>Екб</t>
        </is>
      </c>
    </row>
    <row r="2590" hidden="1" ht="15" customHeight="1">
      <c r="A2590" s="15" t="n">
        <v>7</v>
      </c>
      <c r="B2590" s="16" t="inlineStr">
        <is>
          <t>Черногорск</t>
        </is>
      </c>
      <c r="C2590" s="16" t="inlineStr">
        <is>
          <t>Хакасия</t>
        </is>
      </c>
      <c r="D2590" s="15" t="n">
        <v>9</v>
      </c>
      <c r="E2590" t="inlineStr">
        <is>
          <t>Екб</t>
        </is>
      </c>
    </row>
    <row r="2591" hidden="1" ht="15" customHeight="1">
      <c r="A2591" s="15" t="n">
        <v>6</v>
      </c>
      <c r="B2591" s="16" t="inlineStr">
        <is>
          <t>Черняховск</t>
        </is>
      </c>
      <c r="C2591" s="16" t="inlineStr">
        <is>
          <t>Калининградская</t>
        </is>
      </c>
      <c r="D2591" s="15" t="n">
        <v>11</v>
      </c>
      <c r="E2591" t="inlineStr">
        <is>
          <t>Екб</t>
        </is>
      </c>
    </row>
    <row r="2592" hidden="1" ht="15" customHeight="1">
      <c r="A2592" s="15" t="n">
        <v>4</v>
      </c>
      <c r="B2592" s="16" t="inlineStr">
        <is>
          <t>Чехов</t>
        </is>
      </c>
      <c r="C2592" s="16" t="inlineStr">
        <is>
          <t>Московская</t>
        </is>
      </c>
      <c r="D2592" s="15" t="n">
        <v>5</v>
      </c>
      <c r="E2592" t="inlineStr">
        <is>
          <t>Екб</t>
        </is>
      </c>
    </row>
    <row r="2593" hidden="1" ht="15" customHeight="1">
      <c r="A2593" s="15" t="n">
        <v>9</v>
      </c>
      <c r="B2593" s="16" t="inlineStr">
        <is>
          <t>Чита</t>
        </is>
      </c>
      <c r="C2593" s="16" t="inlineStr">
        <is>
          <t>Забайкальский</t>
        </is>
      </c>
      <c r="D2593" s="15" t="n">
        <v>9</v>
      </c>
      <c r="E2593" t="inlineStr">
        <is>
          <t>Екб</t>
        </is>
      </c>
    </row>
    <row r="2594" hidden="1" ht="15" customHeight="1">
      <c r="A2594" s="15" t="n">
        <v>2</v>
      </c>
      <c r="B2594" s="16" t="inlineStr">
        <is>
          <t>Чусовой</t>
        </is>
      </c>
      <c r="C2594" s="16" t="inlineStr">
        <is>
          <t>Пермский</t>
        </is>
      </c>
      <c r="D2594" s="15" t="n">
        <v>3</v>
      </c>
      <c r="E2594" t="inlineStr">
        <is>
          <t>Екб</t>
        </is>
      </c>
    </row>
    <row r="2595" hidden="1" ht="15" customHeight="1">
      <c r="A2595" s="15" t="n">
        <v>2</v>
      </c>
      <c r="B2595" s="16" t="inlineStr">
        <is>
          <t>Шадринск</t>
        </is>
      </c>
      <c r="C2595" s="16" t="inlineStr">
        <is>
          <t>Курганская</t>
        </is>
      </c>
      <c r="D2595" s="15" t="n">
        <v>2</v>
      </c>
      <c r="E2595" t="inlineStr">
        <is>
          <t>Екб</t>
        </is>
      </c>
    </row>
    <row r="2596" hidden="1" ht="15" customHeight="1">
      <c r="A2596" s="15" t="n">
        <v>7</v>
      </c>
      <c r="B2596" s="16" t="inlineStr">
        <is>
          <t>Шарыпово</t>
        </is>
      </c>
      <c r="C2596" s="16" t="inlineStr">
        <is>
          <t>Красноярский</t>
        </is>
      </c>
      <c r="D2596" s="15" t="n">
        <v>8</v>
      </c>
      <c r="E2596" t="inlineStr">
        <is>
          <t>Екб</t>
        </is>
      </c>
    </row>
    <row r="2597" hidden="1" ht="15" customHeight="1">
      <c r="A2597" s="15" t="n">
        <v>5</v>
      </c>
      <c r="B2597" s="16" t="inlineStr">
        <is>
          <t>Шатура</t>
        </is>
      </c>
      <c r="C2597" s="16" t="inlineStr">
        <is>
          <t>Московская</t>
        </is>
      </c>
      <c r="D2597" s="15" t="n">
        <v>5</v>
      </c>
      <c r="E2597" t="inlineStr">
        <is>
          <t>Екб</t>
        </is>
      </c>
    </row>
    <row r="2598" hidden="1" ht="15" customHeight="1">
      <c r="A2598" s="15" t="n">
        <v>6</v>
      </c>
      <c r="B2598" s="16" t="inlineStr">
        <is>
          <t>Шахты</t>
        </is>
      </c>
      <c r="C2598" s="16" t="inlineStr">
        <is>
          <t>Ростовская</t>
        </is>
      </c>
      <c r="D2598" s="15" t="n">
        <v>7</v>
      </c>
      <c r="E2598" t="inlineStr">
        <is>
          <t>Екб</t>
        </is>
      </c>
    </row>
    <row r="2599" hidden="1" ht="15" customHeight="1">
      <c r="A2599" s="15" t="n">
        <v>6</v>
      </c>
      <c r="B2599" s="16" t="inlineStr">
        <is>
          <t>Шебекино</t>
        </is>
      </c>
      <c r="C2599" s="16" t="inlineStr">
        <is>
          <t>Белгородская</t>
        </is>
      </c>
      <c r="D2599" s="15" t="n">
        <v>9</v>
      </c>
      <c r="E2599" t="inlineStr">
        <is>
          <t>Екб</t>
        </is>
      </c>
    </row>
    <row r="2600" hidden="1" ht="15" customHeight="1">
      <c r="A2600" s="15" t="n">
        <v>5</v>
      </c>
      <c r="B2600" s="16" t="inlineStr">
        <is>
          <t>Шексна</t>
        </is>
      </c>
      <c r="C2600" s="16" t="inlineStr">
        <is>
          <t>Вологодская</t>
        </is>
      </c>
      <c r="D2600" s="15" t="n">
        <v>9</v>
      </c>
      <c r="E2600" t="inlineStr">
        <is>
          <t>Екб</t>
        </is>
      </c>
    </row>
    <row r="2601" hidden="1" ht="15" customHeight="1">
      <c r="A2601" s="15" t="n">
        <v>4</v>
      </c>
      <c r="B2601" s="16" t="inlineStr">
        <is>
          <t>Шелехов</t>
        </is>
      </c>
      <c r="C2601" s="16" t="inlineStr">
        <is>
          <t>Иркутская</t>
        </is>
      </c>
      <c r="D2601" s="15" t="n">
        <v>13</v>
      </c>
      <c r="E2601" t="inlineStr">
        <is>
          <t>Екб</t>
        </is>
      </c>
    </row>
    <row r="2602" hidden="1" ht="15" customHeight="1">
      <c r="A2602" s="15" t="n">
        <v>5</v>
      </c>
      <c r="B2602" s="16" t="inlineStr">
        <is>
          <t>Шлиссельбург</t>
        </is>
      </c>
      <c r="C2602" s="16" t="inlineStr">
        <is>
          <t>Ленинградская</t>
        </is>
      </c>
      <c r="D2602" s="15" t="n">
        <v>8</v>
      </c>
      <c r="E2602" t="inlineStr">
        <is>
          <t>Екб</t>
        </is>
      </c>
    </row>
    <row r="2603" hidden="1" ht="15" customHeight="1">
      <c r="A2603" s="15" t="n">
        <v>2</v>
      </c>
      <c r="B2603" s="16" t="inlineStr">
        <is>
          <t>Шумиха</t>
        </is>
      </c>
      <c r="C2603" s="16" t="inlineStr">
        <is>
          <t>Курганская</t>
        </is>
      </c>
      <c r="D2603" s="15" t="n">
        <v>3</v>
      </c>
      <c r="E2603" t="inlineStr">
        <is>
          <t>Екб</t>
        </is>
      </c>
    </row>
    <row r="2604" hidden="1" ht="15" customHeight="1">
      <c r="A2604" s="15" t="n">
        <v>5</v>
      </c>
      <c r="B2604" s="16" t="inlineStr">
        <is>
          <t>Шушары</t>
        </is>
      </c>
      <c r="C2604" s="16" t="inlineStr">
        <is>
          <t>Санкт-Петербург</t>
        </is>
      </c>
      <c r="D2604" s="15" t="n">
        <v>8</v>
      </c>
      <c r="E2604" t="inlineStr">
        <is>
          <t>Екб</t>
        </is>
      </c>
    </row>
    <row r="2605" hidden="1" ht="15" customHeight="1">
      <c r="A2605" s="15" t="n">
        <v>6</v>
      </c>
      <c r="B2605" s="16" t="inlineStr">
        <is>
          <t>Шуя</t>
        </is>
      </c>
      <c r="C2605" s="16" t="inlineStr">
        <is>
          <t>Ивановская</t>
        </is>
      </c>
      <c r="D2605" s="15" t="n">
        <v>9</v>
      </c>
      <c r="E2605" t="inlineStr">
        <is>
          <t>Екб</t>
        </is>
      </c>
    </row>
    <row r="2606" hidden="1">
      <c r="A2606" s="15" t="n">
        <v>6</v>
      </c>
      <c r="B2606" s="16" t="inlineStr">
        <is>
          <t>Щекино</t>
        </is>
      </c>
      <c r="C2606" s="16" t="inlineStr">
        <is>
          <t>Тульская</t>
        </is>
      </c>
      <c r="D2606" s="15" t="n">
        <v>8</v>
      </c>
      <c r="E2606" t="inlineStr">
        <is>
          <t>Екб</t>
        </is>
      </c>
    </row>
    <row r="2607" hidden="1" ht="15" customHeight="1">
      <c r="A2607" s="15" t="n">
        <v>4</v>
      </c>
      <c r="B2607" s="16" t="inlineStr">
        <is>
          <t>Щелково</t>
        </is>
      </c>
      <c r="C2607" s="16" t="inlineStr">
        <is>
          <t>Московская</t>
        </is>
      </c>
      <c r="D2607" s="15" t="n">
        <v>5</v>
      </c>
      <c r="E2607" t="inlineStr">
        <is>
          <t>Екб</t>
        </is>
      </c>
    </row>
    <row r="2608" hidden="1" ht="15" customHeight="1">
      <c r="A2608" s="15" t="n">
        <v>4</v>
      </c>
      <c r="B2608" s="16" t="inlineStr">
        <is>
          <t>Щербинка</t>
        </is>
      </c>
      <c r="C2608" s="16" t="inlineStr">
        <is>
          <t>Москва</t>
        </is>
      </c>
      <c r="D2608" s="15" t="n">
        <v>5</v>
      </c>
      <c r="E2608" t="inlineStr">
        <is>
          <t>Екб</t>
        </is>
      </c>
    </row>
    <row r="2609" hidden="1" ht="15" customHeight="1">
      <c r="A2609" s="15" t="n">
        <v>5</v>
      </c>
      <c r="B2609" s="16" t="inlineStr">
        <is>
          <t>Электросталь</t>
        </is>
      </c>
      <c r="C2609" s="16" t="inlineStr">
        <is>
          <t>Московская</t>
        </is>
      </c>
      <c r="D2609" s="15" t="n">
        <v>5</v>
      </c>
      <c r="E2609" t="inlineStr">
        <is>
          <t>Екб</t>
        </is>
      </c>
    </row>
    <row r="2610" hidden="1" ht="15" customHeight="1">
      <c r="A2610" s="15" t="n">
        <v>4</v>
      </c>
      <c r="B2610" s="16" t="inlineStr">
        <is>
          <t>Электроугли</t>
        </is>
      </c>
      <c r="C2610" s="16" t="inlineStr">
        <is>
          <t>Московская</t>
        </is>
      </c>
      <c r="D2610" s="15" t="n">
        <v>5</v>
      </c>
      <c r="E2610" t="inlineStr">
        <is>
          <t>Екб</t>
        </is>
      </c>
    </row>
    <row r="2611" hidden="1" ht="15" customHeight="1">
      <c r="A2611" s="15" t="n">
        <v>6</v>
      </c>
      <c r="B2611" s="16" t="inlineStr">
        <is>
          <t>Элиста</t>
        </is>
      </c>
      <c r="C2611" s="16" t="inlineStr">
        <is>
          <t>Калмыкия</t>
        </is>
      </c>
      <c r="D2611" s="15" t="n">
        <v>9</v>
      </c>
      <c r="E2611" t="inlineStr">
        <is>
          <t>Екб</t>
        </is>
      </c>
    </row>
    <row r="2612" hidden="1" ht="15" customHeight="1">
      <c r="A2612" s="15" t="n">
        <v>6</v>
      </c>
      <c r="B2612" s="16" t="inlineStr">
        <is>
          <t>Энгельс</t>
        </is>
      </c>
      <c r="C2612" s="16" t="inlineStr">
        <is>
          <t>Саратовская</t>
        </is>
      </c>
      <c r="D2612" s="15" t="n">
        <v>8</v>
      </c>
      <c r="E2612" t="inlineStr">
        <is>
          <t>Екб</t>
        </is>
      </c>
    </row>
    <row r="2613" hidden="1" ht="15" customHeight="1">
      <c r="A2613" s="15" t="n">
        <v>5</v>
      </c>
      <c r="B2613" s="16" t="inlineStr">
        <is>
          <t>Югорск</t>
        </is>
      </c>
      <c r="C2613" s="16" t="inlineStr">
        <is>
          <t>Ханты-Мансийский Автономный округ - Югра</t>
        </is>
      </c>
      <c r="D2613" s="15" t="n">
        <v>4</v>
      </c>
      <c r="E2613" t="inlineStr">
        <is>
          <t>Екб</t>
        </is>
      </c>
    </row>
    <row r="2614" hidden="1" ht="15" customHeight="1">
      <c r="A2614" s="15" t="n">
        <v>9</v>
      </c>
      <c r="B2614" s="16" t="inlineStr">
        <is>
          <t>Южно-Сахалинск</t>
        </is>
      </c>
      <c r="C2614" s="16" t="inlineStr">
        <is>
          <t>Сахалинская</t>
        </is>
      </c>
      <c r="D2614" s="15" t="n">
        <v>8</v>
      </c>
      <c r="E2614" t="inlineStr">
        <is>
          <t>Екб</t>
        </is>
      </c>
    </row>
    <row r="2615" hidden="1" ht="15" customHeight="1">
      <c r="A2615" s="15" t="n">
        <v>4</v>
      </c>
      <c r="B2615" s="16" t="inlineStr">
        <is>
          <t>Южноуральск</t>
        </is>
      </c>
      <c r="C2615" s="16" t="inlineStr">
        <is>
          <t>Челябинская</t>
        </is>
      </c>
      <c r="D2615" s="15" t="n">
        <v>4</v>
      </c>
      <c r="E2615" t="inlineStr">
        <is>
          <t>Екб</t>
        </is>
      </c>
    </row>
    <row r="2616" hidden="1" ht="15" customHeight="1">
      <c r="A2616" s="15" t="n">
        <v>4</v>
      </c>
      <c r="B2616" s="16" t="inlineStr">
        <is>
          <t>Южный город</t>
        </is>
      </c>
      <c r="C2616" s="16" t="inlineStr">
        <is>
          <t>Самарская</t>
        </is>
      </c>
      <c r="D2616" s="15" t="n">
        <v>8</v>
      </c>
      <c r="E2616" t="inlineStr">
        <is>
          <t>Екб</t>
        </is>
      </c>
    </row>
    <row r="2617" hidden="1" ht="15" customHeight="1">
      <c r="A2617" s="15" t="n">
        <v>7</v>
      </c>
      <c r="B2617" s="16" t="inlineStr">
        <is>
          <t>Юрга</t>
        </is>
      </c>
      <c r="C2617" s="16" t="inlineStr">
        <is>
          <t>Кемеровская область - Кузбасс</t>
        </is>
      </c>
      <c r="D2617" s="15" t="n">
        <v>12</v>
      </c>
      <c r="E2617" t="inlineStr">
        <is>
          <t>Екб</t>
        </is>
      </c>
    </row>
    <row r="2618" hidden="1" ht="15" customHeight="1">
      <c r="A2618" s="15" t="n">
        <v>6</v>
      </c>
      <c r="B2618" s="16" t="inlineStr">
        <is>
          <t>Яблоновский</t>
        </is>
      </c>
      <c r="C2618" s="16" t="inlineStr">
        <is>
          <t>Адыгея</t>
        </is>
      </c>
      <c r="D2618" s="15" t="n">
        <v>9</v>
      </c>
      <c r="E2618" t="inlineStr">
        <is>
          <t>Екб</t>
        </is>
      </c>
    </row>
    <row r="2619" hidden="1" ht="15" customHeight="1">
      <c r="A2619" s="15" t="n">
        <v>9</v>
      </c>
      <c r="B2619" s="16" t="inlineStr">
        <is>
          <t>Якутск</t>
        </is>
      </c>
      <c r="C2619" s="16" t="inlineStr">
        <is>
          <t>Саха /Якутия/</t>
        </is>
      </c>
      <c r="D2619" s="15" t="n">
        <v>9</v>
      </c>
      <c r="E2619" t="inlineStr">
        <is>
          <t>Екб</t>
        </is>
      </c>
    </row>
    <row r="2620" hidden="1">
      <c r="A2620" s="15" t="n">
        <v>7</v>
      </c>
      <c r="B2620" s="16" t="inlineStr">
        <is>
          <t>Ялта</t>
        </is>
      </c>
      <c r="C2620" s="16" t="inlineStr">
        <is>
          <t>Крым</t>
        </is>
      </c>
      <c r="D2620" s="15" t="n">
        <v>10</v>
      </c>
      <c r="E2620" t="inlineStr">
        <is>
          <t>Екб</t>
        </is>
      </c>
    </row>
    <row r="2621" hidden="1" ht="15" customHeight="1">
      <c r="A2621" s="15" t="n">
        <v>2</v>
      </c>
      <c r="B2621" s="16" t="inlineStr">
        <is>
          <t>Ялуторовск</t>
        </is>
      </c>
      <c r="C2621" s="16" t="inlineStr">
        <is>
          <t>Тюменская</t>
        </is>
      </c>
      <c r="D2621" s="15" t="n">
        <v>4</v>
      </c>
      <c r="E2621" t="inlineStr">
        <is>
          <t>Екб</t>
        </is>
      </c>
    </row>
    <row r="2622" hidden="1" ht="15" customHeight="1">
      <c r="A2622" s="15" t="n">
        <v>5</v>
      </c>
      <c r="B2622" s="16" t="inlineStr">
        <is>
          <t>Ярославль</t>
        </is>
      </c>
      <c r="C2622" s="16" t="inlineStr">
        <is>
          <t>Ярославская</t>
        </is>
      </c>
      <c r="D2622" s="15" t="n">
        <v>5</v>
      </c>
      <c r="E2622" t="inlineStr">
        <is>
          <t>Екб</t>
        </is>
      </c>
    </row>
    <row r="2623" hidden="1" ht="15" customHeight="1">
      <c r="A2623" s="15" t="n">
        <v>5</v>
      </c>
      <c r="B2623" s="16" t="inlineStr">
        <is>
          <t>Ярцево</t>
        </is>
      </c>
      <c r="C2623" s="16" t="inlineStr">
        <is>
          <t>Смоленская</t>
        </is>
      </c>
      <c r="D2623" s="15" t="n">
        <v>8</v>
      </c>
      <c r="E2623" t="inlineStr">
        <is>
          <t>Екб</t>
        </is>
      </c>
    </row>
    <row r="2624" hidden="1" ht="15" customHeight="1">
      <c r="A2624" s="15" t="n">
        <v>5</v>
      </c>
      <c r="B2624" s="16" t="inlineStr">
        <is>
          <t>Ясногорск</t>
        </is>
      </c>
      <c r="C2624" s="16" t="inlineStr">
        <is>
          <t>Тульская</t>
        </is>
      </c>
      <c r="D2624" s="15" t="n">
        <v>8</v>
      </c>
      <c r="E2624" t="inlineStr">
        <is>
          <t>Екб</t>
        </is>
      </c>
    </row>
    <row r="2625" hidden="1">
      <c r="A2625" s="15" t="n">
        <v>5</v>
      </c>
      <c r="B2625" s="16" t="inlineStr">
        <is>
          <t>Абакан</t>
        </is>
      </c>
      <c r="C2625" s="16" t="inlineStr">
        <is>
          <t>Хакасия</t>
        </is>
      </c>
      <c r="D2625" s="15" t="n">
        <v>7</v>
      </c>
      <c r="E2625" t="inlineStr">
        <is>
          <t>Иркутск</t>
        </is>
      </c>
    </row>
    <row r="2626" hidden="1" ht="15" customHeight="1">
      <c r="A2626" s="15" t="n">
        <v>7</v>
      </c>
      <c r="B2626" s="16" t="inlineStr">
        <is>
          <t>Абинск</t>
        </is>
      </c>
      <c r="C2626" s="16" t="inlineStr">
        <is>
          <t>Краснодарский</t>
        </is>
      </c>
      <c r="D2626" s="15" t="n">
        <v>11</v>
      </c>
      <c r="E2626" t="inlineStr">
        <is>
          <t>Иркутск</t>
        </is>
      </c>
    </row>
    <row r="2627" hidden="1" ht="15" customHeight="1">
      <c r="A2627" s="15" t="n">
        <v>8</v>
      </c>
      <c r="B2627" s="16" t="inlineStr">
        <is>
          <t>Азов</t>
        </is>
      </c>
      <c r="C2627" s="16" t="inlineStr">
        <is>
          <t>Ростовская</t>
        </is>
      </c>
      <c r="D2627" s="15" t="n">
        <v>6</v>
      </c>
      <c r="E2627" t="inlineStr">
        <is>
          <t>Иркутск</t>
        </is>
      </c>
    </row>
    <row r="2628" hidden="1" ht="15" customHeight="1">
      <c r="A2628" s="15" t="n">
        <v>7</v>
      </c>
      <c r="B2628" s="16" t="inlineStr">
        <is>
          <t>Аксай</t>
        </is>
      </c>
      <c r="C2628" s="16" t="inlineStr">
        <is>
          <t>Ростовская</t>
        </is>
      </c>
      <c r="D2628" s="15" t="n">
        <v>13</v>
      </c>
      <c r="E2628" t="inlineStr">
        <is>
          <t>Иркутск</t>
        </is>
      </c>
    </row>
    <row r="2629" hidden="1" ht="15" customHeight="1">
      <c r="A2629" s="15" t="n">
        <v>5</v>
      </c>
      <c r="B2629" s="16" t="inlineStr">
        <is>
          <t>Алапаевск</t>
        </is>
      </c>
      <c r="C2629" s="16" t="inlineStr">
        <is>
          <t>Свердловская</t>
        </is>
      </c>
      <c r="D2629" s="15" t="n">
        <v>12</v>
      </c>
      <c r="E2629" t="inlineStr">
        <is>
          <t>Иркутск</t>
        </is>
      </c>
    </row>
    <row r="2630" hidden="1" ht="15" customHeight="1">
      <c r="A2630" s="15" t="n">
        <v>4</v>
      </c>
      <c r="B2630" s="16" t="inlineStr">
        <is>
          <t>Алейск</t>
        </is>
      </c>
      <c r="C2630" s="16" t="inlineStr">
        <is>
          <t>Алтайский</t>
        </is>
      </c>
      <c r="D2630" s="15" t="n">
        <v>12</v>
      </c>
      <c r="E2630" t="inlineStr">
        <is>
          <t>Иркутск</t>
        </is>
      </c>
    </row>
    <row r="2631" hidden="1" ht="15" customHeight="1">
      <c r="A2631" s="15" t="n">
        <v>8</v>
      </c>
      <c r="B2631" s="16" t="inlineStr">
        <is>
          <t>Александров</t>
        </is>
      </c>
      <c r="C2631" s="16" t="inlineStr">
        <is>
          <t>Владимирская</t>
        </is>
      </c>
      <c r="D2631" s="15" t="n">
        <v>7</v>
      </c>
      <c r="E2631" t="inlineStr">
        <is>
          <t>Иркутск</t>
        </is>
      </c>
    </row>
    <row r="2632" hidden="1" ht="15" customHeight="1">
      <c r="A2632" s="15" t="n">
        <v>7</v>
      </c>
      <c r="B2632" s="16" t="inlineStr">
        <is>
          <t>Алексеевка</t>
        </is>
      </c>
      <c r="C2632" s="16" t="inlineStr">
        <is>
          <t>Белгородская</t>
        </is>
      </c>
      <c r="D2632" s="15" t="n">
        <v>7</v>
      </c>
      <c r="E2632" t="inlineStr">
        <is>
          <t>Иркутск</t>
        </is>
      </c>
    </row>
    <row r="2633" hidden="1">
      <c r="A2633" s="15" t="n">
        <v>8</v>
      </c>
      <c r="B2633" s="16" t="inlineStr">
        <is>
          <t>Алексин</t>
        </is>
      </c>
      <c r="C2633" s="16" t="inlineStr">
        <is>
          <t>Тульская</t>
        </is>
      </c>
      <c r="D2633" s="15" t="n">
        <v>7</v>
      </c>
      <c r="E2633" t="inlineStr">
        <is>
          <t>Иркутск</t>
        </is>
      </c>
    </row>
    <row r="2634" hidden="1">
      <c r="A2634" s="15" t="n">
        <v>7</v>
      </c>
      <c r="B2634" s="16" t="inlineStr">
        <is>
          <t>Алушта</t>
        </is>
      </c>
      <c r="C2634" s="16" t="inlineStr">
        <is>
          <t>Крым</t>
        </is>
      </c>
      <c r="D2634" s="15" t="n">
        <v>9</v>
      </c>
      <c r="E2634" t="inlineStr">
        <is>
          <t>Иркутск</t>
        </is>
      </c>
    </row>
    <row r="2635" hidden="1" ht="15" customHeight="1">
      <c r="A2635" s="15" t="n">
        <v>8</v>
      </c>
      <c r="B2635" s="16" t="inlineStr">
        <is>
          <t>Альметьевск</t>
        </is>
      </c>
      <c r="C2635" s="16" t="inlineStr">
        <is>
          <t>Татарстан</t>
        </is>
      </c>
      <c r="D2635" s="15" t="n">
        <v>8</v>
      </c>
      <c r="E2635" t="inlineStr">
        <is>
          <t>Иркутск</t>
        </is>
      </c>
    </row>
    <row r="2636" hidden="1" ht="15" customHeight="1">
      <c r="A2636" s="15" t="n">
        <v>4</v>
      </c>
      <c r="B2636" s="16" t="inlineStr">
        <is>
          <t>Амурск</t>
        </is>
      </c>
      <c r="C2636" s="16" t="inlineStr">
        <is>
          <t>Хабаровский</t>
        </is>
      </c>
      <c r="D2636" s="15" t="n">
        <v>10</v>
      </c>
      <c r="E2636" t="inlineStr">
        <is>
          <t>Иркутск</t>
        </is>
      </c>
    </row>
    <row r="2637" hidden="1" ht="15" customHeight="1">
      <c r="A2637" s="15" t="n">
        <v>8</v>
      </c>
      <c r="B2637" s="16" t="inlineStr">
        <is>
          <t>Анапа</t>
        </is>
      </c>
      <c r="C2637" s="16" t="inlineStr">
        <is>
          <t>Краснодарский</t>
        </is>
      </c>
      <c r="D2637" s="15" t="n">
        <v>7</v>
      </c>
      <c r="E2637" t="inlineStr">
        <is>
          <t>Иркутск</t>
        </is>
      </c>
    </row>
    <row r="2638" hidden="1" ht="15" customHeight="1">
      <c r="A2638" s="15" t="n">
        <v>2</v>
      </c>
      <c r="B2638" s="16" t="inlineStr">
        <is>
          <t>Ангарск</t>
        </is>
      </c>
      <c r="C2638" s="16" t="inlineStr">
        <is>
          <t>Иркутская</t>
        </is>
      </c>
      <c r="D2638" s="15" t="n">
        <v>3</v>
      </c>
      <c r="E2638" t="inlineStr">
        <is>
          <t>Иркутск</t>
        </is>
      </c>
    </row>
    <row r="2639" hidden="1" ht="15" customHeight="1">
      <c r="A2639" s="15" t="n">
        <v>6</v>
      </c>
      <c r="B2639" s="16" t="inlineStr">
        <is>
          <t>Андреевка</t>
        </is>
      </c>
      <c r="C2639" s="16" t="inlineStr">
        <is>
          <t>Московская</t>
        </is>
      </c>
      <c r="D2639" s="15" t="n">
        <v>5</v>
      </c>
      <c r="E2639" t="inlineStr">
        <is>
          <t>Иркутск</t>
        </is>
      </c>
    </row>
    <row r="2640" hidden="1" ht="15" customHeight="1">
      <c r="A2640" s="15" t="n">
        <v>4</v>
      </c>
      <c r="B2640" s="16" t="inlineStr">
        <is>
          <t>Анжеро-Судженск</t>
        </is>
      </c>
      <c r="C2640" s="16" t="inlineStr">
        <is>
          <t>Кемеровская область - Кузбасс</t>
        </is>
      </c>
      <c r="D2640" s="15" t="n">
        <v>13</v>
      </c>
      <c r="E2640" t="inlineStr">
        <is>
          <t>Иркутск</t>
        </is>
      </c>
    </row>
    <row r="2641" hidden="1" ht="15" customHeight="1">
      <c r="A2641" s="15" t="n">
        <v>7</v>
      </c>
      <c r="B2641" s="16" t="inlineStr">
        <is>
          <t>Анкудиновка</t>
        </is>
      </c>
      <c r="C2641" s="16" t="inlineStr">
        <is>
          <t>Нижегородская</t>
        </is>
      </c>
      <c r="D2641" s="15" t="n">
        <v>7</v>
      </c>
      <c r="E2641" t="inlineStr">
        <is>
          <t>Иркутск</t>
        </is>
      </c>
    </row>
    <row r="2642" hidden="1" ht="15" customHeight="1">
      <c r="A2642" s="15" t="n">
        <v>8</v>
      </c>
      <c r="B2642" s="16" t="inlineStr">
        <is>
          <t>Апатиты</t>
        </is>
      </c>
      <c r="C2642" s="16" t="inlineStr">
        <is>
          <t>Мурманская</t>
        </is>
      </c>
      <c r="D2642" s="15" t="n">
        <v>10</v>
      </c>
      <c r="E2642" t="inlineStr">
        <is>
          <t>Иркутск</t>
        </is>
      </c>
    </row>
    <row r="2643" hidden="1" ht="15" customHeight="1">
      <c r="A2643" s="15" t="n">
        <v>8</v>
      </c>
      <c r="B2643" s="16" t="inlineStr">
        <is>
          <t>Апрелевка</t>
        </is>
      </c>
      <c r="C2643" s="16" t="inlineStr">
        <is>
          <t>Московская</t>
        </is>
      </c>
      <c r="D2643" s="15" t="n">
        <v>5</v>
      </c>
      <c r="E2643" t="inlineStr">
        <is>
          <t>Иркутск</t>
        </is>
      </c>
    </row>
    <row r="2644" hidden="1" ht="15" customHeight="1">
      <c r="A2644" s="15" t="n">
        <v>8</v>
      </c>
      <c r="B2644" s="16" t="inlineStr">
        <is>
          <t>Арзамас</t>
        </is>
      </c>
      <c r="C2644" s="16" t="inlineStr">
        <is>
          <t>Нижегородская</t>
        </is>
      </c>
      <c r="D2644" s="15" t="n">
        <v>7</v>
      </c>
      <c r="E2644" t="inlineStr">
        <is>
          <t>Иркутск</t>
        </is>
      </c>
    </row>
    <row r="2645" hidden="1" ht="15" customHeight="1">
      <c r="A2645" s="15" t="n">
        <v>8</v>
      </c>
      <c r="B2645" s="16" t="inlineStr">
        <is>
          <t>Армавир</t>
        </is>
      </c>
      <c r="C2645" s="16" t="inlineStr">
        <is>
          <t>Краснодарский</t>
        </is>
      </c>
      <c r="D2645" s="15" t="n">
        <v>8</v>
      </c>
      <c r="E2645" t="inlineStr">
        <is>
          <t>Иркутск</t>
        </is>
      </c>
    </row>
    <row r="2646" hidden="1" ht="15" customHeight="1">
      <c r="A2646" s="15" t="n">
        <v>5</v>
      </c>
      <c r="B2646" s="16" t="inlineStr">
        <is>
          <t>Арсеньев</t>
        </is>
      </c>
      <c r="C2646" s="16" t="inlineStr">
        <is>
          <t>Приморский</t>
        </is>
      </c>
      <c r="D2646" s="15" t="n">
        <v>12</v>
      </c>
      <c r="E2646" t="inlineStr">
        <is>
          <t>Иркутск</t>
        </is>
      </c>
    </row>
    <row r="2647" hidden="1" ht="15" customHeight="1">
      <c r="A2647" s="15" t="n">
        <v>5</v>
      </c>
      <c r="B2647" s="16" t="inlineStr">
        <is>
          <t>Артем</t>
        </is>
      </c>
      <c r="C2647" s="16" t="inlineStr">
        <is>
          <t>Приморский</t>
        </is>
      </c>
      <c r="D2647" s="15" t="n">
        <v>9</v>
      </c>
      <c r="E2647" t="inlineStr">
        <is>
          <t>Иркутск</t>
        </is>
      </c>
    </row>
    <row r="2648" hidden="1" ht="15" customHeight="1">
      <c r="A2648" s="15" t="n">
        <v>4</v>
      </c>
      <c r="B2648" s="16" t="inlineStr">
        <is>
          <t>Артемовский</t>
        </is>
      </c>
      <c r="C2648" s="16" t="inlineStr">
        <is>
          <t>Свердловская</t>
        </is>
      </c>
      <c r="D2648" s="15" t="n">
        <v>10</v>
      </c>
      <c r="E2648" t="inlineStr">
        <is>
          <t>Иркутск</t>
        </is>
      </c>
    </row>
    <row r="2649" hidden="1" ht="15" customHeight="1">
      <c r="A2649" s="15" t="n">
        <v>7</v>
      </c>
      <c r="B2649" s="16" t="inlineStr">
        <is>
          <t>Архангельск</t>
        </is>
      </c>
      <c r="C2649" s="16" t="inlineStr">
        <is>
          <t>Архангельская</t>
        </is>
      </c>
      <c r="D2649" s="15" t="n">
        <v>7</v>
      </c>
      <c r="E2649" t="inlineStr">
        <is>
          <t>Иркутск</t>
        </is>
      </c>
    </row>
    <row r="2650" hidden="1" ht="15" customHeight="1">
      <c r="A2650" s="15" t="n">
        <v>6</v>
      </c>
      <c r="B2650" s="16" t="inlineStr">
        <is>
          <t>Асбест</t>
        </is>
      </c>
      <c r="C2650" s="16" t="inlineStr">
        <is>
          <t>Свердловская</t>
        </is>
      </c>
      <c r="D2650" s="15" t="n">
        <v>8</v>
      </c>
      <c r="E2650" t="inlineStr">
        <is>
          <t>Иркутск</t>
        </is>
      </c>
    </row>
    <row r="2651" hidden="1" ht="15" customHeight="1">
      <c r="A2651" s="15" t="n">
        <v>7</v>
      </c>
      <c r="B2651" s="16" t="inlineStr">
        <is>
          <t>Астрахань</t>
        </is>
      </c>
      <c r="C2651" s="16" t="inlineStr">
        <is>
          <t>Астраханская</t>
        </is>
      </c>
      <c r="D2651" s="15" t="n">
        <v>7</v>
      </c>
      <c r="E2651" t="inlineStr">
        <is>
          <t>Иркутск</t>
        </is>
      </c>
    </row>
    <row r="2652" hidden="1" ht="15" customHeight="1">
      <c r="A2652" s="15" t="n">
        <v>7</v>
      </c>
      <c r="B2652" s="16" t="inlineStr">
        <is>
          <t>Аткарск</t>
        </is>
      </c>
      <c r="C2652" s="16" t="inlineStr">
        <is>
          <t>Саратовская</t>
        </is>
      </c>
      <c r="D2652" s="15" t="n">
        <v>9</v>
      </c>
      <c r="E2652" t="inlineStr">
        <is>
          <t>Иркутск</t>
        </is>
      </c>
    </row>
    <row r="2653" hidden="1" ht="15" customHeight="1">
      <c r="A2653" s="15" t="n">
        <v>7</v>
      </c>
      <c r="B2653" s="16" t="inlineStr">
        <is>
          <t>Афипский</t>
        </is>
      </c>
      <c r="C2653" s="16" t="inlineStr">
        <is>
          <t>Краснодарский</t>
        </is>
      </c>
      <c r="D2653" s="15" t="n">
        <v>9</v>
      </c>
      <c r="E2653" t="inlineStr">
        <is>
          <t>Иркутск</t>
        </is>
      </c>
    </row>
    <row r="2654" hidden="1" ht="15" customHeight="1">
      <c r="A2654" s="15" t="n">
        <v>5</v>
      </c>
      <c r="B2654" s="16" t="inlineStr">
        <is>
          <t>Ачинск</t>
        </is>
      </c>
      <c r="C2654" s="16" t="inlineStr">
        <is>
          <t>Красноярский</t>
        </is>
      </c>
      <c r="D2654" s="15" t="n">
        <v>6</v>
      </c>
      <c r="E2654" t="inlineStr">
        <is>
          <t>Иркутск</t>
        </is>
      </c>
    </row>
    <row r="2655" hidden="1" ht="15" customHeight="1">
      <c r="A2655" s="15" t="n">
        <v>6</v>
      </c>
      <c r="B2655" s="16" t="inlineStr">
        <is>
          <t>Аша</t>
        </is>
      </c>
      <c r="C2655" s="16" t="inlineStr">
        <is>
          <t>Челябинская</t>
        </is>
      </c>
      <c r="D2655" s="15" t="n">
        <v>10</v>
      </c>
      <c r="E2655" t="inlineStr">
        <is>
          <t>Иркутск</t>
        </is>
      </c>
    </row>
    <row r="2656" hidden="1" ht="15" customHeight="1">
      <c r="A2656" s="15" t="n">
        <v>7</v>
      </c>
      <c r="B2656" s="16" t="inlineStr">
        <is>
          <t>Балабаново</t>
        </is>
      </c>
      <c r="C2656" s="16" t="inlineStr">
        <is>
          <t>Калужская</t>
        </is>
      </c>
      <c r="D2656" s="15" t="n">
        <v>5</v>
      </c>
      <c r="E2656" t="inlineStr">
        <is>
          <t>Иркутск</t>
        </is>
      </c>
    </row>
    <row r="2657" hidden="1" ht="15" customHeight="1">
      <c r="A2657" s="15" t="n">
        <v>8</v>
      </c>
      <c r="B2657" s="16" t="inlineStr">
        <is>
          <t>Балаково</t>
        </is>
      </c>
      <c r="C2657" s="16" t="inlineStr">
        <is>
          <t>Саратовская</t>
        </is>
      </c>
      <c r="D2657" s="15" t="n">
        <v>7</v>
      </c>
      <c r="E2657" t="inlineStr">
        <is>
          <t>Иркутск</t>
        </is>
      </c>
    </row>
    <row r="2658" hidden="1" ht="15" customHeight="1">
      <c r="A2658" s="15" t="n">
        <v>8</v>
      </c>
      <c r="B2658" s="16" t="inlineStr">
        <is>
          <t>Балахна</t>
        </is>
      </c>
      <c r="C2658" s="16" t="inlineStr">
        <is>
          <t>Нижегородская</t>
        </is>
      </c>
      <c r="D2658" s="15" t="n">
        <v>7</v>
      </c>
      <c r="E2658" t="inlineStr">
        <is>
          <t>Иркутск</t>
        </is>
      </c>
    </row>
    <row r="2659" hidden="1" ht="15" customHeight="1">
      <c r="A2659" s="15" t="n">
        <v>8</v>
      </c>
      <c r="B2659" s="16" t="inlineStr">
        <is>
          <t>Балашиха</t>
        </is>
      </c>
      <c r="C2659" s="16" t="inlineStr">
        <is>
          <t>Московская</t>
        </is>
      </c>
      <c r="D2659" s="15" t="n">
        <v>5</v>
      </c>
      <c r="E2659" t="inlineStr">
        <is>
          <t>Иркутск</t>
        </is>
      </c>
    </row>
    <row r="2660" hidden="1" ht="15" customHeight="1">
      <c r="A2660" s="15" t="n">
        <v>8</v>
      </c>
      <c r="B2660" s="16" t="inlineStr">
        <is>
          <t>Балашов</t>
        </is>
      </c>
      <c r="C2660" s="16" t="inlineStr">
        <is>
          <t>Саратовская</t>
        </is>
      </c>
      <c r="D2660" s="15" t="n">
        <v>7</v>
      </c>
      <c r="E2660" t="inlineStr">
        <is>
          <t>Иркутск</t>
        </is>
      </c>
    </row>
    <row r="2661" hidden="1" ht="15" customHeight="1">
      <c r="A2661" s="15" t="n">
        <v>5</v>
      </c>
      <c r="B2661" s="16" t="inlineStr">
        <is>
          <t>Барнаул</t>
        </is>
      </c>
      <c r="C2661" s="16" t="inlineStr">
        <is>
          <t>Алтайский</t>
        </is>
      </c>
      <c r="D2661" s="15" t="n">
        <v>7</v>
      </c>
      <c r="E2661" t="inlineStr">
        <is>
          <t>Иркутск</t>
        </is>
      </c>
    </row>
    <row r="2662" hidden="1" ht="15" customHeight="1">
      <c r="A2662" s="15" t="n">
        <v>8</v>
      </c>
      <c r="B2662" s="16" t="inlineStr">
        <is>
          <t>Батайск</t>
        </is>
      </c>
      <c r="C2662" s="16" t="inlineStr">
        <is>
          <t>Ростовская</t>
        </is>
      </c>
      <c r="D2662" s="15" t="n">
        <v>6</v>
      </c>
      <c r="E2662" t="inlineStr">
        <is>
          <t>Иркутск</t>
        </is>
      </c>
    </row>
    <row r="2663" hidden="1" ht="15" customHeight="1">
      <c r="A2663" s="15" t="n">
        <v>7</v>
      </c>
      <c r="B2663" s="16" t="inlineStr">
        <is>
          <t>Бахчисарай</t>
        </is>
      </c>
      <c r="C2663" s="16" t="inlineStr">
        <is>
          <t>Крым</t>
        </is>
      </c>
      <c r="D2663" s="15" t="n">
        <v>8</v>
      </c>
      <c r="E2663" t="inlineStr">
        <is>
          <t>Иркутск</t>
        </is>
      </c>
    </row>
    <row r="2664" hidden="1" ht="15" customHeight="1">
      <c r="A2664" s="15" t="n">
        <v>7</v>
      </c>
      <c r="B2664" s="16" t="inlineStr">
        <is>
          <t>Белая Калитва</t>
        </is>
      </c>
      <c r="C2664" s="16" t="inlineStr">
        <is>
          <t>Ростовская</t>
        </is>
      </c>
      <c r="D2664" s="15" t="n">
        <v>8</v>
      </c>
      <c r="E2664" t="inlineStr">
        <is>
          <t>Иркутск</t>
        </is>
      </c>
    </row>
    <row r="2665" hidden="1" ht="15" customHeight="1">
      <c r="A2665" s="15" t="n">
        <v>7</v>
      </c>
      <c r="B2665" s="16" t="inlineStr">
        <is>
          <t>Белгород</t>
        </is>
      </c>
      <c r="C2665" s="16" t="inlineStr">
        <is>
          <t>Белгородская</t>
        </is>
      </c>
      <c r="D2665" s="15" t="n">
        <v>5</v>
      </c>
      <c r="E2665" t="inlineStr">
        <is>
          <t>Иркутск</t>
        </is>
      </c>
    </row>
    <row r="2666" hidden="1" ht="15" customHeight="1">
      <c r="A2666" s="15" t="n">
        <v>7</v>
      </c>
      <c r="B2666" s="16" t="inlineStr">
        <is>
          <t>Белебей</t>
        </is>
      </c>
      <c r="C2666" s="16" t="inlineStr">
        <is>
          <t>Башкортостан</t>
        </is>
      </c>
      <c r="D2666" s="15" t="n">
        <v>11</v>
      </c>
      <c r="E2666" t="inlineStr">
        <is>
          <t>Иркутск</t>
        </is>
      </c>
    </row>
    <row r="2667" hidden="1" ht="15" customHeight="1">
      <c r="A2667" s="15" t="n">
        <v>4</v>
      </c>
      <c r="B2667" s="16" t="inlineStr">
        <is>
          <t>Белово</t>
        </is>
      </c>
      <c r="C2667" s="16" t="inlineStr">
        <is>
          <t>Кемеровская область - Кузбасс</t>
        </is>
      </c>
      <c r="D2667" s="15" t="n">
        <v>14</v>
      </c>
      <c r="E2667" t="inlineStr">
        <is>
          <t>Иркутск</t>
        </is>
      </c>
    </row>
    <row r="2668" hidden="1" ht="15" customHeight="1">
      <c r="A2668" s="15" t="n">
        <v>5</v>
      </c>
      <c r="B2668" s="16" t="inlineStr">
        <is>
          <t>Белогорск</t>
        </is>
      </c>
      <c r="C2668" s="16" t="inlineStr">
        <is>
          <t>Амурская</t>
        </is>
      </c>
      <c r="D2668" s="15" t="n">
        <v>10</v>
      </c>
      <c r="E2668" t="inlineStr">
        <is>
          <t>Иркутск</t>
        </is>
      </c>
    </row>
    <row r="2669" hidden="1" ht="15" customHeight="1">
      <c r="A2669" s="15" t="n">
        <v>4</v>
      </c>
      <c r="B2669" s="16" t="inlineStr">
        <is>
          <t>Белокуриха</t>
        </is>
      </c>
      <c r="C2669" s="16" t="inlineStr">
        <is>
          <t>Алтайский</t>
        </is>
      </c>
      <c r="D2669" s="15" t="n">
        <v>11</v>
      </c>
      <c r="E2669" t="inlineStr">
        <is>
          <t>Иркутск</t>
        </is>
      </c>
    </row>
    <row r="2670" hidden="1" ht="15" customHeight="1">
      <c r="A2670" s="15" t="n">
        <v>4</v>
      </c>
      <c r="B2670" s="16" t="inlineStr">
        <is>
          <t>Бердск</t>
        </is>
      </c>
      <c r="C2670" s="16" t="inlineStr">
        <is>
          <t>Новосибирская</t>
        </is>
      </c>
      <c r="D2670" s="15" t="n">
        <v>8</v>
      </c>
      <c r="E2670" t="inlineStr">
        <is>
          <t>Иркутск</t>
        </is>
      </c>
    </row>
    <row r="2671" hidden="1" ht="15" customHeight="1">
      <c r="A2671" s="15" t="n">
        <v>6</v>
      </c>
      <c r="B2671" s="16" t="inlineStr">
        <is>
          <t>Березники</t>
        </is>
      </c>
      <c r="C2671" s="16" t="inlineStr">
        <is>
          <t>Пермский</t>
        </is>
      </c>
      <c r="D2671" s="15" t="n">
        <v>8</v>
      </c>
      <c r="E2671" t="inlineStr">
        <is>
          <t>Иркутск</t>
        </is>
      </c>
    </row>
    <row r="2672" hidden="1" ht="15" customHeight="1">
      <c r="A2672" s="15" t="n">
        <v>6</v>
      </c>
      <c r="B2672" s="16" t="inlineStr">
        <is>
          <t>Березовский</t>
        </is>
      </c>
      <c r="C2672" s="16" t="inlineStr">
        <is>
          <t>Свердловская</t>
        </is>
      </c>
      <c r="D2672" s="15" t="n">
        <v>8</v>
      </c>
      <c r="E2672" t="inlineStr">
        <is>
          <t>Иркутск</t>
        </is>
      </c>
    </row>
    <row r="2673" hidden="1" ht="15" customHeight="1">
      <c r="A2673" s="15" t="n">
        <v>4</v>
      </c>
      <c r="B2673" s="16" t="inlineStr">
        <is>
          <t>Березовский</t>
        </is>
      </c>
      <c r="C2673" s="16" t="inlineStr">
        <is>
          <t>Кемеровская область - Кузбасс</t>
        </is>
      </c>
      <c r="D2673" s="15" t="n">
        <v>11</v>
      </c>
      <c r="E2673" t="inlineStr">
        <is>
          <t>Иркутск</t>
        </is>
      </c>
    </row>
    <row r="2674" hidden="1" ht="15" customHeight="1">
      <c r="A2674" s="15" t="n">
        <v>4</v>
      </c>
      <c r="B2674" s="16" t="inlineStr">
        <is>
          <t>Бийск</t>
        </is>
      </c>
      <c r="C2674" s="16" t="inlineStr">
        <is>
          <t>Алтайский</t>
        </is>
      </c>
      <c r="D2674" s="15" t="n">
        <v>8</v>
      </c>
      <c r="E2674" t="inlineStr">
        <is>
          <t>Иркутск</t>
        </is>
      </c>
    </row>
    <row r="2675" hidden="1" ht="15" customHeight="1">
      <c r="A2675" s="15" t="n">
        <v>4</v>
      </c>
      <c r="B2675" s="16" t="inlineStr">
        <is>
          <t>Бикин</t>
        </is>
      </c>
      <c r="C2675" s="16" t="inlineStr">
        <is>
          <t>Хабаровский</t>
        </is>
      </c>
      <c r="D2675" s="15" t="n">
        <v>9</v>
      </c>
      <c r="E2675" t="inlineStr">
        <is>
          <t>Иркутск</t>
        </is>
      </c>
    </row>
    <row r="2676" hidden="1" ht="15" customHeight="1">
      <c r="A2676" s="15" t="n">
        <v>4</v>
      </c>
      <c r="B2676" s="16" t="inlineStr">
        <is>
          <t>Биробиджан</t>
        </is>
      </c>
      <c r="C2676" s="16" t="inlineStr">
        <is>
          <t>Еврейская</t>
        </is>
      </c>
      <c r="D2676" s="15" t="n">
        <v>8</v>
      </c>
      <c r="E2676" t="inlineStr">
        <is>
          <t>Иркутск</t>
        </is>
      </c>
    </row>
    <row r="2677" hidden="1" ht="15" customHeight="1">
      <c r="A2677" s="15" t="n">
        <v>6</v>
      </c>
      <c r="B2677" s="16" t="inlineStr">
        <is>
          <t>Благовещенск</t>
        </is>
      </c>
      <c r="C2677" s="16" t="inlineStr">
        <is>
          <t>Башкортостан</t>
        </is>
      </c>
      <c r="D2677" s="15" t="n">
        <v>9</v>
      </c>
      <c r="E2677" t="inlineStr">
        <is>
          <t>Иркутск</t>
        </is>
      </c>
    </row>
    <row r="2678" hidden="1" ht="15" customHeight="1">
      <c r="A2678" s="15" t="n">
        <v>8</v>
      </c>
      <c r="B2678" s="16" t="inlineStr">
        <is>
          <t>Благовещенск</t>
        </is>
      </c>
      <c r="C2678" s="16" t="inlineStr">
        <is>
          <t>Амурская</t>
        </is>
      </c>
      <c r="D2678" s="15" t="n">
        <v>6</v>
      </c>
      <c r="E2678" t="inlineStr">
        <is>
          <t>Иркутск</t>
        </is>
      </c>
    </row>
    <row r="2679" hidden="1" ht="15" customHeight="1">
      <c r="A2679" s="15" t="n">
        <v>8</v>
      </c>
      <c r="B2679" s="16" t="inlineStr">
        <is>
          <t>Бобров</t>
        </is>
      </c>
      <c r="C2679" s="16" t="inlineStr">
        <is>
          <t>Воронежская</t>
        </is>
      </c>
      <c r="D2679" s="15" t="n">
        <v>10</v>
      </c>
      <c r="E2679" t="inlineStr">
        <is>
          <t>Иркутск</t>
        </is>
      </c>
    </row>
    <row r="2680" hidden="1" ht="15" customHeight="1">
      <c r="A2680" s="15" t="n">
        <v>5</v>
      </c>
      <c r="B2680" s="16" t="inlineStr">
        <is>
          <t>Богданович</t>
        </is>
      </c>
      <c r="C2680" s="16" t="inlineStr">
        <is>
          <t>Свердловская</t>
        </is>
      </c>
      <c r="D2680" s="15" t="n">
        <v>10</v>
      </c>
      <c r="E2680" t="inlineStr">
        <is>
          <t>Иркутск</t>
        </is>
      </c>
    </row>
    <row r="2681" hidden="1" ht="15" customHeight="1">
      <c r="A2681" s="15" t="n">
        <v>8</v>
      </c>
      <c r="B2681" s="16" t="inlineStr">
        <is>
          <t>Богородицк</t>
        </is>
      </c>
      <c r="C2681" s="16" t="inlineStr">
        <is>
          <t>Тульская</t>
        </is>
      </c>
      <c r="D2681" s="15" t="n">
        <v>7</v>
      </c>
      <c r="E2681" t="inlineStr">
        <is>
          <t>Иркутск</t>
        </is>
      </c>
    </row>
    <row r="2682" hidden="1" ht="15" customHeight="1">
      <c r="A2682" s="15" t="n">
        <v>8</v>
      </c>
      <c r="B2682" s="16" t="inlineStr">
        <is>
          <t>Богородск</t>
        </is>
      </c>
      <c r="C2682" s="16" t="inlineStr">
        <is>
          <t>Нижегородская</t>
        </is>
      </c>
      <c r="D2682" s="15" t="n">
        <v>7</v>
      </c>
      <c r="E2682" t="inlineStr">
        <is>
          <t>Иркутск</t>
        </is>
      </c>
    </row>
    <row r="2683" hidden="1" ht="15" customHeight="1">
      <c r="A2683" s="15" t="n">
        <v>7</v>
      </c>
      <c r="B2683" s="16" t="inlineStr">
        <is>
          <t>Бокситогорск</t>
        </is>
      </c>
      <c r="C2683" s="16" t="inlineStr">
        <is>
          <t>Ленинградская</t>
        </is>
      </c>
      <c r="D2683" s="15" t="n">
        <v>9</v>
      </c>
      <c r="E2683" t="inlineStr">
        <is>
          <t>Иркутск</t>
        </is>
      </c>
    </row>
    <row r="2684" hidden="1">
      <c r="A2684" s="15" t="n">
        <v>7</v>
      </c>
      <c r="B2684" s="16" t="inlineStr">
        <is>
          <t>Бологое</t>
        </is>
      </c>
      <c r="C2684" s="16" t="inlineStr">
        <is>
          <t>Тверская</t>
        </is>
      </c>
      <c r="D2684" s="15" t="n">
        <v>8</v>
      </c>
      <c r="E2684" t="inlineStr">
        <is>
          <t>Иркутск</t>
        </is>
      </c>
    </row>
    <row r="2685" hidden="1" ht="15" customHeight="1">
      <c r="A2685" s="15" t="n">
        <v>8</v>
      </c>
      <c r="B2685" s="16" t="inlineStr">
        <is>
          <t>Большая Черниговка</t>
        </is>
      </c>
      <c r="C2685" s="16" t="inlineStr">
        <is>
          <t>Самарская</t>
        </is>
      </c>
      <c r="D2685" s="15" t="n">
        <v>10</v>
      </c>
      <c r="E2685" t="inlineStr">
        <is>
          <t>Иркутск</t>
        </is>
      </c>
    </row>
    <row r="2686" hidden="1" ht="15" customHeight="1">
      <c r="A2686" s="15" t="n">
        <v>8</v>
      </c>
      <c r="B2686" s="16" t="inlineStr">
        <is>
          <t>Бор</t>
        </is>
      </c>
      <c r="C2686" s="16" t="inlineStr">
        <is>
          <t>Нижегородская</t>
        </is>
      </c>
      <c r="D2686" s="15" t="n">
        <v>7</v>
      </c>
      <c r="E2686" t="inlineStr">
        <is>
          <t>Иркутск</t>
        </is>
      </c>
    </row>
    <row r="2687" hidden="1" ht="15" customHeight="1">
      <c r="A2687" s="15" t="n">
        <v>8</v>
      </c>
      <c r="B2687" s="16" t="inlineStr">
        <is>
          <t>Боровичи</t>
        </is>
      </c>
      <c r="C2687" s="16" t="inlineStr">
        <is>
          <t>Новгородская</t>
        </is>
      </c>
      <c r="D2687" s="15" t="n">
        <v>7</v>
      </c>
      <c r="E2687" t="inlineStr">
        <is>
          <t>Иркутск</t>
        </is>
      </c>
    </row>
    <row r="2688" hidden="1" ht="15" customHeight="1">
      <c r="A2688" s="15" t="n">
        <v>8</v>
      </c>
      <c r="B2688" s="16" t="inlineStr">
        <is>
          <t>Борское</t>
        </is>
      </c>
      <c r="C2688" s="16" t="inlineStr">
        <is>
          <t>Самарская</t>
        </is>
      </c>
      <c r="D2688" s="15" t="n">
        <v>10</v>
      </c>
      <c r="E2688" t="inlineStr">
        <is>
          <t>Иркутск</t>
        </is>
      </c>
    </row>
    <row r="2689" hidden="1" ht="15" customHeight="1">
      <c r="A2689" s="15" t="n">
        <v>6</v>
      </c>
      <c r="B2689" s="16" t="inlineStr">
        <is>
          <t>Братск</t>
        </is>
      </c>
      <c r="C2689" s="16" t="inlineStr">
        <is>
          <t>Иркутская</t>
        </is>
      </c>
      <c r="D2689" s="15" t="n">
        <v>4</v>
      </c>
      <c r="E2689" t="inlineStr">
        <is>
          <t>Иркутск</t>
        </is>
      </c>
    </row>
    <row r="2690" hidden="1" ht="15" customHeight="1">
      <c r="A2690" s="15" t="n">
        <v>6</v>
      </c>
      <c r="B2690" s="16" t="inlineStr">
        <is>
          <t>Бронницы</t>
        </is>
      </c>
      <c r="C2690" s="16" t="inlineStr">
        <is>
          <t>Московская</t>
        </is>
      </c>
      <c r="D2690" s="15" t="n">
        <v>5</v>
      </c>
      <c r="E2690" t="inlineStr">
        <is>
          <t>Иркутск</t>
        </is>
      </c>
    </row>
    <row r="2691" hidden="1">
      <c r="A2691" s="15" t="n">
        <v>7</v>
      </c>
      <c r="B2691" s="16" t="inlineStr">
        <is>
          <t>Брянск</t>
        </is>
      </c>
      <c r="C2691" s="16" t="inlineStr">
        <is>
          <t>Брянская</t>
        </is>
      </c>
      <c r="D2691" s="15" t="n">
        <v>5</v>
      </c>
      <c r="E2691" t="inlineStr">
        <is>
          <t>Иркутск</t>
        </is>
      </c>
    </row>
    <row r="2692" hidden="1" ht="15" customHeight="1">
      <c r="A2692" s="15" t="n">
        <v>7</v>
      </c>
      <c r="B2692" s="16" t="inlineStr">
        <is>
          <t>Бугры</t>
        </is>
      </c>
      <c r="C2692" s="16" t="inlineStr">
        <is>
          <t>Ленинградская</t>
        </is>
      </c>
      <c r="D2692" s="15" t="n">
        <v>6</v>
      </c>
      <c r="E2692" t="inlineStr">
        <is>
          <t>Иркутск</t>
        </is>
      </c>
    </row>
    <row r="2693" hidden="1" ht="15" customHeight="1">
      <c r="A2693" s="15" t="n">
        <v>8</v>
      </c>
      <c r="B2693" s="16" t="inlineStr">
        <is>
          <t>Бугульма</t>
        </is>
      </c>
      <c r="C2693" s="16" t="inlineStr">
        <is>
          <t>Татарстан</t>
        </is>
      </c>
      <c r="D2693" s="15" t="n">
        <v>9</v>
      </c>
      <c r="E2693" t="inlineStr">
        <is>
          <t>Иркутск</t>
        </is>
      </c>
    </row>
    <row r="2694" hidden="1" ht="15" customHeight="1">
      <c r="A2694" s="15" t="n">
        <v>7</v>
      </c>
      <c r="B2694" s="16" t="inlineStr">
        <is>
          <t>Бугуруслан</t>
        </is>
      </c>
      <c r="C2694" s="16" t="inlineStr">
        <is>
          <t>Оренбургская</t>
        </is>
      </c>
      <c r="D2694" s="15" t="n">
        <v>9</v>
      </c>
      <c r="E2694" t="inlineStr">
        <is>
          <t>Иркутск</t>
        </is>
      </c>
    </row>
    <row r="2695" hidden="1" ht="15" customHeight="1">
      <c r="A2695" s="15" t="n">
        <v>8</v>
      </c>
      <c r="B2695" s="16" t="inlineStr">
        <is>
          <t>Буденновск</t>
        </is>
      </c>
      <c r="C2695" s="16" t="inlineStr">
        <is>
          <t>Ставропольский</t>
        </is>
      </c>
      <c r="D2695" s="15" t="n">
        <v>10</v>
      </c>
      <c r="E2695" t="inlineStr">
        <is>
          <t>Иркутск</t>
        </is>
      </c>
    </row>
    <row r="2696" hidden="1" ht="15" customHeight="1">
      <c r="A2696" s="15" t="n">
        <v>7</v>
      </c>
      <c r="B2696" s="16" t="inlineStr">
        <is>
          <t>Бузулук</t>
        </is>
      </c>
      <c r="C2696" s="16" t="inlineStr">
        <is>
          <t>Оренбургская</t>
        </is>
      </c>
      <c r="D2696" s="15" t="n">
        <v>9</v>
      </c>
      <c r="E2696" t="inlineStr">
        <is>
          <t>Иркутск</t>
        </is>
      </c>
    </row>
    <row r="2697" hidden="1">
      <c r="A2697" s="15" t="n">
        <v>7</v>
      </c>
      <c r="B2697" s="16" t="inlineStr">
        <is>
          <t>Буйнакск</t>
        </is>
      </c>
      <c r="C2697" s="16" t="inlineStr">
        <is>
          <t>Дагестан</t>
        </is>
      </c>
      <c r="D2697" s="15" t="n">
        <v>13</v>
      </c>
      <c r="E2697" t="inlineStr">
        <is>
          <t>Иркутск</t>
        </is>
      </c>
    </row>
    <row r="2698" hidden="1" ht="15" customHeight="1">
      <c r="A2698" s="15" t="n">
        <v>8</v>
      </c>
      <c r="B2698" s="16" t="inlineStr">
        <is>
          <t>Бутово</t>
        </is>
      </c>
      <c r="C2698" s="16" t="inlineStr">
        <is>
          <t>Московская</t>
        </is>
      </c>
      <c r="D2698" s="15" t="n">
        <v>5</v>
      </c>
      <c r="E2698" t="inlineStr">
        <is>
          <t>Иркутск</t>
        </is>
      </c>
    </row>
    <row r="2699" hidden="1" ht="15" customHeight="1">
      <c r="A2699" s="15" t="n">
        <v>7</v>
      </c>
      <c r="B2699" s="16" t="inlineStr">
        <is>
          <t>Валуйки</t>
        </is>
      </c>
      <c r="C2699" s="16" t="inlineStr">
        <is>
          <t>Белгородская</t>
        </is>
      </c>
      <c r="D2699" s="15" t="n">
        <v>7</v>
      </c>
      <c r="E2699" t="inlineStr">
        <is>
          <t>Иркутск</t>
        </is>
      </c>
    </row>
    <row r="2700" hidden="1" ht="15" customHeight="1">
      <c r="A2700" s="15" t="n">
        <v>4</v>
      </c>
      <c r="B2700" s="16" t="inlineStr">
        <is>
          <t>Ванино</t>
        </is>
      </c>
      <c r="C2700" s="16" t="inlineStr">
        <is>
          <t>Хабаровский</t>
        </is>
      </c>
      <c r="D2700" s="15" t="n">
        <v>9</v>
      </c>
      <c r="E2700" t="inlineStr">
        <is>
          <t>Иркутск</t>
        </is>
      </c>
    </row>
    <row r="2701" hidden="1" ht="15" customHeight="1">
      <c r="A2701" s="15" t="n">
        <v>8</v>
      </c>
      <c r="B2701" s="16" t="inlineStr">
        <is>
          <t>Великие Луки</t>
        </is>
      </c>
      <c r="C2701" s="16" t="inlineStr">
        <is>
          <t>Псковская</t>
        </is>
      </c>
      <c r="D2701" s="15" t="n">
        <v>6</v>
      </c>
      <c r="E2701" t="inlineStr">
        <is>
          <t>Иркутск</t>
        </is>
      </c>
    </row>
    <row r="2702" hidden="1" ht="15" customHeight="1">
      <c r="A2702" s="15" t="n">
        <v>7</v>
      </c>
      <c r="B2702" s="16" t="inlineStr">
        <is>
          <t>Великий Новгород</t>
        </is>
      </c>
      <c r="C2702" s="16" t="inlineStr">
        <is>
          <t>Новгородская</t>
        </is>
      </c>
      <c r="D2702" s="15" t="n">
        <v>6</v>
      </c>
      <c r="E2702" t="inlineStr">
        <is>
          <t>Иркутск</t>
        </is>
      </c>
    </row>
    <row r="2703" hidden="1" ht="15" customHeight="1">
      <c r="A2703" s="15" t="n">
        <v>8</v>
      </c>
      <c r="B2703" s="16" t="inlineStr">
        <is>
          <t>Вельск</t>
        </is>
      </c>
      <c r="C2703" s="16" t="inlineStr">
        <is>
          <t>Архангельская</t>
        </is>
      </c>
      <c r="D2703" s="15" t="n">
        <v>8</v>
      </c>
      <c r="E2703" t="inlineStr">
        <is>
          <t>Иркутск</t>
        </is>
      </c>
    </row>
    <row r="2704" hidden="1" ht="15" customHeight="1">
      <c r="A2704" s="15" t="n">
        <v>6</v>
      </c>
      <c r="B2704" s="16" t="inlineStr">
        <is>
          <t>Верхняя Пышма</t>
        </is>
      </c>
      <c r="C2704" s="16" t="inlineStr">
        <is>
          <t>Свердловская</t>
        </is>
      </c>
      <c r="D2704" s="15" t="n">
        <v>8</v>
      </c>
      <c r="E2704" t="inlineStr">
        <is>
          <t>Иркутск</t>
        </is>
      </c>
    </row>
    <row r="2705" hidden="1" ht="15" customHeight="1">
      <c r="A2705" s="15" t="n">
        <v>6</v>
      </c>
      <c r="B2705" s="16" t="inlineStr">
        <is>
          <t>Верхняя Салда</t>
        </is>
      </c>
      <c r="C2705" s="16" t="inlineStr">
        <is>
          <t>Свердловская</t>
        </is>
      </c>
      <c r="D2705" s="15" t="n">
        <v>8</v>
      </c>
      <c r="E2705" t="inlineStr">
        <is>
          <t>Иркутск</t>
        </is>
      </c>
    </row>
    <row r="2706" hidden="1" ht="15" customHeight="1">
      <c r="A2706" s="15" t="n">
        <v>6</v>
      </c>
      <c r="B2706" s="16" t="inlineStr">
        <is>
          <t>Вешки</t>
        </is>
      </c>
      <c r="C2706" s="16" t="inlineStr">
        <is>
          <t>Московская</t>
        </is>
      </c>
      <c r="D2706" s="15" t="n">
        <v>5</v>
      </c>
      <c r="E2706" t="inlineStr">
        <is>
          <t>Иркутск</t>
        </is>
      </c>
    </row>
    <row r="2707" hidden="1" ht="15" customHeight="1">
      <c r="A2707" s="15" t="n">
        <v>8</v>
      </c>
      <c r="B2707" s="16" t="inlineStr">
        <is>
          <t>Видное</t>
        </is>
      </c>
      <c r="C2707" s="16" t="inlineStr">
        <is>
          <t>Московская</t>
        </is>
      </c>
      <c r="D2707" s="15" t="n">
        <v>5</v>
      </c>
      <c r="E2707" t="inlineStr">
        <is>
          <t>Иркутск</t>
        </is>
      </c>
    </row>
    <row r="2708" hidden="1" ht="15" customHeight="1">
      <c r="A2708" s="15" t="n">
        <v>8</v>
      </c>
      <c r="B2708" s="16" t="inlineStr">
        <is>
          <t>Вичуга</t>
        </is>
      </c>
      <c r="C2708" s="16" t="inlineStr">
        <is>
          <t>Ивановская</t>
        </is>
      </c>
      <c r="D2708" s="15" t="n">
        <v>7</v>
      </c>
      <c r="E2708" t="inlineStr">
        <is>
          <t>Иркутск</t>
        </is>
      </c>
    </row>
    <row r="2709" ht="15" customHeight="1">
      <c r="A2709" s="15" t="n">
        <v>7</v>
      </c>
      <c r="B2709" s="16" t="inlineStr">
        <is>
          <t>Владивосток</t>
        </is>
      </c>
      <c r="C2709" s="16" t="inlineStr">
        <is>
          <t>Приморский</t>
        </is>
      </c>
      <c r="D2709" s="15" t="n">
        <v>7</v>
      </c>
      <c r="E2709" t="inlineStr">
        <is>
          <t>Иркутск</t>
        </is>
      </c>
    </row>
    <row r="2710" hidden="1" ht="15" customHeight="1">
      <c r="A2710" s="15" t="n">
        <v>7</v>
      </c>
      <c r="B2710" s="16" t="inlineStr">
        <is>
          <t>Владикавказ</t>
        </is>
      </c>
      <c r="C2710" s="16" t="inlineStr">
        <is>
          <t>Северная Осетия - Алания</t>
        </is>
      </c>
      <c r="D2710" s="15" t="n">
        <v>8</v>
      </c>
      <c r="E2710" t="inlineStr">
        <is>
          <t>Иркутск</t>
        </is>
      </c>
    </row>
    <row r="2711" hidden="1" ht="15" customHeight="1">
      <c r="A2711" s="15" t="n">
        <v>7</v>
      </c>
      <c r="B2711" s="16" t="inlineStr">
        <is>
          <t>Владимир</t>
        </is>
      </c>
      <c r="C2711" s="16" t="inlineStr">
        <is>
          <t>Владимирская</t>
        </is>
      </c>
      <c r="D2711" s="15" t="n">
        <v>5</v>
      </c>
      <c r="E2711" t="inlineStr">
        <is>
          <t>Иркутск</t>
        </is>
      </c>
    </row>
    <row r="2712" hidden="1">
      <c r="A2712" s="15" t="n">
        <v>6</v>
      </c>
      <c r="B2712" s="16" t="inlineStr">
        <is>
          <t>Внуково</t>
        </is>
      </c>
      <c r="C2712" s="16" t="inlineStr">
        <is>
          <t>Москва</t>
        </is>
      </c>
      <c r="D2712" s="15" t="n">
        <v>5</v>
      </c>
      <c r="E2712" t="inlineStr">
        <is>
          <t>Иркутск</t>
        </is>
      </c>
    </row>
    <row r="2713" ht="15" customHeight="1">
      <c r="A2713" s="15" t="n">
        <v>7</v>
      </c>
      <c r="B2713" s="16" t="inlineStr">
        <is>
          <t>Волгоград</t>
        </is>
      </c>
      <c r="C2713" s="16" t="inlineStr">
        <is>
          <t>Волгоградская</t>
        </is>
      </c>
      <c r="D2713" s="15" t="n">
        <v>6</v>
      </c>
      <c r="E2713" t="inlineStr">
        <is>
          <t>Иркутск</t>
        </is>
      </c>
    </row>
    <row r="2714" hidden="1" ht="15" customHeight="1">
      <c r="A2714" s="15" t="n">
        <v>8</v>
      </c>
      <c r="B2714" s="16" t="inlineStr">
        <is>
          <t>Волгодонск</t>
        </is>
      </c>
      <c r="C2714" s="16" t="inlineStr">
        <is>
          <t>Ростовская</t>
        </is>
      </c>
      <c r="D2714" s="15" t="n">
        <v>9</v>
      </c>
      <c r="E2714" t="inlineStr">
        <is>
          <t>Иркутск</t>
        </is>
      </c>
    </row>
    <row r="2715" hidden="1" ht="15" customHeight="1">
      <c r="A2715" s="15" t="n">
        <v>8</v>
      </c>
      <c r="B2715" s="16" t="inlineStr">
        <is>
          <t>Волжск</t>
        </is>
      </c>
      <c r="C2715" s="16" t="inlineStr">
        <is>
          <t>Марий Эл</t>
        </is>
      </c>
      <c r="D2715" s="15" t="n">
        <v>9</v>
      </c>
      <c r="E2715" t="inlineStr">
        <is>
          <t>Иркутск</t>
        </is>
      </c>
    </row>
    <row r="2716" hidden="1" ht="15" customHeight="1">
      <c r="A2716" s="15" t="n">
        <v>7</v>
      </c>
      <c r="B2716" s="16" t="inlineStr">
        <is>
          <t>Волжский</t>
        </is>
      </c>
      <c r="C2716" s="16" t="inlineStr">
        <is>
          <t>Волгоградская</t>
        </is>
      </c>
      <c r="D2716" s="15" t="n">
        <v>7</v>
      </c>
      <c r="E2716" t="inlineStr">
        <is>
          <t>Иркутск</t>
        </is>
      </c>
    </row>
    <row r="2717" hidden="1" ht="15" customHeight="1">
      <c r="A2717" s="15" t="n">
        <v>7</v>
      </c>
      <c r="B2717" s="16" t="inlineStr">
        <is>
          <t>Вологда</t>
        </is>
      </c>
      <c r="C2717" s="16" t="inlineStr">
        <is>
          <t>Вологодская</t>
        </is>
      </c>
      <c r="D2717" s="15" t="n">
        <v>5</v>
      </c>
      <c r="E2717" t="inlineStr">
        <is>
          <t>Иркутск</t>
        </is>
      </c>
    </row>
    <row r="2718" hidden="1" ht="15" customHeight="1">
      <c r="A2718" s="15" t="n">
        <v>7</v>
      </c>
      <c r="B2718" s="16" t="inlineStr">
        <is>
          <t>Волоколамск</t>
        </is>
      </c>
      <c r="C2718" s="16" t="inlineStr">
        <is>
          <t>Московская</t>
        </is>
      </c>
      <c r="D2718" s="15" t="n">
        <v>5</v>
      </c>
      <c r="E2718" t="inlineStr">
        <is>
          <t>Иркутск</t>
        </is>
      </c>
    </row>
    <row r="2719" hidden="1" ht="15" customHeight="1">
      <c r="A2719" s="15" t="n">
        <v>8</v>
      </c>
      <c r="B2719" s="16" t="inlineStr">
        <is>
          <t>Волхов</t>
        </is>
      </c>
      <c r="C2719" s="16" t="inlineStr">
        <is>
          <t>Ленинградская</t>
        </is>
      </c>
      <c r="D2719" s="15" t="n">
        <v>7</v>
      </c>
      <c r="E2719" t="inlineStr">
        <is>
          <t>Иркутск</t>
        </is>
      </c>
    </row>
    <row r="2720" hidden="1" ht="15" customHeight="1">
      <c r="A2720" s="15" t="n">
        <v>8</v>
      </c>
      <c r="B2720" s="16" t="inlineStr">
        <is>
          <t>Вольск</t>
        </is>
      </c>
      <c r="C2720" s="16" t="inlineStr">
        <is>
          <t>Саратовская</t>
        </is>
      </c>
      <c r="D2720" s="15" t="n">
        <v>7</v>
      </c>
      <c r="E2720" t="inlineStr">
        <is>
          <t>Иркутск</t>
        </is>
      </c>
    </row>
    <row r="2721" hidden="1">
      <c r="A2721" s="15" t="n">
        <v>8</v>
      </c>
      <c r="B2721" s="16" t="inlineStr">
        <is>
          <t>Воркута</t>
        </is>
      </c>
      <c r="C2721" s="16" t="inlineStr">
        <is>
          <t>Коми</t>
        </is>
      </c>
      <c r="D2721" s="15" t="n">
        <v>9</v>
      </c>
      <c r="E2721" t="inlineStr">
        <is>
          <t>Иркутск</t>
        </is>
      </c>
    </row>
    <row r="2722" ht="15" customHeight="1">
      <c r="A2722" s="15" t="n">
        <v>7</v>
      </c>
      <c r="B2722" s="16" t="inlineStr">
        <is>
          <t>Воронеж</t>
        </is>
      </c>
      <c r="C2722" s="16" t="inlineStr">
        <is>
          <t>Воронежская</t>
        </is>
      </c>
      <c r="D2722" s="15" t="n">
        <v>5</v>
      </c>
      <c r="E2722" t="inlineStr">
        <is>
          <t>Иркутск</t>
        </is>
      </c>
    </row>
    <row r="2723" hidden="1" ht="15" customHeight="1">
      <c r="A2723" s="15" t="n">
        <v>7</v>
      </c>
      <c r="B2723" s="16" t="inlineStr">
        <is>
          <t>Ворсма</t>
        </is>
      </c>
      <c r="C2723" s="16" t="inlineStr">
        <is>
          <t>Нижегородская</t>
        </is>
      </c>
      <c r="D2723" s="15" t="n">
        <v>7</v>
      </c>
      <c r="E2723" t="inlineStr">
        <is>
          <t>Иркутск</t>
        </is>
      </c>
    </row>
    <row r="2724" hidden="1" ht="15" customHeight="1">
      <c r="A2724" s="15" t="n">
        <v>8</v>
      </c>
      <c r="B2724" s="16" t="inlineStr">
        <is>
          <t>Воскресенск</t>
        </is>
      </c>
      <c r="C2724" s="16" t="inlineStr">
        <is>
          <t>Московская</t>
        </is>
      </c>
      <c r="D2724" s="15" t="n">
        <v>5</v>
      </c>
      <c r="E2724" t="inlineStr">
        <is>
          <t>Иркутск</t>
        </is>
      </c>
    </row>
    <row r="2725" hidden="1" ht="15" customHeight="1">
      <c r="A2725" s="15" t="n">
        <v>7</v>
      </c>
      <c r="B2725" s="16" t="inlineStr">
        <is>
          <t>Воткинск</t>
        </is>
      </c>
      <c r="C2725" s="16" t="inlineStr">
        <is>
          <t>Удмуртская</t>
        </is>
      </c>
      <c r="D2725" s="15" t="n">
        <v>10</v>
      </c>
      <c r="E2725" t="inlineStr">
        <is>
          <t>Иркутск</t>
        </is>
      </c>
    </row>
    <row r="2726" hidden="1" ht="15" customHeight="1">
      <c r="A2726" s="15" t="n">
        <v>8</v>
      </c>
      <c r="B2726" s="16" t="inlineStr">
        <is>
          <t>Всеволожск</t>
        </is>
      </c>
      <c r="C2726" s="16" t="inlineStr">
        <is>
          <t>Ленинградская</t>
        </is>
      </c>
      <c r="D2726" s="15" t="n">
        <v>6</v>
      </c>
      <c r="E2726" t="inlineStr">
        <is>
          <t>Иркутск</t>
        </is>
      </c>
    </row>
    <row r="2727" hidden="1" ht="15" customHeight="1">
      <c r="A2727" s="15" t="n">
        <v>8</v>
      </c>
      <c r="B2727" s="16" t="inlineStr">
        <is>
          <t>Выборг</t>
        </is>
      </c>
      <c r="C2727" s="16" t="inlineStr">
        <is>
          <t>Ленинградская</t>
        </is>
      </c>
      <c r="D2727" s="15" t="n">
        <v>9</v>
      </c>
      <c r="E2727" t="inlineStr">
        <is>
          <t>Иркутск</t>
        </is>
      </c>
    </row>
    <row r="2728" hidden="1" ht="15" customHeight="1">
      <c r="A2728" s="15" t="n">
        <v>8</v>
      </c>
      <c r="B2728" s="16" t="inlineStr">
        <is>
          <t>Выкса</t>
        </is>
      </c>
      <c r="C2728" s="16" t="inlineStr">
        <is>
          <t>Нижегородская</t>
        </is>
      </c>
      <c r="D2728" s="15" t="n">
        <v>7</v>
      </c>
      <c r="E2728" t="inlineStr">
        <is>
          <t>Иркутск</t>
        </is>
      </c>
    </row>
    <row r="2729" hidden="1" ht="15" customHeight="1">
      <c r="A2729" s="15" t="n">
        <v>8</v>
      </c>
      <c r="B2729" s="16" t="inlineStr">
        <is>
          <t>Вышний Волочек</t>
        </is>
      </c>
      <c r="C2729" s="16" t="inlineStr">
        <is>
          <t>Тверская</t>
        </is>
      </c>
      <c r="D2729" s="15" t="n">
        <v>7</v>
      </c>
      <c r="E2729" t="inlineStr">
        <is>
          <t>Иркутск</t>
        </is>
      </c>
    </row>
    <row r="2730" hidden="1" ht="15" customHeight="1">
      <c r="A2730" s="15" t="n">
        <v>8</v>
      </c>
      <c r="B2730" s="16" t="inlineStr">
        <is>
          <t>Вязники</t>
        </is>
      </c>
      <c r="C2730" s="16" t="inlineStr">
        <is>
          <t>Владимирская</t>
        </is>
      </c>
      <c r="D2730" s="15" t="n">
        <v>9</v>
      </c>
      <c r="E2730" t="inlineStr">
        <is>
          <t>Иркутск</t>
        </is>
      </c>
    </row>
    <row r="2731" hidden="1" ht="15" customHeight="1">
      <c r="A2731" s="15" t="n">
        <v>8</v>
      </c>
      <c r="B2731" s="16" t="inlineStr">
        <is>
          <t>Вязьма</t>
        </is>
      </c>
      <c r="C2731" s="16" t="inlineStr">
        <is>
          <t>Смоленская</t>
        </is>
      </c>
      <c r="D2731" s="15" t="n">
        <v>7</v>
      </c>
      <c r="E2731" t="inlineStr">
        <is>
          <t>Иркутск</t>
        </is>
      </c>
    </row>
    <row r="2732" hidden="1" ht="15" customHeight="1">
      <c r="A2732" s="15" t="n">
        <v>7</v>
      </c>
      <c r="B2732" s="16" t="inlineStr">
        <is>
          <t>Гагарин</t>
        </is>
      </c>
      <c r="C2732" s="16" t="inlineStr">
        <is>
          <t>Смоленская</t>
        </is>
      </c>
      <c r="D2732" s="15" t="n">
        <v>7</v>
      </c>
      <c r="E2732" t="inlineStr">
        <is>
          <t>Иркутск</t>
        </is>
      </c>
    </row>
    <row r="2733" hidden="1" ht="15" customHeight="1">
      <c r="A2733" s="15" t="n">
        <v>7</v>
      </c>
      <c r="B2733" s="16" t="inlineStr">
        <is>
          <t>Гай</t>
        </is>
      </c>
      <c r="C2733" s="16" t="inlineStr">
        <is>
          <t>Оренбургская</t>
        </is>
      </c>
      <c r="D2733" s="15" t="n">
        <v>9</v>
      </c>
      <c r="E2733" t="inlineStr">
        <is>
          <t>Иркутск</t>
        </is>
      </c>
    </row>
    <row r="2734" hidden="1" ht="15" customHeight="1">
      <c r="A2734" s="15" t="n">
        <v>8</v>
      </c>
      <c r="B2734" s="16" t="inlineStr">
        <is>
          <t>Гатчина</t>
        </is>
      </c>
      <c r="C2734" s="16" t="inlineStr">
        <is>
          <t>Ленинградская</t>
        </is>
      </c>
      <c r="D2734" s="15" t="n">
        <v>6</v>
      </c>
      <c r="E2734" t="inlineStr">
        <is>
          <t>Иркутск</t>
        </is>
      </c>
    </row>
    <row r="2735" hidden="1" ht="15" customHeight="1">
      <c r="A2735" s="15" t="n">
        <v>8</v>
      </c>
      <c r="B2735" s="16" t="inlineStr">
        <is>
          <t>Геленджик</t>
        </is>
      </c>
      <c r="C2735" s="16" t="inlineStr">
        <is>
          <t>Краснодарский</t>
        </is>
      </c>
      <c r="D2735" s="15" t="n">
        <v>7</v>
      </c>
      <c r="E2735" t="inlineStr">
        <is>
          <t>Иркутск</t>
        </is>
      </c>
    </row>
    <row r="2736" hidden="1" ht="15" customHeight="1">
      <c r="A2736" s="15" t="n">
        <v>8</v>
      </c>
      <c r="B2736" s="16" t="inlineStr">
        <is>
          <t>Георгиевск</t>
        </is>
      </c>
      <c r="C2736" s="16" t="inlineStr">
        <is>
          <t>Ставропольский</t>
        </is>
      </c>
      <c r="D2736" s="15" t="n">
        <v>11</v>
      </c>
      <c r="E2736" t="inlineStr">
        <is>
          <t>Иркутск</t>
        </is>
      </c>
    </row>
    <row r="2737" hidden="1" ht="15" customHeight="1">
      <c r="A2737" s="15" t="n">
        <v>7</v>
      </c>
      <c r="B2737" s="16" t="inlineStr">
        <is>
          <t>Глазов</t>
        </is>
      </c>
      <c r="C2737" s="16" t="inlineStr">
        <is>
          <t>Удмуртская</t>
        </is>
      </c>
      <c r="D2737" s="15" t="n">
        <v>10</v>
      </c>
      <c r="E2737" t="inlineStr">
        <is>
          <t>Иркутск</t>
        </is>
      </c>
    </row>
    <row r="2738" hidden="1" ht="15" customHeight="1">
      <c r="A2738" s="15" t="n">
        <v>6</v>
      </c>
      <c r="B2738" s="16" t="inlineStr">
        <is>
          <t>Голицыно</t>
        </is>
      </c>
      <c r="C2738" s="16" t="inlineStr">
        <is>
          <t>Московская</t>
        </is>
      </c>
      <c r="D2738" s="15" t="n">
        <v>5</v>
      </c>
      <c r="E2738" t="inlineStr">
        <is>
          <t>Иркутск</t>
        </is>
      </c>
    </row>
    <row r="2739" hidden="1" ht="15" customHeight="1">
      <c r="A2739" s="15" t="n">
        <v>6</v>
      </c>
      <c r="B2739" s="16" t="inlineStr">
        <is>
          <t>Голубое</t>
        </is>
      </c>
      <c r="C2739" s="16" t="inlineStr">
        <is>
          <t>Московская</t>
        </is>
      </c>
      <c r="D2739" s="15" t="n">
        <v>5</v>
      </c>
      <c r="E2739" t="inlineStr">
        <is>
          <t>Иркутск</t>
        </is>
      </c>
    </row>
    <row r="2740" hidden="1" ht="15" customHeight="1">
      <c r="A2740" s="15" t="n">
        <v>4</v>
      </c>
      <c r="B2740" s="16" t="inlineStr">
        <is>
          <t>Горно-Алтайск</t>
        </is>
      </c>
      <c r="C2740" s="16" t="inlineStr">
        <is>
          <t>Алтай</t>
        </is>
      </c>
      <c r="D2740" s="15" t="n">
        <v>10</v>
      </c>
      <c r="E2740" t="inlineStr">
        <is>
          <t>Иркутск</t>
        </is>
      </c>
    </row>
    <row r="2741" hidden="1" ht="15" customHeight="1">
      <c r="A2741" s="15" t="n">
        <v>8</v>
      </c>
      <c r="B2741" s="16" t="inlineStr">
        <is>
          <t>Городец</t>
        </is>
      </c>
      <c r="C2741" s="16" t="inlineStr">
        <is>
          <t>Нижегородская</t>
        </is>
      </c>
      <c r="D2741" s="15" t="n">
        <v>7</v>
      </c>
      <c r="E2741" t="inlineStr">
        <is>
          <t>Иркутск</t>
        </is>
      </c>
    </row>
    <row r="2742" hidden="1" ht="15" customHeight="1">
      <c r="A2742" s="15" t="n">
        <v>7</v>
      </c>
      <c r="B2742" s="16" t="inlineStr">
        <is>
          <t>Горячий Ключ</t>
        </is>
      </c>
      <c r="C2742" s="16" t="inlineStr">
        <is>
          <t>Краснодарский</t>
        </is>
      </c>
      <c r="D2742" s="15" t="n">
        <v>8</v>
      </c>
      <c r="E2742" t="inlineStr">
        <is>
          <t>Иркутск</t>
        </is>
      </c>
    </row>
    <row r="2743" hidden="1" ht="15" customHeight="1">
      <c r="A2743" s="15" t="n">
        <v>8</v>
      </c>
      <c r="B2743" s="16" t="inlineStr">
        <is>
          <t>Грозный</t>
        </is>
      </c>
      <c r="C2743" s="16" t="inlineStr">
        <is>
          <t>Чеченская</t>
        </is>
      </c>
      <c r="D2743" s="15" t="n">
        <v>9</v>
      </c>
      <c r="E2743" t="inlineStr">
        <is>
          <t>Иркутск</t>
        </is>
      </c>
    </row>
    <row r="2744" hidden="1">
      <c r="A2744" s="15" t="n">
        <v>8</v>
      </c>
      <c r="B2744" s="16" t="inlineStr">
        <is>
          <t>Грязи</t>
        </is>
      </c>
      <c r="C2744" s="16" t="inlineStr">
        <is>
          <t>Липецкая</t>
        </is>
      </c>
      <c r="D2744" s="15" t="n">
        <v>7</v>
      </c>
      <c r="E2744" t="inlineStr">
        <is>
          <t>Иркутск</t>
        </is>
      </c>
    </row>
    <row r="2745" hidden="1" ht="15" customHeight="1">
      <c r="A2745" s="15" t="n">
        <v>8</v>
      </c>
      <c r="B2745" s="16" t="inlineStr">
        <is>
          <t>Губкин</t>
        </is>
      </c>
      <c r="C2745" s="16" t="inlineStr">
        <is>
          <t>Белгородская</t>
        </is>
      </c>
      <c r="D2745" s="15" t="n">
        <v>7</v>
      </c>
      <c r="E2745" t="inlineStr">
        <is>
          <t>Иркутск</t>
        </is>
      </c>
    </row>
    <row r="2746" hidden="1" ht="15" customHeight="1">
      <c r="A2746" s="15" t="n">
        <v>8</v>
      </c>
      <c r="B2746" s="16" t="inlineStr">
        <is>
          <t>Губкинский</t>
        </is>
      </c>
      <c r="C2746" s="16" t="inlineStr">
        <is>
          <t>Ямало-Ненецкий</t>
        </is>
      </c>
      <c r="D2746" s="15" t="n">
        <v>17</v>
      </c>
      <c r="E2746" t="inlineStr">
        <is>
          <t>Иркутск</t>
        </is>
      </c>
    </row>
    <row r="2747" hidden="1" ht="15" customHeight="1">
      <c r="A2747" s="15" t="n">
        <v>7</v>
      </c>
      <c r="B2747" s="16" t="inlineStr">
        <is>
          <t>Гусев</t>
        </is>
      </c>
      <c r="C2747" s="16" t="inlineStr">
        <is>
          <t>Калининградская</t>
        </is>
      </c>
      <c r="D2747" s="15" t="n">
        <v>11</v>
      </c>
      <c r="E2747" t="inlineStr">
        <is>
          <t>Иркутск</t>
        </is>
      </c>
    </row>
    <row r="2748" hidden="1" ht="15" customHeight="1">
      <c r="A2748" s="15" t="n">
        <v>8</v>
      </c>
      <c r="B2748" s="16" t="inlineStr">
        <is>
          <t>Гусь-Хрустальный</t>
        </is>
      </c>
      <c r="C2748" s="16" t="inlineStr">
        <is>
          <t>Владимирская</t>
        </is>
      </c>
      <c r="D2748" s="15" t="n">
        <v>9</v>
      </c>
      <c r="E2748" t="inlineStr">
        <is>
          <t>Иркутск</t>
        </is>
      </c>
    </row>
    <row r="2749" hidden="1" ht="15" customHeight="1">
      <c r="A2749" s="15" t="n">
        <v>5</v>
      </c>
      <c r="B2749" s="16" t="inlineStr">
        <is>
          <t>Дальнегорск</t>
        </is>
      </c>
      <c r="C2749" s="16" t="inlineStr">
        <is>
          <t>Приморский</t>
        </is>
      </c>
      <c r="D2749" s="15" t="n">
        <v>11</v>
      </c>
      <c r="E2749" t="inlineStr">
        <is>
          <t>Иркутск</t>
        </is>
      </c>
    </row>
    <row r="2750" hidden="1" ht="15" customHeight="1">
      <c r="A2750" s="15" t="n">
        <v>4</v>
      </c>
      <c r="B2750" s="16" t="inlineStr">
        <is>
          <t>Дальнереченск</t>
        </is>
      </c>
      <c r="C2750" s="16" t="inlineStr">
        <is>
          <t>Приморский</t>
        </is>
      </c>
      <c r="D2750" s="15" t="n">
        <v>12</v>
      </c>
      <c r="E2750" t="inlineStr">
        <is>
          <t>Иркутск</t>
        </is>
      </c>
    </row>
    <row r="2751" hidden="1" ht="15" customHeight="1">
      <c r="A2751" s="15" t="n">
        <v>6</v>
      </c>
      <c r="B2751" s="16" t="inlineStr">
        <is>
          <t>Дедовск</t>
        </is>
      </c>
      <c r="C2751" s="16" t="inlineStr">
        <is>
          <t>Московская</t>
        </is>
      </c>
      <c r="D2751" s="15" t="n">
        <v>5</v>
      </c>
      <c r="E2751" t="inlineStr">
        <is>
          <t>Иркутск</t>
        </is>
      </c>
    </row>
    <row r="2752" hidden="1">
      <c r="A2752" s="15" t="n">
        <v>7</v>
      </c>
      <c r="B2752" s="16" t="inlineStr">
        <is>
          <t>Дербент</t>
        </is>
      </c>
      <c r="C2752" s="16" t="inlineStr">
        <is>
          <t>Дагестан</t>
        </is>
      </c>
      <c r="D2752" s="15" t="n">
        <v>11</v>
      </c>
      <c r="E2752" t="inlineStr">
        <is>
          <t>Иркутск</t>
        </is>
      </c>
    </row>
    <row r="2753" hidden="1" ht="15" customHeight="1">
      <c r="A2753" s="15" t="n">
        <v>7</v>
      </c>
      <c r="B2753" s="16" t="inlineStr">
        <is>
          <t>Десногорск</t>
        </is>
      </c>
      <c r="C2753" s="16" t="inlineStr">
        <is>
          <t>Смоленская</t>
        </is>
      </c>
      <c r="D2753" s="15" t="n">
        <v>8</v>
      </c>
      <c r="E2753" t="inlineStr">
        <is>
          <t>Иркутск</t>
        </is>
      </c>
    </row>
    <row r="2754" hidden="1">
      <c r="A2754" s="15" t="n">
        <v>7</v>
      </c>
      <c r="B2754" s="16" t="inlineStr">
        <is>
          <t>Джанкой</t>
        </is>
      </c>
      <c r="C2754" s="16" t="inlineStr">
        <is>
          <t>Крым</t>
        </is>
      </c>
      <c r="D2754" s="15" t="n">
        <v>11</v>
      </c>
      <c r="E2754" t="inlineStr">
        <is>
          <t>Иркутск</t>
        </is>
      </c>
    </row>
    <row r="2755" hidden="1" ht="15" customHeight="1">
      <c r="A2755" s="15" t="n">
        <v>8</v>
      </c>
      <c r="B2755" s="16" t="inlineStr">
        <is>
          <t>Дзержинск</t>
        </is>
      </c>
      <c r="C2755" s="16" t="inlineStr">
        <is>
          <t>Нижегородская</t>
        </is>
      </c>
      <c r="D2755" s="15" t="n">
        <v>5</v>
      </c>
      <c r="E2755" t="inlineStr">
        <is>
          <t>Иркутск</t>
        </is>
      </c>
    </row>
    <row r="2756" hidden="1" ht="15" customHeight="1">
      <c r="A2756" s="15" t="n">
        <v>8</v>
      </c>
      <c r="B2756" s="16" t="inlineStr">
        <is>
          <t>Дзержинский</t>
        </is>
      </c>
      <c r="C2756" s="16" t="inlineStr">
        <is>
          <t>Московская</t>
        </is>
      </c>
      <c r="D2756" s="15" t="n">
        <v>5</v>
      </c>
      <c r="E2756" t="inlineStr">
        <is>
          <t>Иркутск</t>
        </is>
      </c>
    </row>
    <row r="2757" hidden="1" ht="15" customHeight="1">
      <c r="A2757" s="15" t="n">
        <v>8</v>
      </c>
      <c r="B2757" s="16" t="inlineStr">
        <is>
          <t>Димитровград</t>
        </is>
      </c>
      <c r="C2757" s="16" t="inlineStr">
        <is>
          <t>Ульяновская</t>
        </is>
      </c>
      <c r="D2757" s="15" t="n">
        <v>8</v>
      </c>
      <c r="E2757" t="inlineStr">
        <is>
          <t>Иркутск</t>
        </is>
      </c>
    </row>
    <row r="2758" hidden="1" ht="15" customHeight="1">
      <c r="A2758" s="15" t="n">
        <v>7</v>
      </c>
      <c r="B2758" s="16" t="inlineStr">
        <is>
          <t>Динская</t>
        </is>
      </c>
      <c r="C2758" s="16" t="inlineStr">
        <is>
          <t>Краснодарский</t>
        </is>
      </c>
      <c r="D2758" s="15" t="n">
        <v>8</v>
      </c>
      <c r="E2758" t="inlineStr">
        <is>
          <t>Иркутск</t>
        </is>
      </c>
    </row>
    <row r="2759" hidden="1" ht="15" customHeight="1">
      <c r="A2759" s="15" t="n">
        <v>8</v>
      </c>
      <c r="B2759" s="16" t="inlineStr">
        <is>
          <t>Дмитров</t>
        </is>
      </c>
      <c r="C2759" s="16" t="inlineStr">
        <is>
          <t>Московская</t>
        </is>
      </c>
      <c r="D2759" s="15" t="n">
        <v>5</v>
      </c>
      <c r="E2759" t="inlineStr">
        <is>
          <t>Иркутск</t>
        </is>
      </c>
    </row>
    <row r="2760" hidden="1" ht="15" customHeight="1">
      <c r="A2760" s="15" t="n">
        <v>5</v>
      </c>
      <c r="B2760" s="16" t="inlineStr">
        <is>
          <t>Добрянка</t>
        </is>
      </c>
      <c r="C2760" s="16" t="inlineStr">
        <is>
          <t>Пермский</t>
        </is>
      </c>
      <c r="D2760" s="15" t="n">
        <v>11</v>
      </c>
      <c r="E2760" t="inlineStr">
        <is>
          <t>Иркутск</t>
        </is>
      </c>
    </row>
    <row r="2761" hidden="1" ht="15" customHeight="1">
      <c r="A2761" s="15" t="n">
        <v>8</v>
      </c>
      <c r="B2761" s="16" t="inlineStr">
        <is>
          <t>Долгопрудный</t>
        </is>
      </c>
      <c r="C2761" s="16" t="inlineStr">
        <is>
          <t>Московская</t>
        </is>
      </c>
      <c r="D2761" s="15" t="n">
        <v>5</v>
      </c>
      <c r="E2761" t="inlineStr">
        <is>
          <t>Иркутск</t>
        </is>
      </c>
    </row>
    <row r="2762" hidden="1" ht="15" customHeight="1">
      <c r="A2762" s="15" t="n">
        <v>8</v>
      </c>
      <c r="B2762" s="16" t="inlineStr">
        <is>
          <t>Домодедово</t>
        </is>
      </c>
      <c r="C2762" s="16" t="inlineStr">
        <is>
          <t>Московская</t>
        </is>
      </c>
      <c r="D2762" s="15" t="n">
        <v>5</v>
      </c>
      <c r="E2762" t="inlineStr">
        <is>
          <t>Иркутск</t>
        </is>
      </c>
    </row>
    <row r="2763" hidden="1" ht="15" customHeight="1">
      <c r="A2763" s="15" t="n">
        <v>7</v>
      </c>
      <c r="B2763" s="16" t="inlineStr">
        <is>
          <t>Донецк</t>
        </is>
      </c>
      <c r="C2763" s="16" t="inlineStr">
        <is>
          <t>Ростовская</t>
        </is>
      </c>
      <c r="D2763" s="15" t="n">
        <v>8</v>
      </c>
      <c r="E2763" t="inlineStr">
        <is>
          <t>Иркутск</t>
        </is>
      </c>
    </row>
    <row r="2764" hidden="1" ht="15" customHeight="1">
      <c r="A2764" s="15" t="n">
        <v>6</v>
      </c>
      <c r="B2764" s="16" t="inlineStr">
        <is>
          <t>Дрожжино</t>
        </is>
      </c>
      <c r="C2764" s="16" t="inlineStr">
        <is>
          <t>Московская</t>
        </is>
      </c>
      <c r="D2764" s="15" t="n">
        <v>4</v>
      </c>
      <c r="E2764" t="inlineStr">
        <is>
          <t>Иркутск</t>
        </is>
      </c>
    </row>
    <row r="2765" hidden="1" ht="15" customHeight="1">
      <c r="A2765" s="15" t="n">
        <v>8</v>
      </c>
      <c r="B2765" s="16" t="inlineStr">
        <is>
          <t>Дубна</t>
        </is>
      </c>
      <c r="C2765" s="16" t="inlineStr">
        <is>
          <t>Московская</t>
        </is>
      </c>
      <c r="D2765" s="15" t="n">
        <v>5</v>
      </c>
      <c r="E2765" t="inlineStr">
        <is>
          <t>Иркутск</t>
        </is>
      </c>
    </row>
    <row r="2766" hidden="1" ht="15" customHeight="1">
      <c r="A2766" s="15" t="n">
        <v>7</v>
      </c>
      <c r="B2766" s="16" t="inlineStr">
        <is>
          <t>Дубовое</t>
        </is>
      </c>
      <c r="C2766" s="16" t="inlineStr">
        <is>
          <t>Белгородская</t>
        </is>
      </c>
      <c r="D2766" s="15" t="n">
        <v>6</v>
      </c>
      <c r="E2766" t="inlineStr">
        <is>
          <t>Иркутск</t>
        </is>
      </c>
    </row>
    <row r="2767" hidden="1">
      <c r="A2767" s="15" t="n">
        <v>8</v>
      </c>
      <c r="B2767" s="16" t="inlineStr">
        <is>
          <t>Дятьково</t>
        </is>
      </c>
      <c r="C2767" s="16" t="inlineStr">
        <is>
          <t>Брянская</t>
        </is>
      </c>
      <c r="D2767" s="15" t="n">
        <v>7</v>
      </c>
      <c r="E2767" t="inlineStr">
        <is>
          <t>Иркутск</t>
        </is>
      </c>
    </row>
    <row r="2768" hidden="1" ht="15" customHeight="1">
      <c r="A2768" s="15" t="n">
        <v>8</v>
      </c>
      <c r="B2768" s="16" t="inlineStr">
        <is>
          <t>Евпатория</t>
        </is>
      </c>
      <c r="C2768" s="16" t="inlineStr">
        <is>
          <t>Крым</t>
        </is>
      </c>
      <c r="D2768" s="15" t="n">
        <v>10</v>
      </c>
      <c r="E2768" t="inlineStr">
        <is>
          <t>Иркутск</t>
        </is>
      </c>
    </row>
    <row r="2769" hidden="1" ht="15" customHeight="1">
      <c r="A2769" s="15" t="n">
        <v>7</v>
      </c>
      <c r="B2769" s="16" t="inlineStr">
        <is>
          <t>Егорлыкская</t>
        </is>
      </c>
      <c r="C2769" s="16" t="inlineStr">
        <is>
          <t>Ростовская</t>
        </is>
      </c>
      <c r="D2769" s="15" t="n">
        <v>9</v>
      </c>
      <c r="E2769" t="inlineStr">
        <is>
          <t>Иркутск</t>
        </is>
      </c>
    </row>
    <row r="2770" hidden="1" ht="15" customHeight="1">
      <c r="A2770" s="15" t="n">
        <v>8</v>
      </c>
      <c r="B2770" s="16" t="inlineStr">
        <is>
          <t>Егорьевск</t>
        </is>
      </c>
      <c r="C2770" s="16" t="inlineStr">
        <is>
          <t>Московская</t>
        </is>
      </c>
      <c r="D2770" s="15" t="n">
        <v>5</v>
      </c>
      <c r="E2770" t="inlineStr">
        <is>
          <t>Иркутск</t>
        </is>
      </c>
    </row>
    <row r="2771" hidden="1" ht="15" customHeight="1">
      <c r="A2771" s="15" t="n">
        <v>8</v>
      </c>
      <c r="B2771" s="16" t="inlineStr">
        <is>
          <t>Ейск</t>
        </is>
      </c>
      <c r="C2771" s="16" t="inlineStr">
        <is>
          <t>Краснодарский</t>
        </is>
      </c>
      <c r="D2771" s="15" t="n">
        <v>8</v>
      </c>
      <c r="E2771" t="inlineStr">
        <is>
          <t>Иркутск</t>
        </is>
      </c>
    </row>
    <row r="2772" ht="15" customHeight="1">
      <c r="A2772" s="15" t="n">
        <v>7</v>
      </c>
      <c r="B2772" s="16" t="inlineStr">
        <is>
          <t>Екатеринбург</t>
        </is>
      </c>
      <c r="C2772" s="16" t="inlineStr">
        <is>
          <t>Свердловская</t>
        </is>
      </c>
      <c r="D2772" s="15" t="n">
        <v>7</v>
      </c>
      <c r="E2772" t="inlineStr">
        <is>
          <t>Иркутск</t>
        </is>
      </c>
    </row>
    <row r="2773" hidden="1" ht="15" customHeight="1">
      <c r="A2773" s="15" t="n">
        <v>6</v>
      </c>
      <c r="B2773" s="16" t="inlineStr">
        <is>
          <t>Елабуга</t>
        </is>
      </c>
      <c r="C2773" s="16" t="inlineStr">
        <is>
          <t>Татарстан</t>
        </is>
      </c>
      <c r="D2773" s="15" t="n">
        <v>10</v>
      </c>
      <c r="E2773" t="inlineStr">
        <is>
          <t>Иркутск</t>
        </is>
      </c>
    </row>
    <row r="2774" hidden="1">
      <c r="A2774" s="15" t="n">
        <v>8</v>
      </c>
      <c r="B2774" s="16" t="inlineStr">
        <is>
          <t>Елец</t>
        </is>
      </c>
      <c r="C2774" s="16" t="inlineStr">
        <is>
          <t>Липецкая</t>
        </is>
      </c>
      <c r="D2774" s="15" t="n">
        <v>7</v>
      </c>
      <c r="E2774" t="inlineStr">
        <is>
          <t>Иркутск</t>
        </is>
      </c>
    </row>
    <row r="2775" hidden="1" ht="15" customHeight="1">
      <c r="A2775" s="15" t="n">
        <v>7</v>
      </c>
      <c r="B2775" s="16" t="inlineStr">
        <is>
          <t>Елизаветинская</t>
        </is>
      </c>
      <c r="C2775" s="16" t="inlineStr">
        <is>
          <t>Краснодарский</t>
        </is>
      </c>
      <c r="D2775" s="15" t="n">
        <v>7</v>
      </c>
      <c r="E2775" t="inlineStr">
        <is>
          <t>Иркутск</t>
        </is>
      </c>
    </row>
    <row r="2776" hidden="1" ht="15" customHeight="1">
      <c r="A2776" s="15" t="n">
        <v>9</v>
      </c>
      <c r="B2776" s="16" t="inlineStr">
        <is>
          <t>Елизово</t>
        </is>
      </c>
      <c r="C2776" s="16" t="inlineStr">
        <is>
          <t>Камчатский</t>
        </is>
      </c>
      <c r="D2776" s="15" t="n">
        <v>11</v>
      </c>
      <c r="E2776" t="inlineStr">
        <is>
          <t>Иркутск</t>
        </is>
      </c>
    </row>
    <row r="2777" hidden="1" ht="15" customHeight="1">
      <c r="A2777" s="15" t="n">
        <v>8</v>
      </c>
      <c r="B2777" s="16" t="inlineStr">
        <is>
          <t>Ессентуки</t>
        </is>
      </c>
      <c r="C2777" s="16" t="inlineStr">
        <is>
          <t>Ставропольский</t>
        </is>
      </c>
      <c r="D2777" s="15" t="n">
        <v>9</v>
      </c>
      <c r="E2777" t="inlineStr">
        <is>
          <t>Иркутск</t>
        </is>
      </c>
    </row>
    <row r="2778" hidden="1">
      <c r="A2778" s="15" t="n">
        <v>8</v>
      </c>
      <c r="B2778" s="16" t="inlineStr">
        <is>
          <t>Ефремов</t>
        </is>
      </c>
      <c r="C2778" s="16" t="inlineStr">
        <is>
          <t>Тульская</t>
        </is>
      </c>
      <c r="D2778" s="15" t="n">
        <v>7</v>
      </c>
      <c r="E2778" t="inlineStr">
        <is>
          <t>Иркутск</t>
        </is>
      </c>
    </row>
    <row r="2779" hidden="1" ht="15" customHeight="1">
      <c r="A2779" s="15" t="n">
        <v>7</v>
      </c>
      <c r="B2779" s="16" t="inlineStr">
        <is>
          <t>Железноводск</t>
        </is>
      </c>
      <c r="C2779" s="16" t="inlineStr">
        <is>
          <t>Ставропольский</t>
        </is>
      </c>
      <c r="D2779" s="15" t="n">
        <v>9</v>
      </c>
      <c r="E2779" t="inlineStr">
        <is>
          <t>Иркутск</t>
        </is>
      </c>
    </row>
    <row r="2780" hidden="1" ht="15" customHeight="1">
      <c r="A2780" s="15" t="n">
        <v>5</v>
      </c>
      <c r="B2780" s="16" t="inlineStr">
        <is>
          <t>Железногорск</t>
        </is>
      </c>
      <c r="C2780" s="16" t="inlineStr">
        <is>
          <t>Красноярский</t>
        </is>
      </c>
      <c r="D2780" s="15" t="n">
        <v>6</v>
      </c>
      <c r="E2780" t="inlineStr">
        <is>
          <t>Иркутск</t>
        </is>
      </c>
    </row>
    <row r="2781" hidden="1" ht="15" customHeight="1">
      <c r="A2781" s="15" t="n">
        <v>8</v>
      </c>
      <c r="B2781" s="16" t="inlineStr">
        <is>
          <t>Железногорск</t>
        </is>
      </c>
      <c r="C2781" s="16" t="inlineStr">
        <is>
          <t>Курская</t>
        </is>
      </c>
      <c r="D2781" s="15" t="n">
        <v>9</v>
      </c>
      <c r="E2781" t="inlineStr">
        <is>
          <t>Иркутск</t>
        </is>
      </c>
    </row>
    <row r="2782" hidden="1" ht="15" customHeight="1">
      <c r="A2782" s="15" t="n">
        <v>8</v>
      </c>
      <c r="B2782" s="16" t="inlineStr">
        <is>
          <t>Железнодорожный</t>
        </is>
      </c>
      <c r="C2782" s="16" t="inlineStr">
        <is>
          <t>Московская</t>
        </is>
      </c>
      <c r="D2782" s="15" t="n">
        <v>5</v>
      </c>
      <c r="E2782" t="inlineStr">
        <is>
          <t>Иркутск</t>
        </is>
      </c>
    </row>
    <row r="2783" hidden="1" ht="15" customHeight="1">
      <c r="A2783" s="15" t="n">
        <v>8</v>
      </c>
      <c r="B2783" s="16" t="inlineStr">
        <is>
          <t>Жердевка</t>
        </is>
      </c>
      <c r="C2783" s="16" t="inlineStr">
        <is>
          <t>Тамбовская</t>
        </is>
      </c>
      <c r="D2783" s="15" t="n">
        <v>8</v>
      </c>
      <c r="E2783" t="inlineStr">
        <is>
          <t>Иркутск</t>
        </is>
      </c>
    </row>
    <row r="2784" hidden="1" ht="15" customHeight="1">
      <c r="A2784" s="15" t="n">
        <v>8</v>
      </c>
      <c r="B2784" s="16" t="inlineStr">
        <is>
          <t>Жигулевск</t>
        </is>
      </c>
      <c r="C2784" s="16" t="inlineStr">
        <is>
          <t>Самарская</t>
        </is>
      </c>
      <c r="D2784" s="15" t="n">
        <v>9</v>
      </c>
      <c r="E2784" t="inlineStr">
        <is>
          <t>Иркутск</t>
        </is>
      </c>
    </row>
    <row r="2785" hidden="1" ht="15" customHeight="1">
      <c r="A2785" s="15" t="n">
        <v>8</v>
      </c>
      <c r="B2785" s="16" t="inlineStr">
        <is>
          <t>Жуковский</t>
        </is>
      </c>
      <c r="C2785" s="16" t="inlineStr">
        <is>
          <t>Московская</t>
        </is>
      </c>
      <c r="D2785" s="15" t="n">
        <v>5</v>
      </c>
      <c r="E2785" t="inlineStr">
        <is>
          <t>Иркутск</t>
        </is>
      </c>
    </row>
    <row r="2786" hidden="1" ht="15" customHeight="1">
      <c r="A2786" s="15" t="n">
        <v>8</v>
      </c>
      <c r="B2786" s="16" t="inlineStr">
        <is>
          <t>Заволжье</t>
        </is>
      </c>
      <c r="C2786" s="16" t="inlineStr">
        <is>
          <t>Нижегородская</t>
        </is>
      </c>
      <c r="D2786" s="15" t="n">
        <v>7</v>
      </c>
      <c r="E2786" t="inlineStr">
        <is>
          <t>Иркутск</t>
        </is>
      </c>
    </row>
    <row r="2787" hidden="1">
      <c r="A2787" s="15" t="n">
        <v>8</v>
      </c>
      <c r="B2787" s="16" t="inlineStr">
        <is>
          <t>Заокский</t>
        </is>
      </c>
      <c r="C2787" s="16" t="inlineStr">
        <is>
          <t>Тульская</t>
        </is>
      </c>
      <c r="D2787" s="15" t="n">
        <v>7</v>
      </c>
      <c r="E2787" t="inlineStr">
        <is>
          <t>Иркутск</t>
        </is>
      </c>
    </row>
    <row r="2788" hidden="1" ht="15" customHeight="1">
      <c r="A2788" s="15" t="n">
        <v>5</v>
      </c>
      <c r="B2788" s="16" t="inlineStr">
        <is>
          <t>Западный</t>
        </is>
      </c>
      <c r="C2788" s="16" t="inlineStr">
        <is>
          <t>Челябинская</t>
        </is>
      </c>
      <c r="D2788" s="15" t="n">
        <v>9</v>
      </c>
      <c r="E2788" t="inlineStr">
        <is>
          <t>Иркутск</t>
        </is>
      </c>
    </row>
    <row r="2789" hidden="1" ht="15" customHeight="1">
      <c r="A2789" s="15" t="n">
        <v>8</v>
      </c>
      <c r="B2789" s="16" t="inlineStr">
        <is>
          <t>Заречный</t>
        </is>
      </c>
      <c r="C2789" s="16" t="inlineStr">
        <is>
          <t>Пензенская</t>
        </is>
      </c>
      <c r="D2789" s="15" t="n">
        <v>8</v>
      </c>
      <c r="E2789" t="inlineStr">
        <is>
          <t>Иркутск</t>
        </is>
      </c>
    </row>
    <row r="2790" hidden="1" ht="15" customHeight="1">
      <c r="A2790" s="15" t="n">
        <v>6</v>
      </c>
      <c r="B2790" s="16" t="inlineStr">
        <is>
          <t>Заречный</t>
        </is>
      </c>
      <c r="C2790" s="16" t="inlineStr">
        <is>
          <t>Свердловская</t>
        </is>
      </c>
      <c r="D2790" s="15" t="n">
        <v>8</v>
      </c>
      <c r="E2790" t="inlineStr">
        <is>
          <t>Иркутск</t>
        </is>
      </c>
    </row>
    <row r="2791" hidden="1" ht="15" customHeight="1">
      <c r="A2791" s="15" t="n">
        <v>4</v>
      </c>
      <c r="B2791" s="16" t="inlineStr">
        <is>
          <t>Заринск</t>
        </is>
      </c>
      <c r="C2791" s="16" t="inlineStr">
        <is>
          <t>Алтайский</t>
        </is>
      </c>
      <c r="D2791" s="15" t="n">
        <v>10</v>
      </c>
      <c r="E2791" t="inlineStr">
        <is>
          <t>Иркутск</t>
        </is>
      </c>
    </row>
    <row r="2792" hidden="1" ht="15" customHeight="1">
      <c r="A2792" s="15" t="n">
        <v>7</v>
      </c>
      <c r="B2792" s="16" t="inlineStr">
        <is>
          <t>Засечное</t>
        </is>
      </c>
      <c r="C2792" s="16" t="inlineStr">
        <is>
          <t>Пензенская</t>
        </is>
      </c>
      <c r="D2792" s="15" t="n">
        <v>7</v>
      </c>
      <c r="E2792" t="inlineStr">
        <is>
          <t>Иркутск</t>
        </is>
      </c>
    </row>
    <row r="2793" hidden="1" ht="15" customHeight="1">
      <c r="A2793" s="15" t="n">
        <v>6</v>
      </c>
      <c r="B2793" s="16" t="inlineStr">
        <is>
          <t>Звенигород</t>
        </is>
      </c>
      <c r="C2793" s="16" t="inlineStr">
        <is>
          <t>Московская</t>
        </is>
      </c>
      <c r="D2793" s="15" t="n">
        <v>5</v>
      </c>
      <c r="E2793" t="inlineStr">
        <is>
          <t>Иркутск</t>
        </is>
      </c>
    </row>
    <row r="2794" hidden="1" ht="15" customHeight="1">
      <c r="A2794" s="15" t="n">
        <v>5</v>
      </c>
      <c r="B2794" s="16" t="inlineStr">
        <is>
          <t>Зеленогорск</t>
        </is>
      </c>
      <c r="C2794" s="16" t="inlineStr">
        <is>
          <t>Красноярский</t>
        </is>
      </c>
      <c r="D2794" s="15" t="n">
        <v>6</v>
      </c>
      <c r="E2794" t="inlineStr">
        <is>
          <t>Иркутск</t>
        </is>
      </c>
    </row>
    <row r="2795" hidden="1" ht="15" customHeight="1">
      <c r="A2795" s="15" t="n">
        <v>7</v>
      </c>
      <c r="B2795" s="16" t="inlineStr">
        <is>
          <t>Зеленогорск</t>
        </is>
      </c>
      <c r="C2795" s="16" t="inlineStr">
        <is>
          <t>Санкт-Петербург</t>
        </is>
      </c>
      <c r="D2795" s="15" t="n">
        <v>6</v>
      </c>
      <c r="E2795" t="inlineStr">
        <is>
          <t>Иркутск</t>
        </is>
      </c>
    </row>
    <row r="2796" hidden="1" ht="15" customHeight="1">
      <c r="A2796" s="15" t="n">
        <v>8</v>
      </c>
      <c r="B2796" s="16" t="inlineStr">
        <is>
          <t>Зеленоград</t>
        </is>
      </c>
      <c r="C2796" s="16" t="inlineStr">
        <is>
          <t>Москва</t>
        </is>
      </c>
      <c r="D2796" s="15" t="n">
        <v>5</v>
      </c>
      <c r="E2796" t="inlineStr">
        <is>
          <t>Иркутск</t>
        </is>
      </c>
    </row>
    <row r="2797" hidden="1" ht="15" customHeight="1">
      <c r="A2797" s="15" t="n">
        <v>7</v>
      </c>
      <c r="B2797" s="16" t="inlineStr">
        <is>
          <t>Зеленоградск</t>
        </is>
      </c>
      <c r="C2797" s="16" t="inlineStr">
        <is>
          <t>Калининградская</t>
        </is>
      </c>
      <c r="D2797" s="15" t="n">
        <v>11</v>
      </c>
      <c r="E2797" t="inlineStr">
        <is>
          <t>Иркутск</t>
        </is>
      </c>
    </row>
    <row r="2798" hidden="1" ht="15" customHeight="1">
      <c r="A2798" s="15" t="n">
        <v>8</v>
      </c>
      <c r="B2798" s="16" t="inlineStr">
        <is>
          <t>Зеленодольск</t>
        </is>
      </c>
      <c r="C2798" s="16" t="inlineStr">
        <is>
          <t>Татарстан</t>
        </is>
      </c>
      <c r="D2798" s="15" t="n">
        <v>7</v>
      </c>
      <c r="E2798" t="inlineStr">
        <is>
          <t>Иркутск</t>
        </is>
      </c>
    </row>
    <row r="2799" hidden="1" ht="15" customHeight="1">
      <c r="A2799" s="15" t="n">
        <v>7</v>
      </c>
      <c r="B2799" s="16" t="inlineStr">
        <is>
          <t>Зеленокумск</t>
        </is>
      </c>
      <c r="C2799" s="16" t="inlineStr">
        <is>
          <t>Ставропольский</t>
        </is>
      </c>
      <c r="D2799" s="15" t="n">
        <v>11</v>
      </c>
      <c r="E2799" t="inlineStr">
        <is>
          <t>Иркутск</t>
        </is>
      </c>
    </row>
    <row r="2800" hidden="1" ht="15" customHeight="1">
      <c r="A2800" s="15" t="n">
        <v>6</v>
      </c>
      <c r="B2800" s="16" t="inlineStr">
        <is>
          <t>Златоуст</t>
        </is>
      </c>
      <c r="C2800" s="16" t="inlineStr">
        <is>
          <t>Челябинская</t>
        </is>
      </c>
      <c r="D2800" s="15" t="n">
        <v>8</v>
      </c>
      <c r="E2800" t="inlineStr">
        <is>
          <t>Иркутск</t>
        </is>
      </c>
    </row>
    <row r="2801" hidden="1" ht="15" customHeight="1">
      <c r="A2801" s="15" t="n">
        <v>6</v>
      </c>
      <c r="B2801" s="16" t="inlineStr">
        <is>
          <t>Знамя Октября</t>
        </is>
      </c>
      <c r="C2801" s="16" t="inlineStr">
        <is>
          <t>Москва</t>
        </is>
      </c>
      <c r="D2801" s="15" t="n">
        <v>5</v>
      </c>
      <c r="E2801" t="inlineStr">
        <is>
          <t>Иркутск</t>
        </is>
      </c>
    </row>
    <row r="2802" hidden="1" ht="15" customHeight="1">
      <c r="A2802" s="15" t="n">
        <v>7</v>
      </c>
      <c r="B2802" s="16" t="inlineStr">
        <is>
          <t>Ивангород</t>
        </is>
      </c>
      <c r="C2802" s="16" t="inlineStr">
        <is>
          <t>Ленинградская</t>
        </is>
      </c>
      <c r="D2802" s="15" t="n">
        <v>9</v>
      </c>
      <c r="E2802" t="inlineStr">
        <is>
          <t>Иркутск</t>
        </is>
      </c>
    </row>
    <row r="2803" hidden="1" ht="15" customHeight="1">
      <c r="A2803" s="15" t="n">
        <v>7</v>
      </c>
      <c r="B2803" s="16" t="inlineStr">
        <is>
          <t>Иваново</t>
        </is>
      </c>
      <c r="C2803" s="16" t="inlineStr">
        <is>
          <t>Ивановская</t>
        </is>
      </c>
      <c r="D2803" s="15" t="n">
        <v>5</v>
      </c>
      <c r="E2803" t="inlineStr">
        <is>
          <t>Иркутск</t>
        </is>
      </c>
    </row>
    <row r="2804" hidden="1" ht="15" customHeight="1">
      <c r="A2804" s="15" t="n">
        <v>8</v>
      </c>
      <c r="B2804" s="16" t="inlineStr">
        <is>
          <t>Ивантеевка</t>
        </is>
      </c>
      <c r="C2804" s="16" t="inlineStr">
        <is>
          <t>Московская</t>
        </is>
      </c>
      <c r="D2804" s="15" t="n">
        <v>5</v>
      </c>
      <c r="E2804" t="inlineStr">
        <is>
          <t>Иркутск</t>
        </is>
      </c>
    </row>
    <row r="2805" hidden="1" ht="15" customHeight="1">
      <c r="A2805" s="15" t="n">
        <v>6</v>
      </c>
      <c r="B2805" s="16" t="inlineStr">
        <is>
          <t>Игра</t>
        </is>
      </c>
      <c r="C2805" s="16" t="inlineStr">
        <is>
          <t>Удмуртская</t>
        </is>
      </c>
      <c r="D2805" s="15" t="n">
        <v>9</v>
      </c>
      <c r="E2805" t="inlineStr">
        <is>
          <t>Иркутск</t>
        </is>
      </c>
    </row>
    <row r="2806" hidden="1" ht="15" customHeight="1">
      <c r="A2806" s="15" t="n">
        <v>7</v>
      </c>
      <c r="B2806" s="16" t="inlineStr">
        <is>
          <t>Ижевск</t>
        </is>
      </c>
      <c r="C2806" s="16" t="inlineStr">
        <is>
          <t>Удмуртская</t>
        </is>
      </c>
      <c r="D2806" s="15" t="n">
        <v>6</v>
      </c>
      <c r="E2806" t="inlineStr">
        <is>
          <t>Иркутск</t>
        </is>
      </c>
    </row>
    <row r="2807" hidden="1" ht="15" customHeight="1">
      <c r="A2807" s="15" t="n">
        <v>7</v>
      </c>
      <c r="B2807" s="16" t="inlineStr">
        <is>
          <t>Избербаш</t>
        </is>
      </c>
      <c r="C2807" s="16" t="inlineStr">
        <is>
          <t>Дагестан</t>
        </is>
      </c>
      <c r="D2807" s="15" t="n">
        <v>15</v>
      </c>
      <c r="E2807" t="inlineStr">
        <is>
          <t>Иркутск</t>
        </is>
      </c>
    </row>
    <row r="2808" hidden="1" ht="15" customHeight="1">
      <c r="A2808" s="15" t="n">
        <v>8</v>
      </c>
      <c r="B2808" s="16" t="inlineStr">
        <is>
          <t>Изобильный</t>
        </is>
      </c>
      <c r="C2808" s="16" t="inlineStr">
        <is>
          <t>Ставропольский</t>
        </is>
      </c>
      <c r="D2808" s="15" t="n">
        <v>9</v>
      </c>
      <c r="E2808" t="inlineStr">
        <is>
          <t>Иркутск</t>
        </is>
      </c>
    </row>
    <row r="2809" hidden="1" ht="15" customHeight="1">
      <c r="A2809" s="15" t="n">
        <v>7</v>
      </c>
      <c r="B2809" s="16" t="inlineStr">
        <is>
          <t>Им Морозова</t>
        </is>
      </c>
      <c r="C2809" s="16" t="inlineStr">
        <is>
          <t>Ленинградская</t>
        </is>
      </c>
      <c r="D2809" s="15" t="n">
        <v>6</v>
      </c>
      <c r="E2809" t="inlineStr">
        <is>
          <t>Иркутск</t>
        </is>
      </c>
    </row>
    <row r="2810" hidden="1" ht="15" customHeight="1">
      <c r="A2810" s="15" t="n">
        <v>7</v>
      </c>
      <c r="B2810" s="16" t="inlineStr">
        <is>
          <t>Им Свердлова</t>
        </is>
      </c>
      <c r="C2810" s="16" t="inlineStr">
        <is>
          <t>Ленинградская</t>
        </is>
      </c>
      <c r="D2810" s="15" t="n">
        <v>7</v>
      </c>
      <c r="E2810" t="inlineStr">
        <is>
          <t>Иркутск</t>
        </is>
      </c>
    </row>
    <row r="2811" hidden="1" ht="15" customHeight="1">
      <c r="A2811" s="15" t="n">
        <v>7</v>
      </c>
      <c r="B2811" s="16" t="inlineStr">
        <is>
          <t>Иноземцево</t>
        </is>
      </c>
      <c r="C2811" s="16" t="inlineStr">
        <is>
          <t>Ставропольский</t>
        </is>
      </c>
      <c r="D2811" s="15" t="n">
        <v>10</v>
      </c>
      <c r="E2811" t="inlineStr">
        <is>
          <t>Иркутск</t>
        </is>
      </c>
    </row>
    <row r="2812" hidden="1">
      <c r="A2812" s="15" t="n">
        <v>8</v>
      </c>
      <c r="B2812" s="16" t="inlineStr">
        <is>
          <t>Инта</t>
        </is>
      </c>
      <c r="C2812" s="16" t="inlineStr">
        <is>
          <t>Коми</t>
        </is>
      </c>
      <c r="D2812" s="15" t="n">
        <v>12</v>
      </c>
      <c r="E2812" t="inlineStr">
        <is>
          <t>Иркутск</t>
        </is>
      </c>
    </row>
    <row r="2813" hidden="1" ht="15" customHeight="1">
      <c r="A2813" s="15" t="n">
        <v>8</v>
      </c>
      <c r="B2813" s="16" t="inlineStr">
        <is>
          <t>Ипатово</t>
        </is>
      </c>
      <c r="C2813" s="16" t="inlineStr">
        <is>
          <t>Ставропольский</t>
        </is>
      </c>
      <c r="D2813" s="15" t="n">
        <v>11</v>
      </c>
      <c r="E2813" t="inlineStr">
        <is>
          <t>Иркутск</t>
        </is>
      </c>
    </row>
    <row r="2814" ht="15" customHeight="1">
      <c r="A2814" s="15" t="n">
        <v>0</v>
      </c>
      <c r="B2814" s="16" t="inlineStr">
        <is>
          <t>Иркутск</t>
        </is>
      </c>
      <c r="C2814" s="16" t="inlineStr">
        <is>
          <t>Иркутская</t>
        </is>
      </c>
      <c r="D2814" s="15" t="n">
        <v>1</v>
      </c>
      <c r="E2814" t="inlineStr">
        <is>
          <t>Иркутск</t>
        </is>
      </c>
    </row>
    <row r="2815" hidden="1" ht="15" customHeight="1">
      <c r="A2815" s="15" t="n">
        <v>4</v>
      </c>
      <c r="B2815" s="16" t="inlineStr">
        <is>
          <t>Искитим</t>
        </is>
      </c>
      <c r="C2815" s="16" t="inlineStr">
        <is>
          <t>Новосибирская</t>
        </is>
      </c>
      <c r="D2815" s="15" t="n">
        <v>8</v>
      </c>
      <c r="E2815" t="inlineStr">
        <is>
          <t>Иркутск</t>
        </is>
      </c>
    </row>
    <row r="2816" hidden="1" ht="15" customHeight="1">
      <c r="A2816" s="15" t="n">
        <v>8</v>
      </c>
      <c r="B2816" s="16" t="inlineStr">
        <is>
          <t>Истра</t>
        </is>
      </c>
      <c r="C2816" s="16" t="inlineStr">
        <is>
          <t>Московская</t>
        </is>
      </c>
      <c r="D2816" s="15" t="n">
        <v>5</v>
      </c>
      <c r="E2816" t="inlineStr">
        <is>
          <t>Иркутск</t>
        </is>
      </c>
    </row>
    <row r="2817" hidden="1" ht="15" customHeight="1">
      <c r="A2817" s="15" t="n">
        <v>7</v>
      </c>
      <c r="B2817" s="16" t="inlineStr">
        <is>
          <t>Ишеевка</t>
        </is>
      </c>
      <c r="C2817" s="16" t="inlineStr">
        <is>
          <t>Ульяновская</t>
        </is>
      </c>
      <c r="D2817" s="15" t="n">
        <v>8</v>
      </c>
      <c r="E2817" t="inlineStr">
        <is>
          <t>Иркутск</t>
        </is>
      </c>
    </row>
    <row r="2818" hidden="1" ht="15" customHeight="1">
      <c r="A2818" s="15" t="n">
        <v>6</v>
      </c>
      <c r="B2818" s="16" t="inlineStr">
        <is>
          <t>Ишим</t>
        </is>
      </c>
      <c r="C2818" s="16" t="inlineStr">
        <is>
          <t>Тюменская</t>
        </is>
      </c>
      <c r="D2818" s="15" t="n">
        <v>11</v>
      </c>
      <c r="E2818" t="inlineStr">
        <is>
          <t>Иркутск</t>
        </is>
      </c>
    </row>
    <row r="2819" hidden="1" ht="15" customHeight="1">
      <c r="A2819" s="15" t="n">
        <v>7</v>
      </c>
      <c r="B2819" s="16" t="inlineStr">
        <is>
          <t>Ишимбай</t>
        </is>
      </c>
      <c r="C2819" s="16" t="inlineStr">
        <is>
          <t>Башкортостан</t>
        </is>
      </c>
      <c r="D2819" s="15" t="n">
        <v>8</v>
      </c>
      <c r="E2819" t="inlineStr">
        <is>
          <t>Иркутск</t>
        </is>
      </c>
    </row>
    <row r="2820" hidden="1" ht="15" customHeight="1">
      <c r="A2820" s="15" t="n">
        <v>7</v>
      </c>
      <c r="B2820" s="16" t="inlineStr">
        <is>
          <t>Йошкар-Ола</t>
        </is>
      </c>
      <c r="C2820" s="16" t="inlineStr">
        <is>
          <t>Марий Эл</t>
        </is>
      </c>
      <c r="D2820" s="15" t="n">
        <v>6</v>
      </c>
      <c r="E2820" t="inlineStr">
        <is>
          <t>Иркутск</t>
        </is>
      </c>
    </row>
    <row r="2821" hidden="1" ht="15" customHeight="1">
      <c r="A2821" s="15" t="n">
        <v>7</v>
      </c>
      <c r="B2821" s="16" t="inlineStr">
        <is>
          <t>Кабардинка</t>
        </is>
      </c>
      <c r="C2821" s="16" t="inlineStr">
        <is>
          <t>Краснодарский</t>
        </is>
      </c>
      <c r="D2821" s="15" t="n">
        <v>7</v>
      </c>
      <c r="E2821" t="inlineStr">
        <is>
          <t>Иркутск</t>
        </is>
      </c>
    </row>
    <row r="2822" hidden="1" ht="15" customHeight="1">
      <c r="A2822" s="15" t="n">
        <v>7</v>
      </c>
      <c r="B2822" s="16" t="inlineStr">
        <is>
          <t>Кадуй</t>
        </is>
      </c>
      <c r="C2822" s="16" t="inlineStr">
        <is>
          <t>Вологодская</t>
        </is>
      </c>
      <c r="D2822" s="15" t="n">
        <v>6</v>
      </c>
      <c r="E2822" t="inlineStr">
        <is>
          <t>Иркутск</t>
        </is>
      </c>
    </row>
    <row r="2823" ht="15" customHeight="1">
      <c r="A2823" s="15" t="n">
        <v>7</v>
      </c>
      <c r="B2823" s="16" t="inlineStr">
        <is>
          <t>Казань</t>
        </is>
      </c>
      <c r="C2823" s="16" t="inlineStr">
        <is>
          <t>Татарстан</t>
        </is>
      </c>
      <c r="D2823" s="15" t="n">
        <v>6</v>
      </c>
      <c r="E2823" t="inlineStr">
        <is>
          <t>Иркутск</t>
        </is>
      </c>
    </row>
    <row r="2824" hidden="1" ht="15" customHeight="1">
      <c r="A2824" s="15" t="n">
        <v>7</v>
      </c>
      <c r="B2824" s="16" t="inlineStr">
        <is>
          <t>Калининград</t>
        </is>
      </c>
      <c r="C2824" s="16" t="inlineStr">
        <is>
          <t>Калининградская</t>
        </is>
      </c>
      <c r="D2824" s="15" t="n">
        <v>8</v>
      </c>
      <c r="E2824" t="inlineStr">
        <is>
          <t>Иркутск</t>
        </is>
      </c>
    </row>
    <row r="2825" hidden="1" ht="15" customHeight="1">
      <c r="A2825" s="15" t="n">
        <v>6</v>
      </c>
      <c r="B2825" s="16" t="inlineStr">
        <is>
          <t>Калининск</t>
        </is>
      </c>
      <c r="C2825" s="16" t="inlineStr">
        <is>
          <t>Саратовская</t>
        </is>
      </c>
      <c r="D2825" s="15" t="n">
        <v>8</v>
      </c>
      <c r="E2825" t="inlineStr">
        <is>
          <t>Иркутск</t>
        </is>
      </c>
    </row>
    <row r="2826" hidden="1" ht="15" customHeight="1">
      <c r="A2826" s="15" t="n">
        <v>7</v>
      </c>
      <c r="B2826" s="16" t="inlineStr">
        <is>
          <t>Калуга</t>
        </is>
      </c>
      <c r="C2826" s="16" t="inlineStr">
        <is>
          <t>Калужская</t>
        </is>
      </c>
      <c r="D2826" s="15" t="n">
        <v>5</v>
      </c>
      <c r="E2826" t="inlineStr">
        <is>
          <t>Иркутск</t>
        </is>
      </c>
    </row>
    <row r="2827" hidden="1" ht="15" customHeight="1">
      <c r="A2827" s="15" t="n">
        <v>7</v>
      </c>
      <c r="B2827" s="16" t="inlineStr">
        <is>
          <t>Кальтино</t>
        </is>
      </c>
      <c r="C2827" s="16" t="inlineStr">
        <is>
          <t>Ленинградская</t>
        </is>
      </c>
      <c r="D2827" s="15" t="n">
        <v>6</v>
      </c>
      <c r="E2827" t="inlineStr">
        <is>
          <t>Иркутск</t>
        </is>
      </c>
    </row>
    <row r="2828" hidden="1" ht="15" customHeight="1">
      <c r="A2828" s="15" t="n">
        <v>7</v>
      </c>
      <c r="B2828" s="16" t="inlineStr">
        <is>
          <t>Каменка</t>
        </is>
      </c>
      <c r="C2828" s="16" t="inlineStr">
        <is>
          <t>Пензенская</t>
        </is>
      </c>
      <c r="D2828" s="15" t="n">
        <v>10</v>
      </c>
      <c r="E2828" t="inlineStr">
        <is>
          <t>Иркутск</t>
        </is>
      </c>
    </row>
    <row r="2829" hidden="1" ht="15" customHeight="1">
      <c r="A2829" s="15" t="n">
        <v>6</v>
      </c>
      <c r="B2829" s="16" t="inlineStr">
        <is>
          <t>Каменск-Уральский</t>
        </is>
      </c>
      <c r="C2829" s="16" t="inlineStr">
        <is>
          <t>Свердловская</t>
        </is>
      </c>
      <c r="D2829" s="15" t="n">
        <v>9</v>
      </c>
      <c r="E2829" t="inlineStr">
        <is>
          <t>Иркутск</t>
        </is>
      </c>
    </row>
    <row r="2830" hidden="1" ht="15" customHeight="1">
      <c r="A2830" s="15" t="n">
        <v>8</v>
      </c>
      <c r="B2830" s="16" t="inlineStr">
        <is>
          <t>Каменск-Шахтинский</t>
        </is>
      </c>
      <c r="C2830" s="16" t="inlineStr">
        <is>
          <t>Ростовская</t>
        </is>
      </c>
      <c r="D2830" s="15" t="n">
        <v>7</v>
      </c>
      <c r="E2830" t="inlineStr">
        <is>
          <t>Иркутск</t>
        </is>
      </c>
    </row>
    <row r="2831" hidden="1" ht="15" customHeight="1">
      <c r="A2831" s="15" t="n">
        <v>4</v>
      </c>
      <c r="B2831" s="16" t="inlineStr">
        <is>
          <t>Камень-на-Оби</t>
        </is>
      </c>
      <c r="C2831" s="16" t="inlineStr">
        <is>
          <t>Алтайский</t>
        </is>
      </c>
      <c r="D2831" s="15" t="n">
        <v>11</v>
      </c>
      <c r="E2831" t="inlineStr">
        <is>
          <t>Иркутск</t>
        </is>
      </c>
    </row>
    <row r="2832" hidden="1" ht="15" customHeight="1">
      <c r="A2832" s="15" t="n">
        <v>8</v>
      </c>
      <c r="B2832" s="16" t="inlineStr">
        <is>
          <t>Камышин</t>
        </is>
      </c>
      <c r="C2832" s="16" t="inlineStr">
        <is>
          <t>Волгоградская</t>
        </is>
      </c>
      <c r="D2832" s="15" t="n">
        <v>7</v>
      </c>
      <c r="E2832" t="inlineStr">
        <is>
          <t>Иркутск</t>
        </is>
      </c>
    </row>
    <row r="2833" hidden="1" ht="15" customHeight="1">
      <c r="A2833" s="15" t="n">
        <v>7</v>
      </c>
      <c r="B2833" s="16" t="inlineStr">
        <is>
          <t>Кандалакша</t>
        </is>
      </c>
      <c r="C2833" s="16" t="inlineStr">
        <is>
          <t>Мурманская</t>
        </is>
      </c>
      <c r="D2833" s="15" t="n">
        <v>10</v>
      </c>
      <c r="E2833" t="inlineStr">
        <is>
          <t>Иркутск</t>
        </is>
      </c>
    </row>
    <row r="2834" hidden="1" ht="15" customHeight="1">
      <c r="A2834" s="15" t="n">
        <v>8</v>
      </c>
      <c r="B2834" s="16" t="inlineStr">
        <is>
          <t>Каневская</t>
        </is>
      </c>
      <c r="C2834" s="16" t="inlineStr">
        <is>
          <t>Краснодарский</t>
        </is>
      </c>
      <c r="D2834" s="15" t="n">
        <v>11</v>
      </c>
      <c r="E2834" t="inlineStr">
        <is>
          <t>Иркутск</t>
        </is>
      </c>
    </row>
    <row r="2835" hidden="1" ht="15" customHeight="1">
      <c r="A2835" s="15" t="n">
        <v>5</v>
      </c>
      <c r="B2835" s="16" t="inlineStr">
        <is>
          <t>Канск</t>
        </is>
      </c>
      <c r="C2835" s="16" t="inlineStr">
        <is>
          <t>Красноярский</t>
        </is>
      </c>
      <c r="D2835" s="15" t="n">
        <v>7</v>
      </c>
      <c r="E2835" t="inlineStr">
        <is>
          <t>Иркутск</t>
        </is>
      </c>
    </row>
    <row r="2836" hidden="1" ht="15" customHeight="1">
      <c r="A2836" s="15" t="n">
        <v>7</v>
      </c>
      <c r="B2836" s="16" t="inlineStr">
        <is>
          <t>Карабаново</t>
        </is>
      </c>
      <c r="C2836" s="16" t="inlineStr">
        <is>
          <t>Владимирская</t>
        </is>
      </c>
      <c r="D2836" s="15" t="n">
        <v>7</v>
      </c>
      <c r="E2836" t="inlineStr">
        <is>
          <t>Иркутск</t>
        </is>
      </c>
    </row>
    <row r="2837" hidden="1" ht="15" customHeight="1">
      <c r="A2837" s="15" t="n">
        <v>6</v>
      </c>
      <c r="B2837" s="16" t="inlineStr">
        <is>
          <t>Карпинск</t>
        </is>
      </c>
      <c r="C2837" s="16" t="inlineStr">
        <is>
          <t>Свердловская</t>
        </is>
      </c>
      <c r="D2837" s="15" t="n">
        <v>11</v>
      </c>
      <c r="E2837" t="inlineStr">
        <is>
          <t>Иркутск</t>
        </is>
      </c>
    </row>
    <row r="2838" hidden="1" ht="15" customHeight="1">
      <c r="A2838" s="15" t="n">
        <v>8</v>
      </c>
      <c r="B2838" s="16" t="inlineStr">
        <is>
          <t>Касимов</t>
        </is>
      </c>
      <c r="C2838" s="16" t="inlineStr">
        <is>
          <t>Рязанская</t>
        </is>
      </c>
      <c r="D2838" s="15" t="n">
        <v>10</v>
      </c>
      <c r="E2838" t="inlineStr">
        <is>
          <t>Иркутск</t>
        </is>
      </c>
    </row>
    <row r="2839" hidden="1">
      <c r="A2839" s="15" t="n">
        <v>7</v>
      </c>
      <c r="B2839" s="16" t="inlineStr">
        <is>
          <t>Каспийск</t>
        </is>
      </c>
      <c r="C2839" s="16" t="inlineStr">
        <is>
          <t>Дагестан</t>
        </is>
      </c>
      <c r="D2839" s="15" t="n">
        <v>11</v>
      </c>
      <c r="E2839" t="inlineStr">
        <is>
          <t>Иркутск</t>
        </is>
      </c>
    </row>
    <row r="2840" hidden="1" ht="15" customHeight="1">
      <c r="A2840" s="15" t="n">
        <v>6</v>
      </c>
      <c r="B2840" s="16" t="inlineStr">
        <is>
          <t>Качканар</t>
        </is>
      </c>
      <c r="C2840" s="16" t="inlineStr">
        <is>
          <t>Свердловская</t>
        </is>
      </c>
      <c r="D2840" s="15" t="n">
        <v>9</v>
      </c>
      <c r="E2840" t="inlineStr">
        <is>
          <t>Иркутск</t>
        </is>
      </c>
    </row>
    <row r="2841" hidden="1" ht="15" customHeight="1">
      <c r="A2841" s="15" t="n">
        <v>7</v>
      </c>
      <c r="B2841" s="16" t="inlineStr">
        <is>
          <t>Кашира</t>
        </is>
      </c>
      <c r="C2841" s="16" t="inlineStr">
        <is>
          <t>Московская</t>
        </is>
      </c>
      <c r="D2841" s="15" t="n">
        <v>5</v>
      </c>
      <c r="E2841" t="inlineStr">
        <is>
          <t>Иркутск</t>
        </is>
      </c>
    </row>
    <row r="2842" hidden="1" ht="15" customHeight="1">
      <c r="A2842" s="15" t="n">
        <v>5</v>
      </c>
      <c r="B2842" s="16" t="inlineStr">
        <is>
          <t>Кемерово</t>
        </is>
      </c>
      <c r="C2842" s="16" t="inlineStr">
        <is>
          <t>Кемеровская область - Кузбасс</t>
        </is>
      </c>
      <c r="D2842" s="15" t="n">
        <v>8</v>
      </c>
      <c r="E2842" t="inlineStr">
        <is>
          <t>Иркутск</t>
        </is>
      </c>
    </row>
    <row r="2843" hidden="1">
      <c r="A2843" s="15" t="n">
        <v>8</v>
      </c>
      <c r="B2843" s="16" t="inlineStr">
        <is>
          <t>Керчь</t>
        </is>
      </c>
      <c r="C2843" s="16" t="inlineStr">
        <is>
          <t>Крым</t>
        </is>
      </c>
      <c r="D2843" s="15" t="n">
        <v>10</v>
      </c>
      <c r="E2843" t="inlineStr">
        <is>
          <t>Иркутск</t>
        </is>
      </c>
    </row>
    <row r="2844" hidden="1" ht="15" customHeight="1">
      <c r="A2844" s="15" t="n">
        <v>5</v>
      </c>
      <c r="B2844" s="16" t="inlineStr">
        <is>
          <t>Кизел</t>
        </is>
      </c>
      <c r="C2844" s="16" t="inlineStr">
        <is>
          <t>Пермский</t>
        </is>
      </c>
      <c r="D2844" s="15" t="n">
        <v>13</v>
      </c>
      <c r="E2844" t="inlineStr">
        <is>
          <t>Иркутск</t>
        </is>
      </c>
    </row>
    <row r="2845" hidden="1">
      <c r="A2845" s="15" t="n">
        <v>7</v>
      </c>
      <c r="B2845" s="16" t="inlineStr">
        <is>
          <t>Кизляр</t>
        </is>
      </c>
      <c r="C2845" s="16" t="inlineStr">
        <is>
          <t>Дагестан</t>
        </is>
      </c>
      <c r="D2845" s="15" t="n">
        <v>12</v>
      </c>
      <c r="E2845" t="inlineStr">
        <is>
          <t>Иркутск</t>
        </is>
      </c>
    </row>
    <row r="2846" hidden="1">
      <c r="A2846" s="15" t="n">
        <v>8</v>
      </c>
      <c r="B2846" s="16" t="inlineStr">
        <is>
          <t>Кимовск</t>
        </is>
      </c>
      <c r="C2846" s="16" t="inlineStr">
        <is>
          <t>Тульская</t>
        </is>
      </c>
      <c r="D2846" s="15" t="n">
        <v>7</v>
      </c>
      <c r="E2846" t="inlineStr">
        <is>
          <t>Иркутск</t>
        </is>
      </c>
    </row>
    <row r="2847" hidden="1">
      <c r="A2847" s="15" t="n">
        <v>7</v>
      </c>
      <c r="B2847" s="16" t="inlineStr">
        <is>
          <t>Кимры</t>
        </is>
      </c>
      <c r="C2847" s="16" t="inlineStr">
        <is>
          <t>Тверская</t>
        </is>
      </c>
      <c r="D2847" s="15" t="n">
        <v>8</v>
      </c>
      <c r="E2847" t="inlineStr">
        <is>
          <t>Иркутск</t>
        </is>
      </c>
    </row>
    <row r="2848" hidden="1" ht="15" customHeight="1">
      <c r="A2848" s="15" t="n">
        <v>8</v>
      </c>
      <c r="B2848" s="16" t="inlineStr">
        <is>
          <t>Кингисепп</t>
        </is>
      </c>
      <c r="C2848" s="16" t="inlineStr">
        <is>
          <t>Ленинградская</t>
        </is>
      </c>
      <c r="D2848" s="15" t="n">
        <v>7</v>
      </c>
      <c r="E2848" t="inlineStr">
        <is>
          <t>Иркутск</t>
        </is>
      </c>
    </row>
    <row r="2849" hidden="1" ht="15" customHeight="1">
      <c r="A2849" s="15" t="n">
        <v>8</v>
      </c>
      <c r="B2849" s="16" t="inlineStr">
        <is>
          <t>Кинель</t>
        </is>
      </c>
      <c r="C2849" s="16" t="inlineStr">
        <is>
          <t>Самарская</t>
        </is>
      </c>
      <c r="D2849" s="15" t="n">
        <v>9</v>
      </c>
      <c r="E2849" t="inlineStr">
        <is>
          <t>Иркутск</t>
        </is>
      </c>
    </row>
    <row r="2850" hidden="1" ht="15" customHeight="1">
      <c r="A2850" s="15" t="n">
        <v>8</v>
      </c>
      <c r="B2850" s="16" t="inlineStr">
        <is>
          <t>Кинешма</t>
        </is>
      </c>
      <c r="C2850" s="16" t="inlineStr">
        <is>
          <t>Ивановская</t>
        </is>
      </c>
      <c r="D2850" s="15" t="n">
        <v>8</v>
      </c>
      <c r="E2850" t="inlineStr">
        <is>
          <t>Иркутск</t>
        </is>
      </c>
    </row>
    <row r="2851" hidden="1">
      <c r="A2851" s="15" t="n">
        <v>8</v>
      </c>
      <c r="B2851" s="16" t="inlineStr">
        <is>
          <t>Киреевск</t>
        </is>
      </c>
      <c r="C2851" s="16" t="inlineStr">
        <is>
          <t>Тульская</t>
        </is>
      </c>
      <c r="D2851" s="15" t="n">
        <v>6</v>
      </c>
      <c r="E2851" t="inlineStr">
        <is>
          <t>Иркутск</t>
        </is>
      </c>
    </row>
    <row r="2852" hidden="1" ht="15" customHeight="1">
      <c r="A2852" s="15" t="n">
        <v>7</v>
      </c>
      <c r="B2852" s="16" t="inlineStr">
        <is>
          <t>Киржач</t>
        </is>
      </c>
      <c r="C2852" s="16" t="inlineStr">
        <is>
          <t>Владимирская</t>
        </is>
      </c>
      <c r="D2852" s="15" t="n">
        <v>7</v>
      </c>
      <c r="E2852" t="inlineStr">
        <is>
          <t>Иркутск</t>
        </is>
      </c>
    </row>
    <row r="2853" hidden="1" ht="15" customHeight="1">
      <c r="A2853" s="15" t="n">
        <v>8</v>
      </c>
      <c r="B2853" s="16" t="inlineStr">
        <is>
          <t>Кириши</t>
        </is>
      </c>
      <c r="C2853" s="16" t="inlineStr">
        <is>
          <t>Ленинградская</t>
        </is>
      </c>
      <c r="D2853" s="15" t="n">
        <v>9</v>
      </c>
      <c r="E2853" t="inlineStr">
        <is>
          <t>Иркутск</t>
        </is>
      </c>
    </row>
    <row r="2854" hidden="1" ht="15" customHeight="1">
      <c r="A2854" s="15" t="n">
        <v>8</v>
      </c>
      <c r="B2854" s="16" t="inlineStr">
        <is>
          <t>Киров</t>
        </is>
      </c>
      <c r="C2854" s="16" t="inlineStr">
        <is>
          <t>Калужская</t>
        </is>
      </c>
      <c r="D2854" s="15" t="n">
        <v>8</v>
      </c>
      <c r="E2854" t="inlineStr">
        <is>
          <t>Иркутск</t>
        </is>
      </c>
    </row>
    <row r="2855" hidden="1" ht="15" customHeight="1">
      <c r="A2855" s="15" t="n">
        <v>8</v>
      </c>
      <c r="B2855" s="16" t="inlineStr">
        <is>
          <t>Киров</t>
        </is>
      </c>
      <c r="C2855" s="16" t="inlineStr">
        <is>
          <t>Кировская</t>
        </is>
      </c>
      <c r="D2855" s="15" t="n">
        <v>6</v>
      </c>
      <c r="E2855" t="inlineStr">
        <is>
          <t>Иркутск</t>
        </is>
      </c>
    </row>
    <row r="2856" hidden="1" ht="15" customHeight="1">
      <c r="A2856" s="15" t="n">
        <v>8</v>
      </c>
      <c r="B2856" s="16" t="inlineStr">
        <is>
          <t>Кирово-Чепецк</t>
        </is>
      </c>
      <c r="C2856" s="16" t="inlineStr">
        <is>
          <t>Кировская</t>
        </is>
      </c>
      <c r="D2856" s="15" t="n">
        <v>10</v>
      </c>
      <c r="E2856" t="inlineStr">
        <is>
          <t>Иркутск</t>
        </is>
      </c>
    </row>
    <row r="2857" hidden="1" ht="15" customHeight="1">
      <c r="A2857" s="15" t="n">
        <v>8</v>
      </c>
      <c r="B2857" s="16" t="inlineStr">
        <is>
          <t>Кировск</t>
        </is>
      </c>
      <c r="C2857" s="16" t="inlineStr">
        <is>
          <t>Ленинградская</t>
        </is>
      </c>
      <c r="D2857" s="15" t="n">
        <v>7</v>
      </c>
      <c r="E2857" t="inlineStr">
        <is>
          <t>Иркутск</t>
        </is>
      </c>
    </row>
    <row r="2858" hidden="1" ht="15" customHeight="1">
      <c r="A2858" s="15" t="n">
        <v>8</v>
      </c>
      <c r="B2858" s="16" t="inlineStr">
        <is>
          <t>Кирсанов</t>
        </is>
      </c>
      <c r="C2858" s="16" t="inlineStr">
        <is>
          <t>Тамбовская</t>
        </is>
      </c>
      <c r="D2858" s="15" t="n">
        <v>8</v>
      </c>
      <c r="E2858" t="inlineStr">
        <is>
          <t>Иркутск</t>
        </is>
      </c>
    </row>
    <row r="2859" hidden="1" ht="15" customHeight="1">
      <c r="A2859" s="15" t="n">
        <v>4</v>
      </c>
      <c r="B2859" s="16" t="inlineStr">
        <is>
          <t>Киселевск</t>
        </is>
      </c>
      <c r="C2859" s="16" t="inlineStr">
        <is>
          <t>Кемеровская область - Кузбасс</t>
        </is>
      </c>
      <c r="D2859" s="15" t="n">
        <v>13</v>
      </c>
      <c r="E2859" t="inlineStr">
        <is>
          <t>Иркутск</t>
        </is>
      </c>
    </row>
    <row r="2860" hidden="1" ht="15" customHeight="1">
      <c r="A2860" s="15" t="n">
        <v>8</v>
      </c>
      <c r="B2860" s="16" t="inlineStr">
        <is>
          <t>Кисловодск</t>
        </is>
      </c>
      <c r="C2860" s="16" t="inlineStr">
        <is>
          <t>Ставропольский</t>
        </is>
      </c>
      <c r="D2860" s="15" t="n">
        <v>9</v>
      </c>
      <c r="E2860" t="inlineStr">
        <is>
          <t>Иркутск</t>
        </is>
      </c>
    </row>
    <row r="2861" hidden="1" ht="15" customHeight="1">
      <c r="A2861" s="15" t="n">
        <v>8</v>
      </c>
      <c r="B2861" s="16" t="inlineStr">
        <is>
          <t>Климовск</t>
        </is>
      </c>
      <c r="C2861" s="16" t="inlineStr">
        <is>
          <t>Московская</t>
        </is>
      </c>
      <c r="D2861" s="15" t="n">
        <v>5</v>
      </c>
      <c r="E2861" t="inlineStr">
        <is>
          <t>Иркутск</t>
        </is>
      </c>
    </row>
    <row r="2862" hidden="1" ht="15" customHeight="1">
      <c r="A2862" s="15" t="n">
        <v>8</v>
      </c>
      <c r="B2862" s="16" t="inlineStr">
        <is>
          <t>Клин</t>
        </is>
      </c>
      <c r="C2862" s="16" t="inlineStr">
        <is>
          <t>Московская</t>
        </is>
      </c>
      <c r="D2862" s="15" t="n">
        <v>6</v>
      </c>
      <c r="E2862" t="inlineStr">
        <is>
          <t>Иркутск</t>
        </is>
      </c>
    </row>
    <row r="2863" hidden="1">
      <c r="A2863" s="15" t="n">
        <v>8</v>
      </c>
      <c r="B2863" s="16" t="inlineStr">
        <is>
          <t>Клинцы</t>
        </is>
      </c>
      <c r="C2863" s="16" t="inlineStr">
        <is>
          <t>Брянская</t>
        </is>
      </c>
      <c r="D2863" s="15" t="n">
        <v>7</v>
      </c>
      <c r="E2863" t="inlineStr">
        <is>
          <t>Иркутск</t>
        </is>
      </c>
    </row>
    <row r="2864" hidden="1" ht="15" customHeight="1">
      <c r="A2864" s="15" t="n">
        <v>8</v>
      </c>
      <c r="B2864" s="16" t="inlineStr">
        <is>
          <t>Ковров</t>
        </is>
      </c>
      <c r="C2864" s="16" t="inlineStr">
        <is>
          <t>Владимирская</t>
        </is>
      </c>
      <c r="D2864" s="15" t="n">
        <v>7</v>
      </c>
      <c r="E2864" t="inlineStr">
        <is>
          <t>Иркутск</t>
        </is>
      </c>
    </row>
    <row r="2865" hidden="1" ht="15" customHeight="1">
      <c r="A2865" s="15" t="n">
        <v>8</v>
      </c>
      <c r="B2865" s="16" t="inlineStr">
        <is>
          <t>Когалым</t>
        </is>
      </c>
      <c r="C2865" s="16" t="inlineStr">
        <is>
          <t>Ханты-Мансийский Автономный округ - Югра</t>
        </is>
      </c>
      <c r="D2865" s="15" t="n">
        <v>16</v>
      </c>
      <c r="E2865" t="inlineStr">
        <is>
          <t>Иркутск</t>
        </is>
      </c>
    </row>
    <row r="2866" hidden="1" ht="15" customHeight="1">
      <c r="A2866" s="15" t="n">
        <v>8</v>
      </c>
      <c r="B2866" s="16" t="inlineStr">
        <is>
          <t>Коломна</t>
        </is>
      </c>
      <c r="C2866" s="16" t="inlineStr">
        <is>
          <t>Московская</t>
        </is>
      </c>
      <c r="D2866" s="15" t="n">
        <v>5</v>
      </c>
      <c r="E2866" t="inlineStr">
        <is>
          <t>Иркутск</t>
        </is>
      </c>
    </row>
    <row r="2867" hidden="1" ht="15" customHeight="1">
      <c r="A2867" s="15" t="n">
        <v>4</v>
      </c>
      <c r="B2867" s="16" t="inlineStr">
        <is>
          <t>Колпашево</t>
        </is>
      </c>
      <c r="C2867" s="16" t="inlineStr">
        <is>
          <t>Томская</t>
        </is>
      </c>
      <c r="D2867" s="15" t="n">
        <v>12</v>
      </c>
      <c r="E2867" t="inlineStr">
        <is>
          <t>Иркутск</t>
        </is>
      </c>
    </row>
    <row r="2868" hidden="1" ht="15" customHeight="1">
      <c r="A2868" s="15" t="n">
        <v>8</v>
      </c>
      <c r="B2868" s="16" t="inlineStr">
        <is>
          <t>Колпино</t>
        </is>
      </c>
      <c r="C2868" s="16" t="inlineStr">
        <is>
          <t>Санкт-Петербург</t>
        </is>
      </c>
      <c r="D2868" s="15" t="n">
        <v>6</v>
      </c>
      <c r="E2868" t="inlineStr">
        <is>
          <t>Иркутск</t>
        </is>
      </c>
    </row>
    <row r="2869" hidden="1" ht="15" customHeight="1">
      <c r="A2869" s="15" t="n">
        <v>4</v>
      </c>
      <c r="B2869" s="16" t="inlineStr">
        <is>
          <t>Кольцово</t>
        </is>
      </c>
      <c r="C2869" s="16" t="inlineStr">
        <is>
          <t>Новосибирская</t>
        </is>
      </c>
      <c r="D2869" s="15" t="n">
        <v>7</v>
      </c>
      <c r="E2869" t="inlineStr">
        <is>
          <t>Иркутск</t>
        </is>
      </c>
    </row>
    <row r="2870" hidden="1" ht="15" customHeight="1">
      <c r="A2870" s="15" t="n">
        <v>8</v>
      </c>
      <c r="B2870" s="16" t="inlineStr">
        <is>
          <t>Кольчугино</t>
        </is>
      </c>
      <c r="C2870" s="16" t="inlineStr">
        <is>
          <t>Владимирская</t>
        </is>
      </c>
      <c r="D2870" s="15" t="n">
        <v>7</v>
      </c>
      <c r="E2870" t="inlineStr">
        <is>
          <t>Иркутск</t>
        </is>
      </c>
    </row>
    <row r="2871" hidden="1" ht="15" customHeight="1">
      <c r="A2871" s="15" t="n">
        <v>7</v>
      </c>
      <c r="B2871" s="16" t="inlineStr">
        <is>
          <t>Коммунар</t>
        </is>
      </c>
      <c r="C2871" s="16" t="inlineStr">
        <is>
          <t>Ленинградская</t>
        </is>
      </c>
      <c r="D2871" s="15" t="n">
        <v>6</v>
      </c>
      <c r="E2871" t="inlineStr">
        <is>
          <t>Иркутск</t>
        </is>
      </c>
    </row>
    <row r="2872" hidden="1" ht="15" customHeight="1">
      <c r="A2872" s="15" t="n">
        <v>6</v>
      </c>
      <c r="B2872" s="16" t="inlineStr">
        <is>
          <t>Коммунарка</t>
        </is>
      </c>
      <c r="C2872" s="16" t="inlineStr">
        <is>
          <t>Москва</t>
        </is>
      </c>
      <c r="D2872" s="15" t="n">
        <v>5</v>
      </c>
      <c r="E2872" t="inlineStr">
        <is>
          <t>Иркутск</t>
        </is>
      </c>
    </row>
    <row r="2873" hidden="1" ht="15" customHeight="1">
      <c r="A2873" s="15" t="n">
        <v>7</v>
      </c>
      <c r="B2873" s="16" t="inlineStr">
        <is>
          <t>Комсомольск-на-Амуре</t>
        </is>
      </c>
      <c r="C2873" s="16" t="inlineStr">
        <is>
          <t>Хабаровский</t>
        </is>
      </c>
      <c r="D2873" s="15" t="n">
        <v>8</v>
      </c>
      <c r="E2873" t="inlineStr">
        <is>
          <t>Иркутск</t>
        </is>
      </c>
    </row>
    <row r="2874" hidden="1">
      <c r="A2874" s="15" t="n">
        <v>7</v>
      </c>
      <c r="B2874" s="16" t="inlineStr">
        <is>
          <t>Конаково</t>
        </is>
      </c>
      <c r="C2874" s="16" t="inlineStr">
        <is>
          <t>Тверская</t>
        </is>
      </c>
      <c r="D2874" s="15" t="n">
        <v>7</v>
      </c>
      <c r="E2874" t="inlineStr">
        <is>
          <t>Иркутск</t>
        </is>
      </c>
    </row>
    <row r="2875" hidden="1" ht="15" customHeight="1">
      <c r="A2875" s="15" t="n">
        <v>6</v>
      </c>
      <c r="B2875" s="16" t="inlineStr">
        <is>
          <t>Копейск</t>
        </is>
      </c>
      <c r="C2875" s="16" t="inlineStr">
        <is>
          <t>Челябинская</t>
        </is>
      </c>
      <c r="D2875" s="15" t="n">
        <v>8</v>
      </c>
      <c r="E2875" t="inlineStr">
        <is>
          <t>Иркутск</t>
        </is>
      </c>
    </row>
    <row r="2876" hidden="1" ht="15" customHeight="1">
      <c r="A2876" s="15" t="n">
        <v>6</v>
      </c>
      <c r="B2876" s="16" t="inlineStr">
        <is>
          <t>Коркино</t>
        </is>
      </c>
      <c r="C2876" s="16" t="inlineStr">
        <is>
          <t>Челябинская</t>
        </is>
      </c>
      <c r="D2876" s="15" t="n">
        <v>8</v>
      </c>
      <c r="E2876" t="inlineStr">
        <is>
          <t>Иркутск</t>
        </is>
      </c>
    </row>
    <row r="2877" hidden="1" ht="15" customHeight="1">
      <c r="A2877" s="15" t="n">
        <v>8</v>
      </c>
      <c r="B2877" s="16" t="inlineStr">
        <is>
          <t>Королев</t>
        </is>
      </c>
      <c r="C2877" s="16" t="inlineStr">
        <is>
          <t>Московская</t>
        </is>
      </c>
      <c r="D2877" s="15" t="n">
        <v>5</v>
      </c>
      <c r="E2877" t="inlineStr">
        <is>
          <t>Иркутск</t>
        </is>
      </c>
    </row>
    <row r="2878" hidden="1" ht="15" customHeight="1">
      <c r="A2878" s="15" t="n">
        <v>7</v>
      </c>
      <c r="B2878" s="16" t="inlineStr">
        <is>
          <t>Короча</t>
        </is>
      </c>
      <c r="C2878" s="16" t="inlineStr">
        <is>
          <t>Белгородская</t>
        </is>
      </c>
      <c r="D2878" s="15" t="n">
        <v>7</v>
      </c>
      <c r="E2878" t="inlineStr">
        <is>
          <t>Иркутск</t>
        </is>
      </c>
    </row>
    <row r="2879" hidden="1" ht="15" customHeight="1">
      <c r="A2879" s="15" t="n">
        <v>8</v>
      </c>
      <c r="B2879" s="16" t="inlineStr">
        <is>
          <t>Корсаков</t>
        </is>
      </c>
      <c r="C2879" s="16" t="inlineStr">
        <is>
          <t>Сахалинская</t>
        </is>
      </c>
      <c r="D2879" s="15" t="n">
        <v>10</v>
      </c>
      <c r="E2879" t="inlineStr">
        <is>
          <t>Иркутск</t>
        </is>
      </c>
    </row>
    <row r="2880" hidden="1" ht="15" customHeight="1">
      <c r="A2880" s="15" t="n">
        <v>7</v>
      </c>
      <c r="B2880" s="16" t="inlineStr">
        <is>
          <t>Коряжма</t>
        </is>
      </c>
      <c r="C2880" s="16" t="inlineStr">
        <is>
          <t>Архангельская</t>
        </is>
      </c>
      <c r="D2880" s="15" t="n">
        <v>8</v>
      </c>
      <c r="E2880" t="inlineStr">
        <is>
          <t>Иркутск</t>
        </is>
      </c>
    </row>
    <row r="2881" hidden="1" ht="15" customHeight="1">
      <c r="A2881" s="15" t="n">
        <v>7</v>
      </c>
      <c r="B2881" s="16" t="inlineStr">
        <is>
          <t>Костомукша</t>
        </is>
      </c>
      <c r="C2881" s="16" t="inlineStr">
        <is>
          <t>Карелия</t>
        </is>
      </c>
      <c r="D2881" s="15" t="n">
        <v>9</v>
      </c>
      <c r="E2881" t="inlineStr">
        <is>
          <t>Иркутск</t>
        </is>
      </c>
    </row>
    <row r="2882" hidden="1" ht="15" customHeight="1">
      <c r="A2882" s="15" t="n">
        <v>8</v>
      </c>
      <c r="B2882" s="16" t="inlineStr">
        <is>
          <t>Кострома</t>
        </is>
      </c>
      <c r="C2882" s="16" t="inlineStr">
        <is>
          <t>Костромская</t>
        </is>
      </c>
      <c r="D2882" s="15" t="n">
        <v>5</v>
      </c>
      <c r="E2882" t="inlineStr">
        <is>
          <t>Иркутск</t>
        </is>
      </c>
    </row>
    <row r="2883" hidden="1" ht="15" customHeight="1">
      <c r="A2883" s="15" t="n">
        <v>4</v>
      </c>
      <c r="B2883" s="16" t="inlineStr">
        <is>
          <t>Косулино</t>
        </is>
      </c>
      <c r="C2883" s="16" t="inlineStr">
        <is>
          <t>Свердловская</t>
        </is>
      </c>
      <c r="D2883" s="15" t="n">
        <v>8</v>
      </c>
      <c r="E2883" t="inlineStr">
        <is>
          <t>Иркутск</t>
        </is>
      </c>
    </row>
    <row r="2884" hidden="1" ht="15" customHeight="1">
      <c r="A2884" s="15" t="n">
        <v>6</v>
      </c>
      <c r="B2884" s="16" t="inlineStr">
        <is>
          <t>Котельники</t>
        </is>
      </c>
      <c r="C2884" s="16" t="inlineStr">
        <is>
          <t>Московская</t>
        </is>
      </c>
      <c r="D2884" s="15" t="n">
        <v>5</v>
      </c>
      <c r="E2884" t="inlineStr">
        <is>
          <t>Иркутск</t>
        </is>
      </c>
    </row>
    <row r="2885" hidden="1" ht="15" customHeight="1">
      <c r="A2885" s="15" t="n">
        <v>7</v>
      </c>
      <c r="B2885" s="16" t="inlineStr">
        <is>
          <t>Котлас</t>
        </is>
      </c>
      <c r="C2885" s="16" t="inlineStr">
        <is>
          <t>Архангельская</t>
        </is>
      </c>
      <c r="D2885" s="15" t="n">
        <v>8</v>
      </c>
      <c r="E2885" t="inlineStr">
        <is>
          <t>Иркутск</t>
        </is>
      </c>
    </row>
    <row r="2886" hidden="1" ht="15" customHeight="1">
      <c r="A2886" s="15" t="n">
        <v>7</v>
      </c>
      <c r="B2886" s="16" t="inlineStr">
        <is>
          <t>Котовск</t>
        </is>
      </c>
      <c r="C2886" s="16" t="inlineStr">
        <is>
          <t>Тамбовская</t>
        </is>
      </c>
      <c r="D2886" s="15" t="n">
        <v>8</v>
      </c>
      <c r="E2886" t="inlineStr">
        <is>
          <t>Иркутск</t>
        </is>
      </c>
    </row>
    <row r="2887" hidden="1" ht="15" customHeight="1">
      <c r="A2887" s="15" t="n">
        <v>6</v>
      </c>
      <c r="B2887" s="16" t="inlineStr">
        <is>
          <t>Красная Пахра</t>
        </is>
      </c>
      <c r="C2887" s="16" t="inlineStr">
        <is>
          <t>Москва</t>
        </is>
      </c>
      <c r="D2887" s="15" t="n">
        <v>5</v>
      </c>
      <c r="E2887" t="inlineStr">
        <is>
          <t>Иркутск</t>
        </is>
      </c>
    </row>
    <row r="2888" hidden="1" ht="15" customHeight="1">
      <c r="A2888" s="15" t="n">
        <v>7</v>
      </c>
      <c r="B2888" s="16" t="inlineStr">
        <is>
          <t>Красненькая</t>
        </is>
      </c>
      <c r="C2888" s="16" t="inlineStr">
        <is>
          <t>Тамбовская</t>
        </is>
      </c>
      <c r="D2888" s="15" t="n">
        <v>8</v>
      </c>
      <c r="E2888" t="inlineStr">
        <is>
          <t>Иркутск</t>
        </is>
      </c>
    </row>
    <row r="2889" hidden="1" ht="15" customHeight="1">
      <c r="A2889" s="15" t="n">
        <v>6</v>
      </c>
      <c r="B2889" s="16" t="inlineStr">
        <is>
          <t>Красноармейск</t>
        </is>
      </c>
      <c r="C2889" s="16" t="inlineStr">
        <is>
          <t>Московская</t>
        </is>
      </c>
      <c r="D2889" s="15" t="n">
        <v>5</v>
      </c>
      <c r="E2889" t="inlineStr">
        <is>
          <t>Иркутск</t>
        </is>
      </c>
    </row>
    <row r="2890" hidden="1" ht="15" customHeight="1">
      <c r="A2890" s="15" t="n">
        <v>8</v>
      </c>
      <c r="B2890" s="16" t="inlineStr">
        <is>
          <t>Красноармейское</t>
        </is>
      </c>
      <c r="C2890" s="16" t="inlineStr">
        <is>
          <t>Самарская</t>
        </is>
      </c>
      <c r="D2890" s="15" t="n">
        <v>10</v>
      </c>
      <c r="E2890" t="inlineStr">
        <is>
          <t>Иркутск</t>
        </is>
      </c>
    </row>
    <row r="2891" hidden="1" ht="15" customHeight="1">
      <c r="A2891" s="15" t="n">
        <v>8</v>
      </c>
      <c r="B2891" s="16" t="inlineStr">
        <is>
          <t>Красногорск</t>
        </is>
      </c>
      <c r="C2891" s="16" t="inlineStr">
        <is>
          <t>Московская</t>
        </is>
      </c>
      <c r="D2891" s="15" t="n">
        <v>5</v>
      </c>
      <c r="E2891" t="inlineStr">
        <is>
          <t>Иркутск</t>
        </is>
      </c>
    </row>
    <row r="2892" ht="15" customHeight="1">
      <c r="A2892" s="15" t="n">
        <v>7</v>
      </c>
      <c r="B2892" s="16" t="inlineStr">
        <is>
          <t>Краснодар</t>
        </is>
      </c>
      <c r="C2892" s="16" t="inlineStr">
        <is>
          <t>Краснодарский</t>
        </is>
      </c>
      <c r="D2892" s="15" t="n">
        <v>6</v>
      </c>
      <c r="E2892" t="inlineStr">
        <is>
          <t>Иркутск</t>
        </is>
      </c>
    </row>
    <row r="2893" hidden="1" ht="15" customHeight="1">
      <c r="A2893" s="15" t="n">
        <v>8</v>
      </c>
      <c r="B2893" s="16" t="inlineStr">
        <is>
          <t>Красное Село</t>
        </is>
      </c>
      <c r="C2893" s="16" t="inlineStr">
        <is>
          <t>Санкт-Петербург</t>
        </is>
      </c>
      <c r="D2893" s="15" t="n">
        <v>6</v>
      </c>
      <c r="E2893" t="inlineStr">
        <is>
          <t>Иркутск</t>
        </is>
      </c>
    </row>
    <row r="2894" hidden="1" ht="15" customHeight="1">
      <c r="A2894" s="15" t="n">
        <v>8</v>
      </c>
      <c r="B2894" s="16" t="inlineStr">
        <is>
          <t>Краснознаменск</t>
        </is>
      </c>
      <c r="C2894" s="16" t="inlineStr">
        <is>
          <t>Московская</t>
        </is>
      </c>
      <c r="D2894" s="15" t="n">
        <v>5</v>
      </c>
      <c r="E2894" t="inlineStr">
        <is>
          <t>Иркутск</t>
        </is>
      </c>
    </row>
    <row r="2895" hidden="1" ht="15" customHeight="1">
      <c r="A2895" s="15" t="n">
        <v>4</v>
      </c>
      <c r="B2895" s="16" t="inlineStr">
        <is>
          <t>Краснокаменск</t>
        </is>
      </c>
      <c r="C2895" s="16" t="inlineStr">
        <is>
          <t>Забайкальский</t>
        </is>
      </c>
      <c r="D2895" s="15" t="n">
        <v>9</v>
      </c>
      <c r="E2895" t="inlineStr">
        <is>
          <t>Иркутск</t>
        </is>
      </c>
    </row>
    <row r="2896" hidden="1" ht="15" customHeight="1">
      <c r="A2896" s="15" t="n">
        <v>6</v>
      </c>
      <c r="B2896" s="16" t="inlineStr">
        <is>
          <t>Краснокамск</t>
        </is>
      </c>
      <c r="C2896" s="16" t="inlineStr">
        <is>
          <t>Пермский</t>
        </is>
      </c>
      <c r="D2896" s="15" t="n">
        <v>8</v>
      </c>
      <c r="E2896" t="inlineStr">
        <is>
          <t>Иркутск</t>
        </is>
      </c>
    </row>
    <row r="2897" hidden="1" ht="15" customHeight="1">
      <c r="A2897" s="15" t="n">
        <v>3</v>
      </c>
      <c r="B2897" s="16" t="inlineStr">
        <is>
          <t>Краснообск</t>
        </is>
      </c>
      <c r="C2897" s="16" t="inlineStr">
        <is>
          <t>Новосибирская</t>
        </is>
      </c>
      <c r="D2897" s="15" t="n">
        <v>7</v>
      </c>
      <c r="E2897" t="inlineStr">
        <is>
          <t>Иркутск</t>
        </is>
      </c>
    </row>
    <row r="2898" hidden="1" ht="15" customHeight="1">
      <c r="A2898" s="15" t="n">
        <v>6</v>
      </c>
      <c r="B2898" s="16" t="inlineStr">
        <is>
          <t>Краснотурьинск</t>
        </is>
      </c>
      <c r="C2898" s="16" t="inlineStr">
        <is>
          <t>Свердловская</t>
        </is>
      </c>
      <c r="D2898" s="15" t="n">
        <v>11</v>
      </c>
      <c r="E2898" t="inlineStr">
        <is>
          <t>Иркутск</t>
        </is>
      </c>
    </row>
    <row r="2899" ht="15" customHeight="1">
      <c r="A2899" s="15" t="n">
        <v>5</v>
      </c>
      <c r="B2899" s="16" t="inlineStr">
        <is>
          <t>Красноярск</t>
        </is>
      </c>
      <c r="C2899" s="16" t="inlineStr">
        <is>
          <t>Красноярский</t>
        </is>
      </c>
      <c r="D2899" s="15" t="n">
        <v>4</v>
      </c>
      <c r="E2899" t="inlineStr">
        <is>
          <t>Иркутск</t>
        </is>
      </c>
    </row>
    <row r="2900" hidden="1" ht="15" customHeight="1">
      <c r="A2900" s="15" t="n">
        <v>6</v>
      </c>
      <c r="B2900" s="16" t="inlineStr">
        <is>
          <t>Красный Посёлок</t>
        </is>
      </c>
      <c r="C2900" s="16" t="inlineStr">
        <is>
          <t>Московская</t>
        </is>
      </c>
      <c r="D2900" s="15" t="n">
        <v>5</v>
      </c>
      <c r="E2900" t="inlineStr">
        <is>
          <t>Иркутск</t>
        </is>
      </c>
    </row>
    <row r="2901" hidden="1" ht="15" customHeight="1">
      <c r="A2901" s="15" t="n">
        <v>8</v>
      </c>
      <c r="B2901" s="16" t="inlineStr">
        <is>
          <t>Кронштадт</t>
        </is>
      </c>
      <c r="C2901" s="16" t="inlineStr">
        <is>
          <t>Санкт-Петербург</t>
        </is>
      </c>
      <c r="D2901" s="15" t="n">
        <v>6</v>
      </c>
      <c r="E2901" t="inlineStr">
        <is>
          <t>Иркутск</t>
        </is>
      </c>
    </row>
    <row r="2902" hidden="1" ht="15" customHeight="1">
      <c r="A2902" s="15" t="n">
        <v>8</v>
      </c>
      <c r="B2902" s="16" t="inlineStr">
        <is>
          <t>Кропоткин</t>
        </is>
      </c>
      <c r="C2902" s="16" t="inlineStr">
        <is>
          <t>Краснодарский</t>
        </is>
      </c>
      <c r="D2902" s="15" t="n">
        <v>10</v>
      </c>
      <c r="E2902" t="inlineStr">
        <is>
          <t>Иркутск</t>
        </is>
      </c>
    </row>
    <row r="2903" hidden="1" ht="15" customHeight="1">
      <c r="A2903" s="15" t="n">
        <v>8</v>
      </c>
      <c r="B2903" s="16" t="inlineStr">
        <is>
          <t>Крымск</t>
        </is>
      </c>
      <c r="C2903" s="16" t="inlineStr">
        <is>
          <t>Краснодарский</t>
        </is>
      </c>
      <c r="D2903" s="15" t="n">
        <v>10</v>
      </c>
      <c r="E2903" t="inlineStr">
        <is>
          <t>Иркутск</t>
        </is>
      </c>
    </row>
    <row r="2904" hidden="1" ht="15" customHeight="1">
      <c r="A2904" s="15" t="n">
        <v>8</v>
      </c>
      <c r="B2904" s="16" t="inlineStr">
        <is>
          <t>Кстово</t>
        </is>
      </c>
      <c r="C2904" s="16" t="inlineStr">
        <is>
          <t>Нижегородская</t>
        </is>
      </c>
      <c r="D2904" s="15" t="n">
        <v>5</v>
      </c>
      <c r="E2904" t="inlineStr">
        <is>
          <t>Иркутск</t>
        </is>
      </c>
    </row>
    <row r="2905" hidden="1" ht="15" customHeight="1">
      <c r="A2905" s="15" t="n">
        <v>8</v>
      </c>
      <c r="B2905" s="16" t="inlineStr">
        <is>
          <t>Кубинка</t>
        </is>
      </c>
      <c r="C2905" s="16" t="inlineStr">
        <is>
          <t>Московская</t>
        </is>
      </c>
      <c r="D2905" s="15" t="n">
        <v>5</v>
      </c>
      <c r="E2905" t="inlineStr">
        <is>
          <t>Иркутск</t>
        </is>
      </c>
    </row>
    <row r="2906" hidden="1" ht="15" customHeight="1">
      <c r="A2906" s="15" t="n">
        <v>7</v>
      </c>
      <c r="B2906" s="16" t="inlineStr">
        <is>
          <t>Кудрово</t>
        </is>
      </c>
      <c r="C2906" s="16" t="inlineStr">
        <is>
          <t>Ленинградская</t>
        </is>
      </c>
      <c r="D2906" s="15" t="n">
        <v>6</v>
      </c>
      <c r="E2906" t="inlineStr">
        <is>
          <t>Иркутск</t>
        </is>
      </c>
    </row>
    <row r="2907" hidden="1" ht="15" customHeight="1">
      <c r="A2907" s="15" t="n">
        <v>8</v>
      </c>
      <c r="B2907" s="16" t="inlineStr">
        <is>
          <t>Кузнецк</t>
        </is>
      </c>
      <c r="C2907" s="16" t="inlineStr">
        <is>
          <t>Пензенская</t>
        </is>
      </c>
      <c r="D2907" s="15" t="n">
        <v>10</v>
      </c>
      <c r="E2907" t="inlineStr">
        <is>
          <t>Иркутск</t>
        </is>
      </c>
    </row>
    <row r="2908" hidden="1" ht="15" customHeight="1">
      <c r="A2908" s="15" t="n">
        <v>4</v>
      </c>
      <c r="B2908" s="16" t="inlineStr">
        <is>
          <t>Куйбышев</t>
        </is>
      </c>
      <c r="C2908" s="16" t="inlineStr">
        <is>
          <t>Новосибирская</t>
        </is>
      </c>
      <c r="D2908" s="15" t="n">
        <v>9</v>
      </c>
      <c r="E2908" t="inlineStr">
        <is>
          <t>Иркутск</t>
        </is>
      </c>
    </row>
    <row r="2909" hidden="1" ht="15" customHeight="1">
      <c r="A2909" s="15" t="n">
        <v>6</v>
      </c>
      <c r="B2909" s="16" t="inlineStr">
        <is>
          <t>Кукмор</t>
        </is>
      </c>
      <c r="C2909" s="16" t="inlineStr">
        <is>
          <t>Татарстан</t>
        </is>
      </c>
      <c r="D2909" s="15" t="n">
        <v>7</v>
      </c>
      <c r="E2909" t="inlineStr">
        <is>
          <t>Иркутск</t>
        </is>
      </c>
    </row>
    <row r="2910" hidden="1" ht="15" customHeight="1">
      <c r="A2910" s="15" t="n">
        <v>7</v>
      </c>
      <c r="B2910" s="16" t="inlineStr">
        <is>
          <t>Кумертау</t>
        </is>
      </c>
      <c r="C2910" s="16" t="inlineStr">
        <is>
          <t>Башкортостан</t>
        </is>
      </c>
      <c r="D2910" s="15" t="n">
        <v>10</v>
      </c>
      <c r="E2910" t="inlineStr">
        <is>
          <t>Иркутск</t>
        </is>
      </c>
    </row>
    <row r="2911" hidden="1" ht="15" customHeight="1">
      <c r="A2911" s="15" t="n">
        <v>5</v>
      </c>
      <c r="B2911" s="16" t="inlineStr">
        <is>
          <t>Кунгур</t>
        </is>
      </c>
      <c r="C2911" s="16" t="inlineStr">
        <is>
          <t>Пермский</t>
        </is>
      </c>
      <c r="D2911" s="15" t="n">
        <v>11</v>
      </c>
      <c r="E2911" t="inlineStr">
        <is>
          <t>Иркутск</t>
        </is>
      </c>
    </row>
    <row r="2912" hidden="1" ht="15" customHeight="1">
      <c r="A2912" s="15" t="n">
        <v>7</v>
      </c>
      <c r="B2912" s="16" t="inlineStr">
        <is>
          <t>Курган</t>
        </is>
      </c>
      <c r="C2912" s="16" t="inlineStr">
        <is>
          <t>Курганская</t>
        </is>
      </c>
      <c r="D2912" s="15" t="n">
        <v>8</v>
      </c>
      <c r="E2912" t="inlineStr">
        <is>
          <t>Иркутск</t>
        </is>
      </c>
    </row>
    <row r="2913" hidden="1" ht="15" customHeight="1">
      <c r="A2913" s="15" t="n">
        <v>7</v>
      </c>
      <c r="B2913" s="16" t="inlineStr">
        <is>
          <t>Курганинск</t>
        </is>
      </c>
      <c r="C2913" s="16" t="inlineStr">
        <is>
          <t>Краснодарский</t>
        </is>
      </c>
      <c r="D2913" s="15" t="n">
        <v>8</v>
      </c>
      <c r="E2913" t="inlineStr">
        <is>
          <t>Иркутск</t>
        </is>
      </c>
    </row>
    <row r="2914" hidden="1" ht="15" customHeight="1">
      <c r="A2914" s="15" t="n">
        <v>6</v>
      </c>
      <c r="B2914" s="16" t="inlineStr">
        <is>
          <t>Куровское</t>
        </is>
      </c>
      <c r="C2914" s="16" t="inlineStr">
        <is>
          <t>Московская</t>
        </is>
      </c>
      <c r="D2914" s="15" t="n">
        <v>5</v>
      </c>
      <c r="E2914" t="inlineStr">
        <is>
          <t>Иркутск</t>
        </is>
      </c>
    </row>
    <row r="2915" hidden="1">
      <c r="A2915" s="15" t="n">
        <v>7</v>
      </c>
      <c r="B2915" s="16" t="inlineStr">
        <is>
          <t>Курск</t>
        </is>
      </c>
      <c r="C2915" s="16" t="inlineStr">
        <is>
          <t>Курская</t>
        </is>
      </c>
      <c r="D2915" s="15" t="n">
        <v>5</v>
      </c>
      <c r="E2915" t="inlineStr">
        <is>
          <t>Иркутск</t>
        </is>
      </c>
    </row>
    <row r="2916" hidden="1">
      <c r="A2916" s="15" t="n">
        <v>7</v>
      </c>
      <c r="B2916" s="16" t="inlineStr">
        <is>
          <t>Курчатов</t>
        </is>
      </c>
      <c r="C2916" s="16" t="inlineStr">
        <is>
          <t>Курская</t>
        </is>
      </c>
      <c r="D2916" s="15" t="n">
        <v>7</v>
      </c>
      <c r="E2916" t="inlineStr">
        <is>
          <t>Иркутск</t>
        </is>
      </c>
    </row>
    <row r="2917" hidden="1" ht="15" customHeight="1">
      <c r="A2917" s="15" t="n">
        <v>5</v>
      </c>
      <c r="B2917" s="16" t="inlineStr">
        <is>
          <t>Кушва</t>
        </is>
      </c>
      <c r="C2917" s="16" t="inlineStr">
        <is>
          <t>Свердловская</t>
        </is>
      </c>
      <c r="D2917" s="15" t="n">
        <v>9</v>
      </c>
      <c r="E2917" t="inlineStr">
        <is>
          <t>Иркутск</t>
        </is>
      </c>
    </row>
    <row r="2918" hidden="1" ht="15" customHeight="1">
      <c r="A2918" s="15" t="n">
        <v>7</v>
      </c>
      <c r="B2918" s="16" t="inlineStr">
        <is>
          <t>Кущевская</t>
        </is>
      </c>
      <c r="C2918" s="16" t="inlineStr">
        <is>
          <t>Краснодарский</t>
        </is>
      </c>
      <c r="D2918" s="15" t="n">
        <v>8</v>
      </c>
      <c r="E2918" t="inlineStr">
        <is>
          <t>Иркутск</t>
        </is>
      </c>
    </row>
    <row r="2919" hidden="1">
      <c r="A2919" s="15" t="n">
        <v>8</v>
      </c>
      <c r="B2919" s="16" t="inlineStr">
        <is>
          <t>Кызыл</t>
        </is>
      </c>
      <c r="C2919" s="16" t="inlineStr">
        <is>
          <t>Тыва</t>
        </is>
      </c>
      <c r="D2919" s="15" t="n">
        <v>13</v>
      </c>
      <c r="E2919" t="inlineStr">
        <is>
          <t>Иркутск</t>
        </is>
      </c>
    </row>
    <row r="2920" hidden="1" ht="15" customHeight="1">
      <c r="A2920" s="15" t="n">
        <v>6</v>
      </c>
      <c r="B2920" s="16" t="inlineStr">
        <is>
          <t>Кыштым</t>
        </is>
      </c>
      <c r="C2920" s="16" t="inlineStr">
        <is>
          <t>Челябинская</t>
        </is>
      </c>
      <c r="D2920" s="15" t="n">
        <v>8</v>
      </c>
      <c r="E2920" t="inlineStr">
        <is>
          <t>Иркутск</t>
        </is>
      </c>
    </row>
    <row r="2921" hidden="1" ht="15" customHeight="1">
      <c r="A2921" s="15" t="n">
        <v>8</v>
      </c>
      <c r="B2921" s="16" t="inlineStr">
        <is>
          <t>Лабинск</t>
        </is>
      </c>
      <c r="C2921" s="16" t="inlineStr">
        <is>
          <t>Краснодарский</t>
        </is>
      </c>
      <c r="D2921" s="15" t="n">
        <v>8</v>
      </c>
      <c r="E2921" t="inlineStr">
        <is>
          <t>Иркутск</t>
        </is>
      </c>
    </row>
    <row r="2922" hidden="1" ht="15" customHeight="1">
      <c r="A2922" s="15" t="n">
        <v>8</v>
      </c>
      <c r="B2922" s="16" t="inlineStr">
        <is>
          <t>Лабытнанги</t>
        </is>
      </c>
      <c r="C2922" s="16" t="inlineStr">
        <is>
          <t>Ямало-Ненецкий</t>
        </is>
      </c>
      <c r="D2922" s="15" t="n">
        <v>11</v>
      </c>
      <c r="E2922" t="inlineStr">
        <is>
          <t>Иркутск</t>
        </is>
      </c>
    </row>
    <row r="2923" hidden="1" ht="15" customHeight="1">
      <c r="A2923" s="15" t="n">
        <v>8</v>
      </c>
      <c r="B2923" s="16" t="inlineStr">
        <is>
          <t>Лангепас</t>
        </is>
      </c>
      <c r="C2923" s="16" t="inlineStr">
        <is>
          <t>Ханты-Мансийский Автономный округ - Югра</t>
        </is>
      </c>
      <c r="D2923" s="15" t="n">
        <v>13</v>
      </c>
      <c r="E2923" t="inlineStr">
        <is>
          <t>Иркутск</t>
        </is>
      </c>
    </row>
    <row r="2924" hidden="1" ht="15" customHeight="1">
      <c r="A2924" s="15" t="n">
        <v>7</v>
      </c>
      <c r="B2924" s="16" t="inlineStr">
        <is>
          <t>Ленинградская</t>
        </is>
      </c>
      <c r="C2924" s="16" t="inlineStr">
        <is>
          <t>Краснодарский</t>
        </is>
      </c>
      <c r="D2924" s="15" t="n">
        <v>8</v>
      </c>
      <c r="E2924" t="inlineStr">
        <is>
          <t>Иркутск</t>
        </is>
      </c>
    </row>
    <row r="2925" hidden="1" ht="15" customHeight="1">
      <c r="A2925" s="15" t="n">
        <v>7</v>
      </c>
      <c r="B2925" s="16" t="inlineStr">
        <is>
          <t>Лениногорск</t>
        </is>
      </c>
      <c r="C2925" s="16" t="inlineStr">
        <is>
          <t>Татарстан</t>
        </is>
      </c>
      <c r="D2925" s="15" t="n">
        <v>9</v>
      </c>
      <c r="E2925" t="inlineStr">
        <is>
          <t>Иркутск</t>
        </is>
      </c>
    </row>
    <row r="2926" hidden="1" ht="15" customHeight="1">
      <c r="A2926" s="15" t="n">
        <v>4</v>
      </c>
      <c r="B2926" s="16" t="inlineStr">
        <is>
          <t>Ленинск-Кузнецкий</t>
        </is>
      </c>
      <c r="C2926" s="16" t="inlineStr">
        <is>
          <t>Кемеровская область - Кузбасс</t>
        </is>
      </c>
      <c r="D2926" s="15" t="n">
        <v>14</v>
      </c>
      <c r="E2926" t="inlineStr">
        <is>
          <t>Иркутск</t>
        </is>
      </c>
    </row>
    <row r="2927" hidden="1" ht="15" customHeight="1">
      <c r="A2927" s="15" t="n">
        <v>7</v>
      </c>
      <c r="B2927" s="16" t="inlineStr">
        <is>
          <t>Лермонтов</t>
        </is>
      </c>
      <c r="C2927" s="16" t="inlineStr">
        <is>
          <t>Ставропольский</t>
        </is>
      </c>
      <c r="D2927" s="15" t="n">
        <v>10</v>
      </c>
      <c r="E2927" t="inlineStr">
        <is>
          <t>Иркутск</t>
        </is>
      </c>
    </row>
    <row r="2928" hidden="1" ht="15" customHeight="1">
      <c r="A2928" s="15" t="n">
        <v>6</v>
      </c>
      <c r="B2928" s="16" t="inlineStr">
        <is>
          <t>Лесной</t>
        </is>
      </c>
      <c r="C2928" s="16" t="inlineStr">
        <is>
          <t>Свердловская</t>
        </is>
      </c>
      <c r="D2928" s="15" t="n">
        <v>8</v>
      </c>
      <c r="E2928" t="inlineStr">
        <is>
          <t>Иркутск</t>
        </is>
      </c>
    </row>
    <row r="2929" hidden="1" ht="15" customHeight="1">
      <c r="A2929" s="15" t="n">
        <v>6</v>
      </c>
      <c r="B2929" s="16" t="inlineStr">
        <is>
          <t>Лесной Городок</t>
        </is>
      </c>
      <c r="C2929" s="16" t="inlineStr">
        <is>
          <t>Московская</t>
        </is>
      </c>
      <c r="D2929" s="15" t="n">
        <v>5</v>
      </c>
      <c r="E2929" t="inlineStr">
        <is>
          <t>Иркутск</t>
        </is>
      </c>
    </row>
    <row r="2930" hidden="1" ht="15" customHeight="1">
      <c r="A2930" s="15" t="n">
        <v>5</v>
      </c>
      <c r="B2930" s="16" t="inlineStr">
        <is>
          <t>Лесозаводск</t>
        </is>
      </c>
      <c r="C2930" s="16" t="inlineStr">
        <is>
          <t>Приморский</t>
        </is>
      </c>
      <c r="D2930" s="15" t="n">
        <v>10</v>
      </c>
      <c r="E2930" t="inlineStr">
        <is>
          <t>Иркутск</t>
        </is>
      </c>
    </row>
    <row r="2931" hidden="1" ht="15" customHeight="1">
      <c r="A2931" s="15" t="n">
        <v>5</v>
      </c>
      <c r="B2931" s="16" t="inlineStr">
        <is>
          <t>Лесосибирск</t>
        </is>
      </c>
      <c r="C2931" s="16" t="inlineStr">
        <is>
          <t>Красноярский</t>
        </is>
      </c>
      <c r="D2931" s="15" t="n">
        <v>6</v>
      </c>
      <c r="E2931" t="inlineStr">
        <is>
          <t>Иркутск</t>
        </is>
      </c>
    </row>
    <row r="2932" hidden="1" ht="15" customHeight="1">
      <c r="A2932" s="15" t="n">
        <v>8</v>
      </c>
      <c r="B2932" s="16" t="inlineStr">
        <is>
          <t>Ливны</t>
        </is>
      </c>
      <c r="C2932" s="16" t="inlineStr">
        <is>
          <t>Орловская</t>
        </is>
      </c>
      <c r="D2932" s="15" t="n">
        <v>9</v>
      </c>
      <c r="E2932" t="inlineStr">
        <is>
          <t>Иркутск</t>
        </is>
      </c>
    </row>
    <row r="2933" hidden="1">
      <c r="A2933" s="15" t="n">
        <v>7</v>
      </c>
      <c r="B2933" s="16" t="inlineStr">
        <is>
          <t>Липецк</t>
        </is>
      </c>
      <c r="C2933" s="16" t="inlineStr">
        <is>
          <t>Липецкая</t>
        </is>
      </c>
      <c r="D2933" s="15" t="n">
        <v>5</v>
      </c>
      <c r="E2933" t="inlineStr">
        <is>
          <t>Иркутск</t>
        </is>
      </c>
    </row>
    <row r="2934" hidden="1" ht="15" customHeight="1">
      <c r="A2934" s="15" t="n">
        <v>8</v>
      </c>
      <c r="B2934" s="16" t="inlineStr">
        <is>
          <t>Лиски</t>
        </is>
      </c>
      <c r="C2934" s="16" t="inlineStr">
        <is>
          <t>Воронежская</t>
        </is>
      </c>
      <c r="D2934" s="15" t="n">
        <v>10</v>
      </c>
      <c r="E2934" t="inlineStr">
        <is>
          <t>Иркутск</t>
        </is>
      </c>
    </row>
    <row r="2935" hidden="1" ht="15" customHeight="1">
      <c r="A2935" s="15" t="n">
        <v>8</v>
      </c>
      <c r="B2935" s="16" t="inlineStr">
        <is>
          <t>Лобня</t>
        </is>
      </c>
      <c r="C2935" s="16" t="inlineStr">
        <is>
          <t>Московская</t>
        </is>
      </c>
      <c r="D2935" s="15" t="n">
        <v>5</v>
      </c>
      <c r="E2935" t="inlineStr">
        <is>
          <t>Иркутск</t>
        </is>
      </c>
    </row>
    <row r="2936" hidden="1" ht="15" customHeight="1">
      <c r="A2936" s="15" t="n">
        <v>7</v>
      </c>
      <c r="B2936" s="16" t="inlineStr">
        <is>
          <t>Лодейное Поле</t>
        </is>
      </c>
      <c r="C2936" s="16" t="inlineStr">
        <is>
          <t>Ленинградская</t>
        </is>
      </c>
      <c r="D2936" s="15" t="n">
        <v>6</v>
      </c>
      <c r="E2936" t="inlineStr">
        <is>
          <t>Иркутск</t>
        </is>
      </c>
    </row>
    <row r="2937" hidden="1" ht="15" customHeight="1">
      <c r="A2937" s="15" t="n">
        <v>7</v>
      </c>
      <c r="B2937" s="16" t="inlineStr">
        <is>
          <t>Ломоносов</t>
        </is>
      </c>
      <c r="C2937" s="16" t="inlineStr">
        <is>
          <t>Санкт-Петербург</t>
        </is>
      </c>
      <c r="D2937" s="15" t="n">
        <v>8</v>
      </c>
      <c r="E2937" t="inlineStr">
        <is>
          <t>Иркутск</t>
        </is>
      </c>
    </row>
    <row r="2938" hidden="1" ht="15" customHeight="1">
      <c r="A2938" s="15" t="n">
        <v>6</v>
      </c>
      <c r="B2938" s="16" t="inlineStr">
        <is>
          <t>Лопатино</t>
        </is>
      </c>
      <c r="C2938" s="16" t="inlineStr">
        <is>
          <t>Московская</t>
        </is>
      </c>
      <c r="D2938" s="15" t="n">
        <v>5</v>
      </c>
      <c r="E2938" t="inlineStr">
        <is>
          <t>Иркутск</t>
        </is>
      </c>
    </row>
    <row r="2939" hidden="1" ht="15" customHeight="1">
      <c r="A2939" s="15" t="n">
        <v>6</v>
      </c>
      <c r="B2939" s="16" t="inlineStr">
        <is>
          <t>Лосино-Петровский</t>
        </is>
      </c>
      <c r="C2939" s="16" t="inlineStr">
        <is>
          <t>Московская</t>
        </is>
      </c>
      <c r="D2939" s="15" t="n">
        <v>5</v>
      </c>
      <c r="E2939" t="inlineStr">
        <is>
          <t>Иркутск</t>
        </is>
      </c>
    </row>
    <row r="2940" hidden="1" ht="15" customHeight="1">
      <c r="A2940" s="15" t="n">
        <v>8</v>
      </c>
      <c r="B2940" s="16" t="inlineStr">
        <is>
          <t>Луга</t>
        </is>
      </c>
      <c r="C2940" s="16" t="inlineStr">
        <is>
          <t>Ленинградская</t>
        </is>
      </c>
      <c r="D2940" s="15" t="n">
        <v>7</v>
      </c>
      <c r="E2940" t="inlineStr">
        <is>
          <t>Иркутск</t>
        </is>
      </c>
    </row>
    <row r="2941" hidden="1" ht="15" customHeight="1">
      <c r="A2941" s="15" t="n">
        <v>7</v>
      </c>
      <c r="B2941" s="16" t="inlineStr">
        <is>
          <t>Луховицы</t>
        </is>
      </c>
      <c r="C2941" s="16" t="inlineStr">
        <is>
          <t>Московская</t>
        </is>
      </c>
      <c r="D2941" s="15" t="n">
        <v>7</v>
      </c>
      <c r="E2941" t="inlineStr">
        <is>
          <t>Иркутск</t>
        </is>
      </c>
    </row>
    <row r="2942" hidden="1" ht="15" customHeight="1">
      <c r="A2942" s="15" t="n">
        <v>6</v>
      </c>
      <c r="B2942" s="16" t="inlineStr">
        <is>
          <t>Лысьва</t>
        </is>
      </c>
      <c r="C2942" s="16" t="inlineStr">
        <is>
          <t>Пермский</t>
        </is>
      </c>
      <c r="D2942" s="15" t="n">
        <v>9</v>
      </c>
      <c r="E2942" t="inlineStr">
        <is>
          <t>Иркутск</t>
        </is>
      </c>
    </row>
    <row r="2943" hidden="1" ht="15" customHeight="1">
      <c r="A2943" s="15" t="n">
        <v>8</v>
      </c>
      <c r="B2943" s="16" t="inlineStr">
        <is>
          <t>Лыткарино</t>
        </is>
      </c>
      <c r="C2943" s="16" t="inlineStr">
        <is>
          <t>Московская</t>
        </is>
      </c>
      <c r="D2943" s="15" t="n">
        <v>5</v>
      </c>
      <c r="E2943" t="inlineStr">
        <is>
          <t>Иркутск</t>
        </is>
      </c>
    </row>
    <row r="2944" hidden="1" ht="15" customHeight="1">
      <c r="A2944" s="15" t="n">
        <v>8</v>
      </c>
      <c r="B2944" s="16" t="inlineStr">
        <is>
          <t>Люберцы</t>
        </is>
      </c>
      <c r="C2944" s="16" t="inlineStr">
        <is>
          <t>Московская</t>
        </is>
      </c>
      <c r="D2944" s="15" t="n">
        <v>5</v>
      </c>
      <c r="E2944" t="inlineStr">
        <is>
          <t>Иркутск</t>
        </is>
      </c>
    </row>
    <row r="2945" hidden="1" ht="15" customHeight="1">
      <c r="A2945" s="15" t="n">
        <v>8</v>
      </c>
      <c r="B2945" s="16" t="inlineStr">
        <is>
          <t>Людиново</t>
        </is>
      </c>
      <c r="C2945" s="16" t="inlineStr">
        <is>
          <t>Калужская</t>
        </is>
      </c>
      <c r="D2945" s="15" t="n">
        <v>8</v>
      </c>
      <c r="E2945" t="inlineStr">
        <is>
          <t>Иркутск</t>
        </is>
      </c>
    </row>
    <row r="2946" hidden="1" ht="15" customHeight="1">
      <c r="A2946" s="15" t="n">
        <v>8</v>
      </c>
      <c r="B2946" s="16" t="inlineStr">
        <is>
          <t>Лянтор</t>
        </is>
      </c>
      <c r="C2946" s="16" t="inlineStr">
        <is>
          <t>Ханты-Мансийский Автономный округ - Югра</t>
        </is>
      </c>
      <c r="D2946" s="15" t="n">
        <v>12</v>
      </c>
      <c r="E2946" t="inlineStr">
        <is>
          <t>Иркутск</t>
        </is>
      </c>
    </row>
    <row r="2947" hidden="1" ht="15" customHeight="1">
      <c r="A2947" s="15" t="n">
        <v>9</v>
      </c>
      <c r="B2947" s="16" t="inlineStr">
        <is>
          <t>Магадан</t>
        </is>
      </c>
      <c r="C2947" s="16" t="inlineStr">
        <is>
          <t>Магаданская</t>
        </is>
      </c>
      <c r="D2947" s="15" t="n">
        <v>8</v>
      </c>
      <c r="E2947" t="inlineStr">
        <is>
          <t>Иркутск</t>
        </is>
      </c>
    </row>
    <row r="2948" hidden="1" ht="15" customHeight="1">
      <c r="A2948" s="15" t="n">
        <v>7</v>
      </c>
      <c r="B2948" s="16" t="inlineStr">
        <is>
          <t>Магнитогорск</t>
        </is>
      </c>
      <c r="C2948" s="16" t="inlineStr">
        <is>
          <t>Челябинская</t>
        </is>
      </c>
      <c r="D2948" s="15" t="n">
        <v>8</v>
      </c>
      <c r="E2948" t="inlineStr">
        <is>
          <t>Иркутск</t>
        </is>
      </c>
    </row>
    <row r="2949" hidden="1">
      <c r="A2949" s="15" t="n">
        <v>8</v>
      </c>
      <c r="B2949" s="16" t="inlineStr">
        <is>
          <t>Майкоп</t>
        </is>
      </c>
      <c r="C2949" s="16" t="inlineStr">
        <is>
          <t>Адыгея</t>
        </is>
      </c>
      <c r="D2949" s="15" t="n">
        <v>6</v>
      </c>
      <c r="E2949" t="inlineStr">
        <is>
          <t>Иркутск</t>
        </is>
      </c>
    </row>
    <row r="2950" hidden="1">
      <c r="A2950" s="15" t="n">
        <v>4</v>
      </c>
      <c r="B2950" s="16" t="inlineStr">
        <is>
          <t>Майма</t>
        </is>
      </c>
      <c r="C2950" s="16" t="inlineStr">
        <is>
          <t>Алтай</t>
        </is>
      </c>
      <c r="D2950" s="15" t="n">
        <v>10</v>
      </c>
      <c r="E2950" t="inlineStr">
        <is>
          <t>Иркутск</t>
        </is>
      </c>
    </row>
    <row r="2951" hidden="1" ht="15" customHeight="1">
      <c r="A2951" s="15" t="n">
        <v>6</v>
      </c>
      <c r="B2951" s="16" t="inlineStr">
        <is>
          <t>Малаховка</t>
        </is>
      </c>
      <c r="C2951" s="16" t="inlineStr">
        <is>
          <t>Московская</t>
        </is>
      </c>
      <c r="D2951" s="15" t="n">
        <v>5</v>
      </c>
      <c r="E2951" t="inlineStr">
        <is>
          <t>Иркутск</t>
        </is>
      </c>
    </row>
    <row r="2952" hidden="1" ht="15" customHeight="1">
      <c r="A2952" s="15" t="n">
        <v>8</v>
      </c>
      <c r="B2952" s="16" t="inlineStr">
        <is>
          <t>Малоярославец</t>
        </is>
      </c>
      <c r="C2952" s="16" t="inlineStr">
        <is>
          <t>Калужская</t>
        </is>
      </c>
      <c r="D2952" s="15" t="n">
        <v>5</v>
      </c>
      <c r="E2952" t="inlineStr">
        <is>
          <t>Иркутск</t>
        </is>
      </c>
    </row>
    <row r="2953" hidden="1" ht="15" customHeight="1">
      <c r="A2953" s="15" t="n">
        <v>4</v>
      </c>
      <c r="B2953" s="16" t="inlineStr">
        <is>
          <t>Мариинск</t>
        </is>
      </c>
      <c r="C2953" s="16" t="inlineStr">
        <is>
          <t>Кемеровская область - Кузбасс</t>
        </is>
      </c>
      <c r="D2953" s="15" t="n">
        <v>13</v>
      </c>
      <c r="E2953" t="inlineStr">
        <is>
          <t>Иркутск</t>
        </is>
      </c>
    </row>
    <row r="2954" hidden="1" ht="15" customHeight="1">
      <c r="A2954" s="15" t="n">
        <v>8</v>
      </c>
      <c r="B2954" s="16" t="inlineStr">
        <is>
          <t>Маркс</t>
        </is>
      </c>
      <c r="C2954" s="16" t="inlineStr">
        <is>
          <t>Саратовская</t>
        </is>
      </c>
      <c r="D2954" s="15" t="n">
        <v>7</v>
      </c>
      <c r="E2954" t="inlineStr">
        <is>
          <t>Иркутск</t>
        </is>
      </c>
    </row>
    <row r="2955" hidden="1" ht="15" customHeight="1">
      <c r="A2955" s="15" t="n">
        <v>7</v>
      </c>
      <c r="B2955" s="16" t="inlineStr">
        <is>
          <t>Махачкала</t>
        </is>
      </c>
      <c r="C2955" s="16" t="inlineStr">
        <is>
          <t>Дагестан</t>
        </is>
      </c>
      <c r="D2955" s="15" t="n">
        <v>10</v>
      </c>
      <c r="E2955" t="inlineStr">
        <is>
          <t>Иркутск</t>
        </is>
      </c>
    </row>
    <row r="2956" hidden="1" ht="15" customHeight="1">
      <c r="A2956" s="15" t="n">
        <v>8</v>
      </c>
      <c r="B2956" s="16" t="inlineStr">
        <is>
          <t>Мегион</t>
        </is>
      </c>
      <c r="C2956" s="16" t="inlineStr">
        <is>
          <t>Ханты-Мансийский Автономный округ - Югра</t>
        </is>
      </c>
      <c r="D2956" s="15" t="n">
        <v>12</v>
      </c>
      <c r="E2956" t="inlineStr">
        <is>
          <t>Иркутск</t>
        </is>
      </c>
    </row>
    <row r="2957" hidden="1" ht="15" customHeight="1">
      <c r="A2957" s="15" t="n">
        <v>6</v>
      </c>
      <c r="B2957" s="16" t="inlineStr">
        <is>
          <t>Медведево</t>
        </is>
      </c>
      <c r="C2957" s="16" t="inlineStr">
        <is>
          <t>Марий Эл</t>
        </is>
      </c>
      <c r="D2957" s="15" t="n">
        <v>7</v>
      </c>
      <c r="E2957" t="inlineStr">
        <is>
          <t>Иркутск</t>
        </is>
      </c>
    </row>
    <row r="2958" hidden="1" ht="15" customHeight="1">
      <c r="A2958" s="15" t="n">
        <v>7</v>
      </c>
      <c r="B2958" s="16" t="inlineStr">
        <is>
          <t>Медногорск</t>
        </is>
      </c>
      <c r="C2958" s="16" t="inlineStr">
        <is>
          <t>Оренбургская</t>
        </is>
      </c>
      <c r="D2958" s="15" t="n">
        <v>9</v>
      </c>
      <c r="E2958" t="inlineStr">
        <is>
          <t>Иркутск</t>
        </is>
      </c>
    </row>
    <row r="2959" hidden="1" ht="15" customHeight="1">
      <c r="A2959" s="15" t="n">
        <v>4</v>
      </c>
      <c r="B2959" s="16" t="inlineStr">
        <is>
          <t>Междуреченск</t>
        </is>
      </c>
      <c r="C2959" s="16" t="inlineStr">
        <is>
          <t>Кемеровская область - Кузбасс</t>
        </is>
      </c>
      <c r="D2959" s="15" t="n">
        <v>14</v>
      </c>
      <c r="E2959" t="inlineStr">
        <is>
          <t>Иркутск</t>
        </is>
      </c>
    </row>
    <row r="2960" hidden="1" ht="15" customHeight="1">
      <c r="A2960" s="15" t="n">
        <v>7</v>
      </c>
      <c r="B2960" s="16" t="inlineStr">
        <is>
          <t>Мелеуз</t>
        </is>
      </c>
      <c r="C2960" s="16" t="inlineStr">
        <is>
          <t>Башкортостан</t>
        </is>
      </c>
      <c r="D2960" s="15" t="n">
        <v>10</v>
      </c>
      <c r="E2960" t="inlineStr">
        <is>
          <t>Иркутск</t>
        </is>
      </c>
    </row>
    <row r="2961" hidden="1" ht="15" customHeight="1">
      <c r="A2961" s="15" t="n">
        <v>7</v>
      </c>
      <c r="B2961" s="16" t="inlineStr">
        <is>
          <t>Металлострой</t>
        </is>
      </c>
      <c r="C2961" s="16" t="inlineStr">
        <is>
          <t>Санкт-Петербург</t>
        </is>
      </c>
      <c r="D2961" s="15" t="n">
        <v>7</v>
      </c>
      <c r="E2961" t="inlineStr">
        <is>
          <t>Иркутск</t>
        </is>
      </c>
    </row>
    <row r="2962" hidden="1" ht="15" customHeight="1">
      <c r="A2962" s="15" t="n">
        <v>6</v>
      </c>
      <c r="B2962" s="16" t="inlineStr">
        <is>
          <t>Миасс</t>
        </is>
      </c>
      <c r="C2962" s="16" t="inlineStr">
        <is>
          <t>Челябинская</t>
        </is>
      </c>
      <c r="D2962" s="15" t="n">
        <v>8</v>
      </c>
      <c r="E2962" t="inlineStr">
        <is>
          <t>Иркутск</t>
        </is>
      </c>
    </row>
    <row r="2963" hidden="1" ht="15" customHeight="1">
      <c r="A2963" s="15" t="n">
        <v>7</v>
      </c>
      <c r="B2963" s="16" t="inlineStr">
        <is>
          <t>Миллерово</t>
        </is>
      </c>
      <c r="C2963" s="16" t="inlineStr">
        <is>
          <t>Ростовская</t>
        </is>
      </c>
      <c r="D2963" s="15" t="n">
        <v>11</v>
      </c>
      <c r="E2963" t="inlineStr">
        <is>
          <t>Иркутск</t>
        </is>
      </c>
    </row>
    <row r="2964" hidden="1" ht="15" customHeight="1">
      <c r="A2964" s="15" t="n">
        <v>8</v>
      </c>
      <c r="B2964" s="16" t="inlineStr">
        <is>
          <t>Минеральные Воды</t>
        </is>
      </c>
      <c r="C2964" s="16" t="inlineStr">
        <is>
          <t>Ставропольский</t>
        </is>
      </c>
      <c r="D2964" s="15" t="n">
        <v>10</v>
      </c>
      <c r="E2964" t="inlineStr">
        <is>
          <t>Иркутск</t>
        </is>
      </c>
    </row>
    <row r="2965" hidden="1" ht="15" customHeight="1">
      <c r="A2965" s="15" t="n">
        <v>5</v>
      </c>
      <c r="B2965" s="16" t="inlineStr">
        <is>
          <t>Минусинск</t>
        </is>
      </c>
      <c r="C2965" s="16" t="inlineStr">
        <is>
          <t>Красноярский</t>
        </is>
      </c>
      <c r="D2965" s="15" t="n">
        <v>10</v>
      </c>
      <c r="E2965" t="inlineStr">
        <is>
          <t>Иркутск</t>
        </is>
      </c>
    </row>
    <row r="2966" hidden="1" ht="15" customHeight="1">
      <c r="A2966" s="15" t="n">
        <v>7</v>
      </c>
      <c r="B2966" s="16" t="inlineStr">
        <is>
          <t>Мирный</t>
        </is>
      </c>
      <c r="C2966" s="16" t="inlineStr">
        <is>
          <t>Саха /Якутия/</t>
        </is>
      </c>
      <c r="D2966" s="15" t="n">
        <v>12</v>
      </c>
      <c r="E2966" t="inlineStr">
        <is>
          <t>Иркутск</t>
        </is>
      </c>
    </row>
    <row r="2967" hidden="1" ht="15" customHeight="1">
      <c r="A2967" s="15" t="n">
        <v>7</v>
      </c>
      <c r="B2967" s="16" t="inlineStr">
        <is>
          <t>Мирный</t>
        </is>
      </c>
      <c r="C2967" s="16" t="inlineStr">
        <is>
          <t>Архангельская</t>
        </is>
      </c>
      <c r="D2967" s="15" t="n">
        <v>8</v>
      </c>
      <c r="E2967" t="inlineStr">
        <is>
          <t>Иркутск</t>
        </is>
      </c>
    </row>
    <row r="2968" hidden="1" ht="15" customHeight="1">
      <c r="A2968" s="15" t="n">
        <v>6</v>
      </c>
      <c r="B2968" s="16" t="inlineStr">
        <is>
          <t>Мисайлово</t>
        </is>
      </c>
      <c r="C2968" s="16" t="inlineStr">
        <is>
          <t>Московская</t>
        </is>
      </c>
      <c r="D2968" s="15" t="n">
        <v>5</v>
      </c>
      <c r="E2968" t="inlineStr">
        <is>
          <t>Иркутск</t>
        </is>
      </c>
    </row>
    <row r="2969" hidden="1" ht="15" customHeight="1">
      <c r="A2969" s="15" t="n">
        <v>7</v>
      </c>
      <c r="B2969" s="16" t="inlineStr">
        <is>
          <t>Михайлов</t>
        </is>
      </c>
      <c r="C2969" s="16" t="inlineStr">
        <is>
          <t>Рязанская</t>
        </is>
      </c>
      <c r="D2969" s="15" t="n">
        <v>9</v>
      </c>
      <c r="E2969" t="inlineStr">
        <is>
          <t>Иркутск</t>
        </is>
      </c>
    </row>
    <row r="2970" hidden="1" ht="15" customHeight="1">
      <c r="A2970" s="15" t="n">
        <v>7</v>
      </c>
      <c r="B2970" s="16" t="inlineStr">
        <is>
          <t>Михайловка</t>
        </is>
      </c>
      <c r="C2970" s="16" t="inlineStr">
        <is>
          <t>Волгоградская</t>
        </is>
      </c>
      <c r="D2970" s="15" t="n">
        <v>8</v>
      </c>
      <c r="E2970" t="inlineStr">
        <is>
          <t>Иркутск</t>
        </is>
      </c>
    </row>
    <row r="2971" hidden="1" ht="15" customHeight="1">
      <c r="A2971" s="15" t="n">
        <v>8</v>
      </c>
      <c r="B2971" s="16" t="inlineStr">
        <is>
          <t>Михайловск</t>
        </is>
      </c>
      <c r="C2971" s="16" t="inlineStr">
        <is>
          <t>Ставропольский</t>
        </is>
      </c>
      <c r="D2971" s="15" t="n">
        <v>7</v>
      </c>
      <c r="E2971" t="inlineStr">
        <is>
          <t>Иркутск</t>
        </is>
      </c>
    </row>
    <row r="2972" hidden="1" ht="15" customHeight="1">
      <c r="A2972" s="15" t="n">
        <v>8</v>
      </c>
      <c r="B2972" s="16" t="inlineStr">
        <is>
          <t>Михнево</t>
        </is>
      </c>
      <c r="C2972" s="16" t="inlineStr">
        <is>
          <t>Московская</t>
        </is>
      </c>
      <c r="D2972" s="15" t="n">
        <v>5</v>
      </c>
      <c r="E2972" t="inlineStr">
        <is>
          <t>Иркутск</t>
        </is>
      </c>
    </row>
    <row r="2973" hidden="1" ht="15" customHeight="1">
      <c r="A2973" s="15" t="n">
        <v>8</v>
      </c>
      <c r="B2973" s="16" t="inlineStr">
        <is>
          <t>Мичуринск</t>
        </is>
      </c>
      <c r="C2973" s="16" t="inlineStr">
        <is>
          <t>Тамбовская</t>
        </is>
      </c>
      <c r="D2973" s="15" t="n">
        <v>8</v>
      </c>
      <c r="E2973" t="inlineStr">
        <is>
          <t>Иркутск</t>
        </is>
      </c>
    </row>
    <row r="2974" hidden="1" ht="15" customHeight="1">
      <c r="A2974" s="15" t="n">
        <v>7</v>
      </c>
      <c r="B2974" s="16" t="inlineStr">
        <is>
          <t>Можайск</t>
        </is>
      </c>
      <c r="C2974" s="16" t="inlineStr">
        <is>
          <t>Московская</t>
        </is>
      </c>
      <c r="D2974" s="15" t="n">
        <v>5</v>
      </c>
      <c r="E2974" t="inlineStr">
        <is>
          <t>Иркутск</t>
        </is>
      </c>
    </row>
    <row r="2975" hidden="1" ht="15" customHeight="1">
      <c r="A2975" s="15" t="n">
        <v>6</v>
      </c>
      <c r="B2975" s="16" t="inlineStr">
        <is>
          <t>Можга</t>
        </is>
      </c>
      <c r="C2975" s="16" t="inlineStr">
        <is>
          <t>Удмуртская</t>
        </is>
      </c>
      <c r="D2975" s="15" t="n">
        <v>9</v>
      </c>
      <c r="E2975" t="inlineStr">
        <is>
          <t>Иркутск</t>
        </is>
      </c>
    </row>
    <row r="2976" hidden="1" ht="15" customHeight="1">
      <c r="A2976" s="15" t="n">
        <v>8</v>
      </c>
      <c r="B2976" s="16" t="inlineStr">
        <is>
          <t>Моздок</t>
        </is>
      </c>
      <c r="C2976" s="16" t="inlineStr">
        <is>
          <t>Северная Осетия - Алания</t>
        </is>
      </c>
      <c r="D2976" s="15" t="n">
        <v>12</v>
      </c>
      <c r="E2976" t="inlineStr">
        <is>
          <t>Иркутск</t>
        </is>
      </c>
    </row>
    <row r="2977" hidden="1" ht="15" customHeight="1">
      <c r="A2977" s="15" t="n">
        <v>8</v>
      </c>
      <c r="B2977" s="16" t="inlineStr">
        <is>
          <t>Монино</t>
        </is>
      </c>
      <c r="C2977" s="16" t="inlineStr">
        <is>
          <t>Московская</t>
        </is>
      </c>
      <c r="D2977" s="15" t="n">
        <v>5</v>
      </c>
      <c r="E2977" t="inlineStr">
        <is>
          <t>Иркутск</t>
        </is>
      </c>
    </row>
    <row r="2978" hidden="1" ht="15" customHeight="1">
      <c r="A2978" s="15" t="n">
        <v>8</v>
      </c>
      <c r="B2978" s="16" t="inlineStr">
        <is>
          <t>Мончегорск</t>
        </is>
      </c>
      <c r="C2978" s="16" t="inlineStr">
        <is>
          <t>Мурманская</t>
        </is>
      </c>
      <c r="D2978" s="15" t="n">
        <v>10</v>
      </c>
      <c r="E2978" t="inlineStr">
        <is>
          <t>Иркутск</t>
        </is>
      </c>
    </row>
    <row r="2979" hidden="1" ht="15" customHeight="1">
      <c r="A2979" s="15" t="n">
        <v>8</v>
      </c>
      <c r="B2979" s="16" t="inlineStr">
        <is>
          <t>Моршанск</t>
        </is>
      </c>
      <c r="C2979" s="16" t="inlineStr">
        <is>
          <t>Тамбовская</t>
        </is>
      </c>
      <c r="D2979" s="15" t="n">
        <v>8</v>
      </c>
      <c r="E2979" t="inlineStr">
        <is>
          <t>Иркутск</t>
        </is>
      </c>
    </row>
    <row r="2980">
      <c r="A2980" s="15" t="n">
        <v>7</v>
      </c>
      <c r="B2980" s="16" t="inlineStr">
        <is>
          <t>Москва</t>
        </is>
      </c>
      <c r="C2980" s="16" t="inlineStr">
        <is>
          <t>Москва</t>
        </is>
      </c>
      <c r="D2980" s="15" t="n">
        <v>4</v>
      </c>
      <c r="E2980" t="inlineStr">
        <is>
          <t>Иркутск</t>
        </is>
      </c>
    </row>
    <row r="2981" hidden="1" ht="15" customHeight="1">
      <c r="A2981" s="15" t="n">
        <v>8</v>
      </c>
      <c r="B2981" s="16" t="inlineStr">
        <is>
          <t>Московский</t>
        </is>
      </c>
      <c r="C2981" s="16" t="inlineStr">
        <is>
          <t>Москва</t>
        </is>
      </c>
      <c r="D2981" s="15" t="n">
        <v>5</v>
      </c>
      <c r="E2981" t="inlineStr">
        <is>
          <t>Иркутск</t>
        </is>
      </c>
    </row>
    <row r="2982" hidden="1" ht="15" customHeight="1">
      <c r="A2982" s="15" t="n">
        <v>8</v>
      </c>
      <c r="B2982" s="16" t="inlineStr">
        <is>
          <t>Муравленко</t>
        </is>
      </c>
      <c r="C2982" s="16" t="inlineStr">
        <is>
          <t>Ямало-Ненецкий</t>
        </is>
      </c>
      <c r="D2982" s="15" t="n">
        <v>17</v>
      </c>
      <c r="E2982" t="inlineStr">
        <is>
          <t>Иркутск</t>
        </is>
      </c>
    </row>
    <row r="2983" hidden="1" ht="15" customHeight="1">
      <c r="A2983" s="15" t="n">
        <v>8</v>
      </c>
      <c r="B2983" s="16" t="inlineStr">
        <is>
          <t>Мурино</t>
        </is>
      </c>
      <c r="C2983" s="16" t="inlineStr">
        <is>
          <t>Ленинградская</t>
        </is>
      </c>
      <c r="D2983" s="15" t="n">
        <v>6</v>
      </c>
      <c r="E2983" t="inlineStr">
        <is>
          <t>Иркутск</t>
        </is>
      </c>
    </row>
    <row r="2984" hidden="1" ht="15" customHeight="1">
      <c r="A2984" s="15" t="n">
        <v>7</v>
      </c>
      <c r="B2984" s="16" t="inlineStr">
        <is>
          <t>Мурманск</t>
        </is>
      </c>
      <c r="C2984" s="16" t="inlineStr">
        <is>
          <t>Мурманская</t>
        </is>
      </c>
      <c r="D2984" s="15" t="n">
        <v>8</v>
      </c>
      <c r="E2984" t="inlineStr">
        <is>
          <t>Иркутск</t>
        </is>
      </c>
    </row>
    <row r="2985" hidden="1" ht="15" customHeight="1">
      <c r="A2985" s="15" t="n">
        <v>8</v>
      </c>
      <c r="B2985" s="16" t="inlineStr">
        <is>
          <t>Муром</t>
        </is>
      </c>
      <c r="C2985" s="16" t="inlineStr">
        <is>
          <t>Владимирская</t>
        </is>
      </c>
      <c r="D2985" s="15" t="n">
        <v>7</v>
      </c>
      <c r="E2985" t="inlineStr">
        <is>
          <t>Иркутск</t>
        </is>
      </c>
    </row>
    <row r="2986" hidden="1" ht="15" customHeight="1">
      <c r="A2986" s="15" t="n">
        <v>8</v>
      </c>
      <c r="B2986" s="16" t="inlineStr">
        <is>
          <t>Мценск</t>
        </is>
      </c>
      <c r="C2986" s="16" t="inlineStr">
        <is>
          <t>Орловская</t>
        </is>
      </c>
      <c r="D2986" s="15" t="n">
        <v>9</v>
      </c>
      <c r="E2986" t="inlineStr">
        <is>
          <t>Иркутск</t>
        </is>
      </c>
    </row>
    <row r="2987" hidden="1" ht="15" customHeight="1">
      <c r="A2987" s="15" t="n">
        <v>4</v>
      </c>
      <c r="B2987" s="16" t="inlineStr">
        <is>
          <t>Мыски</t>
        </is>
      </c>
      <c r="C2987" s="16" t="inlineStr">
        <is>
          <t>Кемеровская область - Кузбасс</t>
        </is>
      </c>
      <c r="D2987" s="15" t="n">
        <v>14</v>
      </c>
      <c r="E2987" t="inlineStr">
        <is>
          <t>Иркутск</t>
        </is>
      </c>
    </row>
    <row r="2988" hidden="1" ht="15" customHeight="1">
      <c r="A2988" s="15" t="n">
        <v>8</v>
      </c>
      <c r="B2988" s="16" t="inlineStr">
        <is>
          <t>Мытищи</t>
        </is>
      </c>
      <c r="C2988" s="16" t="inlineStr">
        <is>
          <t>Московская</t>
        </is>
      </c>
      <c r="D2988" s="15" t="n">
        <v>5</v>
      </c>
      <c r="E2988" t="inlineStr">
        <is>
          <t>Иркутск</t>
        </is>
      </c>
    </row>
    <row r="2989" hidden="1" ht="15" customHeight="1">
      <c r="A2989" s="15" t="n">
        <v>7</v>
      </c>
      <c r="B2989" s="16" t="inlineStr">
        <is>
          <t>Набережные Челны</t>
        </is>
      </c>
      <c r="C2989" s="16" t="inlineStr">
        <is>
          <t>Татарстан</t>
        </is>
      </c>
      <c r="D2989" s="15" t="n">
        <v>6</v>
      </c>
      <c r="E2989" t="inlineStr">
        <is>
          <t>Иркутск</t>
        </is>
      </c>
    </row>
    <row r="2990" hidden="1" ht="15" customHeight="1">
      <c r="A2990" s="15" t="n">
        <v>5</v>
      </c>
      <c r="B2990" s="16" t="inlineStr">
        <is>
          <t>Назарово</t>
        </is>
      </c>
      <c r="C2990" s="16" t="inlineStr">
        <is>
          <t>Красноярский</t>
        </is>
      </c>
      <c r="D2990" s="15" t="n">
        <v>6</v>
      </c>
      <c r="E2990" t="inlineStr">
        <is>
          <t>Иркутск</t>
        </is>
      </c>
    </row>
    <row r="2991" hidden="1" ht="15" customHeight="1">
      <c r="A2991" s="15" t="n">
        <v>8</v>
      </c>
      <c r="B2991" s="16" t="inlineStr">
        <is>
          <t>Назрань</t>
        </is>
      </c>
      <c r="C2991" s="16" t="inlineStr">
        <is>
          <t>Ингушетия</t>
        </is>
      </c>
      <c r="D2991" s="15" t="n">
        <v>10</v>
      </c>
      <c r="E2991" t="inlineStr">
        <is>
          <t>Иркутск</t>
        </is>
      </c>
    </row>
    <row r="2992" hidden="1" ht="15" customHeight="1">
      <c r="A2992" s="15" t="n">
        <v>8</v>
      </c>
      <c r="B2992" s="16" t="inlineStr">
        <is>
          <t>Нальчик</t>
        </is>
      </c>
      <c r="C2992" s="16" t="inlineStr">
        <is>
          <t>Кабардино-Балкарская</t>
        </is>
      </c>
      <c r="D2992" s="15" t="n">
        <v>9</v>
      </c>
      <c r="E2992" t="inlineStr">
        <is>
          <t>Иркутск</t>
        </is>
      </c>
    </row>
    <row r="2993" hidden="1" ht="15" customHeight="1">
      <c r="A2993" s="15" t="n">
        <v>8</v>
      </c>
      <c r="B2993" s="16" t="inlineStr">
        <is>
          <t>Наро-Фоминск</t>
        </is>
      </c>
      <c r="C2993" s="16" t="inlineStr">
        <is>
          <t>Московская</t>
        </is>
      </c>
      <c r="D2993" s="15" t="n">
        <v>5</v>
      </c>
      <c r="E2993" t="inlineStr">
        <is>
          <t>Иркутск</t>
        </is>
      </c>
    </row>
    <row r="2994" hidden="1" ht="15" customHeight="1">
      <c r="A2994" s="15" t="n">
        <v>7</v>
      </c>
      <c r="B2994" s="16" t="inlineStr">
        <is>
          <t>Нарьян-Мар</t>
        </is>
      </c>
      <c r="C2994" s="16" t="inlineStr">
        <is>
          <t>Ненецкий</t>
        </is>
      </c>
      <c r="D2994" s="15" t="n">
        <v>8</v>
      </c>
      <c r="E2994" t="inlineStr">
        <is>
          <t>Иркутск</t>
        </is>
      </c>
    </row>
    <row r="2995" hidden="1" ht="15" customHeight="1">
      <c r="A2995" s="15" t="n">
        <v>8</v>
      </c>
      <c r="B2995" s="16" t="inlineStr">
        <is>
          <t>Нахабино</t>
        </is>
      </c>
      <c r="C2995" s="16" t="inlineStr">
        <is>
          <t>Московская</t>
        </is>
      </c>
      <c r="D2995" s="15" t="n">
        <v>5</v>
      </c>
      <c r="E2995" t="inlineStr">
        <is>
          <t>Иркутск</t>
        </is>
      </c>
    </row>
    <row r="2996" hidden="1" ht="15" customHeight="1">
      <c r="A2996" s="15" t="n">
        <v>5</v>
      </c>
      <c r="B2996" s="16" t="inlineStr">
        <is>
          <t>Находка</t>
        </is>
      </c>
      <c r="C2996" s="16" t="inlineStr">
        <is>
          <t>Приморский</t>
        </is>
      </c>
      <c r="D2996" s="15" t="n">
        <v>9</v>
      </c>
      <c r="E2996" t="inlineStr">
        <is>
          <t>Иркутск</t>
        </is>
      </c>
    </row>
    <row r="2997" hidden="1" ht="15" customHeight="1">
      <c r="A2997" s="15" t="n">
        <v>8</v>
      </c>
      <c r="B2997" s="16" t="inlineStr">
        <is>
          <t>Невинномысск</t>
        </is>
      </c>
      <c r="C2997" s="16" t="inlineStr">
        <is>
          <t>Ставропольский</t>
        </is>
      </c>
      <c r="D2997" s="15" t="n">
        <v>8</v>
      </c>
      <c r="E2997" t="inlineStr">
        <is>
          <t>Иркутск</t>
        </is>
      </c>
    </row>
    <row r="2998" hidden="1" ht="15" customHeight="1">
      <c r="A2998" s="15" t="n">
        <v>6</v>
      </c>
      <c r="B2998" s="16" t="inlineStr">
        <is>
          <t>Нерюнгри</t>
        </is>
      </c>
      <c r="C2998" s="16" t="inlineStr">
        <is>
          <t>Саха /Якутия/</t>
        </is>
      </c>
      <c r="D2998" s="15" t="n">
        <v>14</v>
      </c>
      <c r="E2998" t="inlineStr">
        <is>
          <t>Иркутск</t>
        </is>
      </c>
    </row>
    <row r="2999" hidden="1" ht="15" customHeight="1">
      <c r="A2999" s="15" t="n">
        <v>7</v>
      </c>
      <c r="B2999" s="16" t="inlineStr">
        <is>
          <t>Нефтекамск</t>
        </is>
      </c>
      <c r="C2999" s="16" t="inlineStr">
        <is>
          <t>Башкортостан</t>
        </is>
      </c>
      <c r="D2999" s="15" t="n">
        <v>8</v>
      </c>
      <c r="E2999" t="inlineStr">
        <is>
          <t>Иркутск</t>
        </is>
      </c>
    </row>
    <row r="3000" hidden="1" ht="15" customHeight="1">
      <c r="A3000" s="15" t="n">
        <v>8</v>
      </c>
      <c r="B3000" s="16" t="inlineStr">
        <is>
          <t>Нефтеюганск</t>
        </is>
      </c>
      <c r="C3000" s="16" t="inlineStr">
        <is>
          <t>Ханты-Мансийский Автономный округ - Югра</t>
        </is>
      </c>
      <c r="D3000" s="15" t="n">
        <v>11</v>
      </c>
      <c r="E3000" t="inlineStr">
        <is>
          <t>Иркутск</t>
        </is>
      </c>
    </row>
    <row r="3001" hidden="1" ht="15" customHeight="1">
      <c r="A3001" s="15" t="n">
        <v>7</v>
      </c>
      <c r="B3001" s="16" t="inlineStr">
        <is>
          <t>Нижневартовск</t>
        </is>
      </c>
      <c r="C3001" s="16" t="inlineStr">
        <is>
          <t>Ханты-Мансийский Автономный округ - Югра</t>
        </is>
      </c>
      <c r="D3001" s="15" t="n">
        <v>10</v>
      </c>
      <c r="E3001" t="inlineStr">
        <is>
          <t>Иркутск</t>
        </is>
      </c>
    </row>
    <row r="3002" hidden="1" ht="15" customHeight="1">
      <c r="A3002" s="15" t="n">
        <v>8</v>
      </c>
      <c r="B3002" s="16" t="inlineStr">
        <is>
          <t>Нижнекамск</t>
        </is>
      </c>
      <c r="C3002" s="16" t="inlineStr">
        <is>
          <t>Татарстан</t>
        </is>
      </c>
      <c r="D3002" s="15" t="n">
        <v>8</v>
      </c>
      <c r="E3002" t="inlineStr">
        <is>
          <t>Иркутск</t>
        </is>
      </c>
    </row>
    <row r="3003" ht="15" customHeight="1">
      <c r="A3003" s="15" t="n">
        <v>7</v>
      </c>
      <c r="B3003" s="16" t="inlineStr">
        <is>
          <t>Нижний Новгород</t>
        </is>
      </c>
      <c r="C3003" s="16" t="inlineStr">
        <is>
          <t>Нижегородская</t>
        </is>
      </c>
      <c r="D3003" s="15" t="n">
        <v>5</v>
      </c>
      <c r="E3003" t="inlineStr">
        <is>
          <t>Иркутск</t>
        </is>
      </c>
    </row>
    <row r="3004" hidden="1" ht="15" customHeight="1">
      <c r="A3004" s="15" t="n">
        <v>7</v>
      </c>
      <c r="B3004" s="16" t="inlineStr">
        <is>
          <t>Нижний Тагил</t>
        </is>
      </c>
      <c r="C3004" s="16" t="inlineStr">
        <is>
          <t>Свердловская</t>
        </is>
      </c>
      <c r="D3004" s="15" t="n">
        <v>8</v>
      </c>
      <c r="E3004" t="inlineStr">
        <is>
          <t>Иркутск</t>
        </is>
      </c>
    </row>
    <row r="3005" hidden="1" ht="15" customHeight="1">
      <c r="A3005" s="15" t="n">
        <v>6</v>
      </c>
      <c r="B3005" s="16" t="inlineStr">
        <is>
          <t>Нижняя Тура</t>
        </is>
      </c>
      <c r="C3005" s="16" t="inlineStr">
        <is>
          <t>Свердловская</t>
        </is>
      </c>
      <c r="D3005" s="15" t="n">
        <v>10</v>
      </c>
      <c r="E3005" t="inlineStr">
        <is>
          <t>Иркутск</t>
        </is>
      </c>
    </row>
    <row r="3006" hidden="1" ht="15" customHeight="1">
      <c r="A3006" s="15" t="n">
        <v>7</v>
      </c>
      <c r="B3006" s="16" t="inlineStr">
        <is>
          <t>Никольск</t>
        </is>
      </c>
      <c r="C3006" s="16" t="inlineStr">
        <is>
          <t>Пензенская</t>
        </is>
      </c>
      <c r="D3006" s="15" t="n">
        <v>8</v>
      </c>
      <c r="E3006" t="inlineStr">
        <is>
          <t>Иркутск</t>
        </is>
      </c>
    </row>
    <row r="3007" hidden="1" ht="15" customHeight="1">
      <c r="A3007" s="15" t="n">
        <v>7</v>
      </c>
      <c r="B3007" s="16" t="inlineStr">
        <is>
          <t>Никольское</t>
        </is>
      </c>
      <c r="C3007" s="16" t="inlineStr">
        <is>
          <t>Ленинградская</t>
        </is>
      </c>
      <c r="D3007" s="15" t="n">
        <v>7</v>
      </c>
      <c r="E3007" t="inlineStr">
        <is>
          <t>Иркутск</t>
        </is>
      </c>
    </row>
    <row r="3008" hidden="1" ht="15" customHeight="1">
      <c r="A3008" s="15" t="n">
        <v>7</v>
      </c>
      <c r="B3008" s="16" t="inlineStr">
        <is>
          <t>Новая Ладога</t>
        </is>
      </c>
      <c r="C3008" s="16" t="inlineStr">
        <is>
          <t>Ленинградская</t>
        </is>
      </c>
      <c r="D3008" s="15" t="n">
        <v>7</v>
      </c>
      <c r="E3008" t="inlineStr">
        <is>
          <t>Иркутск</t>
        </is>
      </c>
    </row>
    <row r="3009" hidden="1" ht="15" customHeight="1">
      <c r="A3009" s="15" t="n">
        <v>4</v>
      </c>
      <c r="B3009" s="16" t="inlineStr">
        <is>
          <t>Новоалтайск</t>
        </is>
      </c>
      <c r="C3009" s="16" t="inlineStr">
        <is>
          <t>Алтайский</t>
        </is>
      </c>
      <c r="D3009" s="15" t="n">
        <v>8</v>
      </c>
      <c r="E3009" t="inlineStr">
        <is>
          <t>Иркутск</t>
        </is>
      </c>
    </row>
    <row r="3010" hidden="1" ht="15" customHeight="1">
      <c r="A3010" s="15" t="n">
        <v>7</v>
      </c>
      <c r="B3010" s="16" t="inlineStr">
        <is>
          <t>Нововоронеж</t>
        </is>
      </c>
      <c r="C3010" s="16" t="inlineStr">
        <is>
          <t>Воронежская</t>
        </is>
      </c>
      <c r="D3010" s="15" t="n">
        <v>8</v>
      </c>
      <c r="E3010" t="inlineStr">
        <is>
          <t>Иркутск</t>
        </is>
      </c>
    </row>
    <row r="3011" hidden="1" ht="15" customHeight="1">
      <c r="A3011" s="15" t="n">
        <v>8</v>
      </c>
      <c r="B3011" s="16" t="inlineStr">
        <is>
          <t>Новодвинск</t>
        </is>
      </c>
      <c r="C3011" s="16" t="inlineStr">
        <is>
          <t>Архангельская</t>
        </is>
      </c>
      <c r="D3011" s="15" t="n">
        <v>8</v>
      </c>
      <c r="E3011" t="inlineStr">
        <is>
          <t>Иркутск</t>
        </is>
      </c>
    </row>
    <row r="3012" hidden="1" ht="15" customHeight="1">
      <c r="A3012" s="15" t="n">
        <v>7</v>
      </c>
      <c r="B3012" s="16" t="inlineStr">
        <is>
          <t>Новое Девяткино</t>
        </is>
      </c>
      <c r="C3012" s="16" t="inlineStr">
        <is>
          <t>Ленинградская</t>
        </is>
      </c>
      <c r="D3012" s="15" t="n">
        <v>6</v>
      </c>
      <c r="E3012" t="inlineStr">
        <is>
          <t>Иркутск</t>
        </is>
      </c>
    </row>
    <row r="3013" hidden="1" ht="15" customHeight="1">
      <c r="A3013" s="15" t="n">
        <v>8</v>
      </c>
      <c r="B3013" s="16" t="inlineStr">
        <is>
          <t>Новозыбков</t>
        </is>
      </c>
      <c r="C3013" s="16" t="inlineStr">
        <is>
          <t>Брянская</t>
        </is>
      </c>
      <c r="D3013" s="15" t="n">
        <v>7</v>
      </c>
      <c r="E3013" t="inlineStr">
        <is>
          <t>Иркутск</t>
        </is>
      </c>
    </row>
    <row r="3014" hidden="1" ht="15" customHeight="1">
      <c r="A3014" s="15" t="n">
        <v>6</v>
      </c>
      <c r="B3014" s="16" t="inlineStr">
        <is>
          <t>Новоивановское</t>
        </is>
      </c>
      <c r="C3014" s="16" t="inlineStr">
        <is>
          <t>Московская</t>
        </is>
      </c>
      <c r="D3014" s="15" t="n">
        <v>5</v>
      </c>
      <c r="E3014" t="inlineStr">
        <is>
          <t>Иркутск</t>
        </is>
      </c>
    </row>
    <row r="3015" hidden="1" ht="15" customHeight="1">
      <c r="A3015" s="15" t="n">
        <v>7</v>
      </c>
      <c r="B3015" s="16" t="inlineStr">
        <is>
          <t>Новокубанск</t>
        </is>
      </c>
      <c r="C3015" s="16" t="inlineStr">
        <is>
          <t>Краснодарский</t>
        </is>
      </c>
      <c r="D3015" s="15" t="n">
        <v>8</v>
      </c>
      <c r="E3015" t="inlineStr">
        <is>
          <t>Иркутск</t>
        </is>
      </c>
    </row>
    <row r="3016" hidden="1" ht="15" customHeight="1">
      <c r="A3016" s="15" t="n">
        <v>5</v>
      </c>
      <c r="B3016" s="16" t="inlineStr">
        <is>
          <t>Новокузнецк</t>
        </is>
      </c>
      <c r="C3016" s="16" t="inlineStr">
        <is>
          <t>Кемеровская область - Кузбасс</t>
        </is>
      </c>
      <c r="D3016" s="15" t="n">
        <v>8</v>
      </c>
      <c r="E3016" t="inlineStr">
        <is>
          <t>Иркутск</t>
        </is>
      </c>
    </row>
    <row r="3017" hidden="1" ht="15" customHeight="1">
      <c r="A3017" s="15" t="n">
        <v>8</v>
      </c>
      <c r="B3017" s="16" t="inlineStr">
        <is>
          <t>Новокуйбышевск</t>
        </is>
      </c>
      <c r="C3017" s="16" t="inlineStr">
        <is>
          <t>Самарская</t>
        </is>
      </c>
      <c r="D3017" s="15" t="n">
        <v>7</v>
      </c>
      <c r="E3017" t="inlineStr">
        <is>
          <t>Иркутск</t>
        </is>
      </c>
    </row>
    <row r="3018" hidden="1" ht="15" customHeight="1">
      <c r="A3018" s="15" t="n">
        <v>7</v>
      </c>
      <c r="B3018" s="16" t="inlineStr">
        <is>
          <t>Новомичуринск</t>
        </is>
      </c>
      <c r="C3018" s="16" t="inlineStr">
        <is>
          <t>Рязанская</t>
        </is>
      </c>
      <c r="D3018" s="15" t="n">
        <v>9</v>
      </c>
      <c r="E3018" t="inlineStr">
        <is>
          <t>Иркутск</t>
        </is>
      </c>
    </row>
    <row r="3019" hidden="1" ht="15" customHeight="1">
      <c r="A3019" s="15" t="n">
        <v>8</v>
      </c>
      <c r="B3019" s="16" t="inlineStr">
        <is>
          <t>Новомосковск</t>
        </is>
      </c>
      <c r="C3019" s="16" t="inlineStr">
        <is>
          <t>Тульская</t>
        </is>
      </c>
      <c r="D3019" s="15" t="n">
        <v>6</v>
      </c>
      <c r="E3019" t="inlineStr">
        <is>
          <t>Иркутск</t>
        </is>
      </c>
    </row>
    <row r="3020" hidden="1" ht="15" customHeight="1">
      <c r="A3020" s="15" t="n">
        <v>7</v>
      </c>
      <c r="B3020" s="16" t="inlineStr">
        <is>
          <t>Новороссийск</t>
        </is>
      </c>
      <c r="C3020" s="16" t="inlineStr">
        <is>
          <t>Краснодарский</t>
        </is>
      </c>
      <c r="D3020" s="15" t="n">
        <v>6</v>
      </c>
      <c r="E3020" t="inlineStr">
        <is>
          <t>Иркутск</t>
        </is>
      </c>
    </row>
    <row r="3021" hidden="1" ht="15" customHeight="1">
      <c r="A3021" s="15" t="n">
        <v>7</v>
      </c>
      <c r="B3021" s="16" t="inlineStr">
        <is>
          <t>Новоселье</t>
        </is>
      </c>
      <c r="C3021" s="16" t="inlineStr">
        <is>
          <t>Ленинградская</t>
        </is>
      </c>
      <c r="D3021" s="15" t="n">
        <v>7</v>
      </c>
      <c r="E3021" t="inlineStr">
        <is>
          <t>Иркутск</t>
        </is>
      </c>
    </row>
    <row r="3022" hidden="1" ht="15" customHeight="1">
      <c r="A3022" s="15" t="n">
        <v>8</v>
      </c>
      <c r="B3022" s="16" t="inlineStr">
        <is>
          <t>Новосемейкино</t>
        </is>
      </c>
      <c r="C3022" s="16" t="inlineStr">
        <is>
          <t>Самарская</t>
        </is>
      </c>
      <c r="D3022" s="15" t="n">
        <v>10</v>
      </c>
      <c r="E3022" t="inlineStr">
        <is>
          <t>Иркутск</t>
        </is>
      </c>
    </row>
    <row r="3023" ht="15" customHeight="1">
      <c r="A3023" s="15" t="n">
        <v>4</v>
      </c>
      <c r="B3023" s="16" t="inlineStr">
        <is>
          <t>Новосибирск</t>
        </is>
      </c>
      <c r="C3023" s="16" t="inlineStr">
        <is>
          <t>Новосибирская</t>
        </is>
      </c>
      <c r="D3023" s="15" t="n">
        <v>5</v>
      </c>
      <c r="E3023" t="inlineStr">
        <is>
          <t>Иркутск</t>
        </is>
      </c>
    </row>
    <row r="3024" hidden="1" ht="15" customHeight="1">
      <c r="A3024" s="15" t="n">
        <v>7</v>
      </c>
      <c r="B3024" s="16" t="inlineStr">
        <is>
          <t>Новотроицк</t>
        </is>
      </c>
      <c r="C3024" s="16" t="inlineStr">
        <is>
          <t>Оренбургская</t>
        </is>
      </c>
      <c r="D3024" s="15" t="n">
        <v>9</v>
      </c>
      <c r="E3024" t="inlineStr">
        <is>
          <t>Иркутск</t>
        </is>
      </c>
    </row>
    <row r="3025" hidden="1" ht="15" customHeight="1">
      <c r="A3025" s="15" t="n">
        <v>6</v>
      </c>
      <c r="B3025" s="16" t="inlineStr">
        <is>
          <t>Новоуральск</t>
        </is>
      </c>
      <c r="C3025" s="16" t="inlineStr">
        <is>
          <t>Свердловская</t>
        </is>
      </c>
      <c r="D3025" s="15" t="n">
        <v>8</v>
      </c>
      <c r="E3025" t="inlineStr">
        <is>
          <t>Иркутск</t>
        </is>
      </c>
    </row>
    <row r="3026" hidden="1" ht="15" customHeight="1">
      <c r="A3026" s="15" t="n">
        <v>8</v>
      </c>
      <c r="B3026" s="16" t="inlineStr">
        <is>
          <t>Новочебоксарск</t>
        </is>
      </c>
      <c r="C3026" s="16" t="inlineStr">
        <is>
          <t>Чувашская Республика -</t>
        </is>
      </c>
      <c r="D3026" s="15" t="n">
        <v>8</v>
      </c>
      <c r="E3026" t="inlineStr">
        <is>
          <t>Иркутск</t>
        </is>
      </c>
    </row>
    <row r="3027" hidden="1" ht="15" customHeight="1">
      <c r="A3027" s="15" t="n">
        <v>8</v>
      </c>
      <c r="B3027" s="16" t="inlineStr">
        <is>
          <t>Новочеркасск</t>
        </is>
      </c>
      <c r="C3027" s="16" t="inlineStr">
        <is>
          <t>Ростовская</t>
        </is>
      </c>
      <c r="D3027" s="15" t="n">
        <v>6</v>
      </c>
      <c r="E3027" t="inlineStr">
        <is>
          <t>Иркутск</t>
        </is>
      </c>
    </row>
    <row r="3028" hidden="1" ht="15" customHeight="1">
      <c r="A3028" s="15" t="n">
        <v>8</v>
      </c>
      <c r="B3028" s="16" t="inlineStr">
        <is>
          <t>Новошахтинск</t>
        </is>
      </c>
      <c r="C3028" s="16" t="inlineStr">
        <is>
          <t>Ростовская</t>
        </is>
      </c>
      <c r="D3028" s="15" t="n">
        <v>8</v>
      </c>
      <c r="E3028" t="inlineStr">
        <is>
          <t>Иркутск</t>
        </is>
      </c>
    </row>
    <row r="3029" hidden="1" ht="15" customHeight="1">
      <c r="A3029" s="15" t="n">
        <v>8</v>
      </c>
      <c r="B3029" s="16" t="inlineStr">
        <is>
          <t>Новый Уренгой</t>
        </is>
      </c>
      <c r="C3029" s="16" t="inlineStr">
        <is>
          <t>Ямало-Ненецкий</t>
        </is>
      </c>
      <c r="D3029" s="15" t="n">
        <v>12</v>
      </c>
      <c r="E3029" t="inlineStr">
        <is>
          <t>Иркутск</t>
        </is>
      </c>
    </row>
    <row r="3030" hidden="1" ht="15" customHeight="1">
      <c r="A3030" s="15" t="n">
        <v>8</v>
      </c>
      <c r="B3030" s="16" t="inlineStr">
        <is>
          <t>Ногинск</t>
        </is>
      </c>
      <c r="C3030" s="16" t="inlineStr">
        <is>
          <t>Московская</t>
        </is>
      </c>
      <c r="D3030" s="15" t="n">
        <v>5</v>
      </c>
      <c r="E3030" t="inlineStr">
        <is>
          <t>Иркутск</t>
        </is>
      </c>
    </row>
    <row r="3031" hidden="1" ht="15" customHeight="1">
      <c r="A3031" s="15" t="n">
        <v>9</v>
      </c>
      <c r="B3031" s="16" t="inlineStr">
        <is>
          <t>Норильск</t>
        </is>
      </c>
      <c r="C3031" s="16" t="inlineStr">
        <is>
          <t>Красноярский</t>
        </is>
      </c>
      <c r="D3031" s="15" t="n">
        <v>8</v>
      </c>
      <c r="E3031" t="inlineStr">
        <is>
          <t>Иркутск</t>
        </is>
      </c>
    </row>
    <row r="3032" hidden="1" ht="15" customHeight="1">
      <c r="A3032" s="15" t="n">
        <v>8</v>
      </c>
      <c r="B3032" s="16" t="inlineStr">
        <is>
          <t>Ноябрьск</t>
        </is>
      </c>
      <c r="C3032" s="16" t="inlineStr">
        <is>
          <t>Ямало-Ненецкий</t>
        </is>
      </c>
      <c r="D3032" s="15" t="n">
        <v>12</v>
      </c>
      <c r="E3032" t="inlineStr">
        <is>
          <t>Иркутск</t>
        </is>
      </c>
    </row>
    <row r="3033" hidden="1" ht="15" customHeight="1">
      <c r="A3033" s="15" t="n">
        <v>8</v>
      </c>
      <c r="B3033" s="16" t="inlineStr">
        <is>
          <t>Нягань</t>
        </is>
      </c>
      <c r="C3033" s="16" t="inlineStr">
        <is>
          <t>Ханты-Мансийский Автономный округ - Югра</t>
        </is>
      </c>
      <c r="D3033" s="15" t="n">
        <v>12</v>
      </c>
      <c r="E3033" t="inlineStr">
        <is>
          <t>Иркутск</t>
        </is>
      </c>
    </row>
    <row r="3034" hidden="1" ht="15" customHeight="1">
      <c r="A3034" s="15" t="n">
        <v>8</v>
      </c>
      <c r="B3034" s="16" t="inlineStr">
        <is>
          <t>Няндома</t>
        </is>
      </c>
      <c r="C3034" s="16" t="inlineStr">
        <is>
          <t>Архангельская</t>
        </is>
      </c>
      <c r="D3034" s="15" t="n">
        <v>8</v>
      </c>
      <c r="E3034" t="inlineStr">
        <is>
          <t>Иркутск</t>
        </is>
      </c>
    </row>
    <row r="3035" hidden="1" ht="15" customHeight="1">
      <c r="A3035" s="15" t="n">
        <v>8</v>
      </c>
      <c r="B3035" s="16" t="inlineStr">
        <is>
          <t>Обнинск</t>
        </is>
      </c>
      <c r="C3035" s="16" t="inlineStr">
        <is>
          <t>Калужская</t>
        </is>
      </c>
      <c r="D3035" s="15" t="n">
        <v>5</v>
      </c>
      <c r="E3035" t="inlineStr">
        <is>
          <t>Иркутск</t>
        </is>
      </c>
    </row>
    <row r="3036" hidden="1" ht="15" customHeight="1">
      <c r="A3036" s="15" t="n">
        <v>3</v>
      </c>
      <c r="B3036" s="16" t="inlineStr">
        <is>
          <t>Обь</t>
        </is>
      </c>
      <c r="C3036" s="16" t="inlineStr">
        <is>
          <t>Новосибирская</t>
        </is>
      </c>
      <c r="D3036" s="15" t="n">
        <v>8</v>
      </c>
      <c r="E3036" t="inlineStr">
        <is>
          <t>Иркутск</t>
        </is>
      </c>
    </row>
    <row r="3037" hidden="1" ht="15" customHeight="1">
      <c r="A3037" s="15" t="n">
        <v>8</v>
      </c>
      <c r="B3037" s="16" t="inlineStr">
        <is>
          <t>Одинцово</t>
        </is>
      </c>
      <c r="C3037" s="16" t="inlineStr">
        <is>
          <t>Московская</t>
        </is>
      </c>
      <c r="D3037" s="15" t="n">
        <v>5</v>
      </c>
      <c r="E3037" t="inlineStr">
        <is>
          <t>Иркутск</t>
        </is>
      </c>
    </row>
    <row r="3038" hidden="1" ht="15" customHeight="1">
      <c r="A3038" s="15" t="n">
        <v>6</v>
      </c>
      <c r="B3038" s="16" t="inlineStr">
        <is>
          <t>Озерск</t>
        </is>
      </c>
      <c r="C3038" s="16" t="inlineStr">
        <is>
          <t>Челябинская</t>
        </is>
      </c>
      <c r="D3038" s="15" t="n">
        <v>8</v>
      </c>
      <c r="E3038" t="inlineStr">
        <is>
          <t>Иркутск</t>
        </is>
      </c>
    </row>
    <row r="3039" hidden="1" ht="15" customHeight="1">
      <c r="A3039" s="15" t="n">
        <v>7</v>
      </c>
      <c r="B3039" s="16" t="inlineStr">
        <is>
          <t>Октябрьский</t>
        </is>
      </c>
      <c r="C3039" s="16" t="inlineStr">
        <is>
          <t>Башкортостан</t>
        </is>
      </c>
      <c r="D3039" s="15" t="n">
        <v>8</v>
      </c>
      <c r="E3039" t="inlineStr">
        <is>
          <t>Иркутск</t>
        </is>
      </c>
    </row>
    <row r="3040" hidden="1" ht="15" customHeight="1">
      <c r="A3040" s="15" t="n">
        <v>8</v>
      </c>
      <c r="B3040" s="16" t="inlineStr">
        <is>
          <t>Октябрьский</t>
        </is>
      </c>
      <c r="C3040" s="16" t="inlineStr">
        <is>
          <t>Московская</t>
        </is>
      </c>
      <c r="D3040" s="15" t="n">
        <v>5</v>
      </c>
      <c r="E3040" t="inlineStr">
        <is>
          <t>Иркутск</t>
        </is>
      </c>
    </row>
    <row r="3041">
      <c r="A3041" s="15" t="n">
        <v>7</v>
      </c>
      <c r="B3041" s="16" t="inlineStr">
        <is>
          <t>Омск</t>
        </is>
      </c>
      <c r="C3041" s="16" t="inlineStr">
        <is>
          <t>Омская</t>
        </is>
      </c>
      <c r="D3041" s="15" t="n">
        <v>7</v>
      </c>
      <c r="E3041" t="inlineStr">
        <is>
          <t>Иркутск</t>
        </is>
      </c>
    </row>
    <row r="3042" hidden="1" ht="15" customHeight="1">
      <c r="A3042" s="15" t="n">
        <v>7</v>
      </c>
      <c r="B3042" s="16" t="inlineStr">
        <is>
          <t>Орёл</t>
        </is>
      </c>
      <c r="C3042" s="16" t="inlineStr">
        <is>
          <t>Орловская</t>
        </is>
      </c>
      <c r="D3042" s="15" t="n">
        <v>5</v>
      </c>
      <c r="E3042" t="inlineStr">
        <is>
          <t>Иркутск</t>
        </is>
      </c>
    </row>
    <row r="3043" hidden="1" ht="15" customHeight="1">
      <c r="A3043" s="15" t="n">
        <v>7</v>
      </c>
      <c r="B3043" s="16" t="inlineStr">
        <is>
          <t>Оренбург</t>
        </is>
      </c>
      <c r="C3043" s="16" t="inlineStr">
        <is>
          <t>Оренбургская</t>
        </is>
      </c>
      <c r="D3043" s="15" t="n">
        <v>7</v>
      </c>
      <c r="E3043" t="inlineStr">
        <is>
          <t>Иркутск</t>
        </is>
      </c>
    </row>
    <row r="3044" hidden="1" ht="15" customHeight="1">
      <c r="A3044" s="15" t="n">
        <v>8</v>
      </c>
      <c r="B3044" s="16" t="inlineStr">
        <is>
          <t>Орехово-Зуево</t>
        </is>
      </c>
      <c r="C3044" s="16" t="inlineStr">
        <is>
          <t>Московская</t>
        </is>
      </c>
      <c r="D3044" s="15" t="n">
        <v>5</v>
      </c>
      <c r="E3044" t="inlineStr">
        <is>
          <t>Иркутск</t>
        </is>
      </c>
    </row>
    <row r="3045" hidden="1" ht="15" customHeight="1">
      <c r="A3045" s="15" t="n">
        <v>7</v>
      </c>
      <c r="B3045" s="16" t="inlineStr">
        <is>
          <t>Орск</t>
        </is>
      </c>
      <c r="C3045" s="16" t="inlineStr">
        <is>
          <t>Оренбургская</t>
        </is>
      </c>
      <c r="D3045" s="15" t="n">
        <v>9</v>
      </c>
      <c r="E3045" t="inlineStr">
        <is>
          <t>Иркутск</t>
        </is>
      </c>
    </row>
    <row r="3046" hidden="1" ht="15" customHeight="1">
      <c r="A3046" s="15" t="n">
        <v>4</v>
      </c>
      <c r="B3046" s="16" t="inlineStr">
        <is>
          <t>Осинники</t>
        </is>
      </c>
      <c r="C3046" s="16" t="inlineStr">
        <is>
          <t>Кемеровская область - Кузбасс</t>
        </is>
      </c>
      <c r="D3046" s="15" t="n">
        <v>14</v>
      </c>
      <c r="E3046" t="inlineStr">
        <is>
          <t>Иркутск</t>
        </is>
      </c>
    </row>
    <row r="3047" hidden="1" ht="15" customHeight="1">
      <c r="A3047" s="15" t="n">
        <v>7</v>
      </c>
      <c r="B3047" s="16" t="inlineStr">
        <is>
          <t>Осташков</t>
        </is>
      </c>
      <c r="C3047" s="16" t="inlineStr">
        <is>
          <t>Тверская</t>
        </is>
      </c>
      <c r="D3047" s="15" t="n">
        <v>8</v>
      </c>
      <c r="E3047" t="inlineStr">
        <is>
          <t>Иркутск</t>
        </is>
      </c>
    </row>
    <row r="3048" hidden="1" ht="15" customHeight="1">
      <c r="A3048" s="15" t="n">
        <v>7</v>
      </c>
      <c r="B3048" s="16" t="inlineStr">
        <is>
          <t>Отрадное</t>
        </is>
      </c>
      <c r="C3048" s="16" t="inlineStr">
        <is>
          <t>Ленинградская</t>
        </is>
      </c>
      <c r="D3048" s="15" t="n">
        <v>7</v>
      </c>
      <c r="E3048" t="inlineStr">
        <is>
          <t>Иркутск</t>
        </is>
      </c>
    </row>
    <row r="3049" hidden="1" ht="15" customHeight="1">
      <c r="A3049" s="15" t="n">
        <v>8</v>
      </c>
      <c r="B3049" s="16" t="inlineStr">
        <is>
          <t>Отрадный</t>
        </is>
      </c>
      <c r="C3049" s="16" t="inlineStr">
        <is>
          <t>Самарская</t>
        </is>
      </c>
      <c r="D3049" s="15" t="n">
        <v>10</v>
      </c>
      <c r="E3049" t="inlineStr">
        <is>
          <t>Иркутск</t>
        </is>
      </c>
    </row>
    <row r="3050" hidden="1" ht="15" customHeight="1">
      <c r="A3050" s="15" t="n">
        <v>8</v>
      </c>
      <c r="B3050" s="16" t="inlineStr">
        <is>
          <t>Павлово</t>
        </is>
      </c>
      <c r="C3050" s="16" t="inlineStr">
        <is>
          <t>Нижегородская</t>
        </is>
      </c>
      <c r="D3050" s="15" t="n">
        <v>7</v>
      </c>
      <c r="E3050" t="inlineStr">
        <is>
          <t>Иркутск</t>
        </is>
      </c>
    </row>
    <row r="3051" hidden="1" ht="15" customHeight="1">
      <c r="A3051" s="15" t="n">
        <v>8</v>
      </c>
      <c r="B3051" s="16" t="inlineStr">
        <is>
          <t>Павловский Посад</t>
        </is>
      </c>
      <c r="C3051" s="16" t="inlineStr">
        <is>
          <t>Московская</t>
        </is>
      </c>
      <c r="D3051" s="15" t="n">
        <v>5</v>
      </c>
      <c r="E3051" t="inlineStr">
        <is>
          <t>Иркутск</t>
        </is>
      </c>
    </row>
    <row r="3052" hidden="1" ht="15" customHeight="1">
      <c r="A3052" s="15" t="n">
        <v>7</v>
      </c>
      <c r="B3052" s="16" t="inlineStr">
        <is>
          <t>Пенза</t>
        </is>
      </c>
      <c r="C3052" s="16" t="inlineStr">
        <is>
          <t>Пензенская</t>
        </is>
      </c>
      <c r="D3052" s="15" t="n">
        <v>6</v>
      </c>
      <c r="E3052" t="inlineStr">
        <is>
          <t>Иркутск</t>
        </is>
      </c>
    </row>
    <row r="3053" hidden="1" ht="15" customHeight="1">
      <c r="A3053" s="15" t="n">
        <v>6</v>
      </c>
      <c r="B3053" s="16" t="inlineStr">
        <is>
          <t>Первоуральск</t>
        </is>
      </c>
      <c r="C3053" s="16" t="inlineStr">
        <is>
          <t>Свердловская</t>
        </is>
      </c>
      <c r="D3053" s="15" t="n">
        <v>8</v>
      </c>
      <c r="E3053" t="inlineStr">
        <is>
          <t>Иркутск</t>
        </is>
      </c>
    </row>
    <row r="3054" hidden="1" ht="15" customHeight="1">
      <c r="A3054" s="15" t="n">
        <v>6</v>
      </c>
      <c r="B3054" s="16" t="inlineStr">
        <is>
          <t>Пересвет</t>
        </is>
      </c>
      <c r="C3054" s="16" t="inlineStr">
        <is>
          <t>Московская</t>
        </is>
      </c>
      <c r="D3054" s="15" t="n">
        <v>5</v>
      </c>
      <c r="E3054" t="inlineStr">
        <is>
          <t>Иркутск</t>
        </is>
      </c>
    </row>
    <row r="3055" hidden="1" ht="15" customHeight="1">
      <c r="A3055" s="15" t="n">
        <v>8</v>
      </c>
      <c r="B3055" s="16" t="inlineStr">
        <is>
          <t>Переславль-Залесский</t>
        </is>
      </c>
      <c r="C3055" s="16" t="inlineStr">
        <is>
          <t>Ярославская</t>
        </is>
      </c>
      <c r="D3055" s="15" t="n">
        <v>7</v>
      </c>
      <c r="E3055" t="inlineStr">
        <is>
          <t>Иркутск</t>
        </is>
      </c>
    </row>
    <row r="3056" ht="15" customHeight="1">
      <c r="A3056" s="15" t="n">
        <v>7</v>
      </c>
      <c r="B3056" s="16" t="inlineStr">
        <is>
          <t>Пермь</t>
        </is>
      </c>
      <c r="C3056" s="16" t="inlineStr">
        <is>
          <t>Пермский</t>
        </is>
      </c>
      <c r="D3056" s="15" t="n">
        <v>7</v>
      </c>
      <c r="E3056" t="inlineStr">
        <is>
          <t>Иркутск</t>
        </is>
      </c>
    </row>
    <row r="3057" hidden="1" ht="15" customHeight="1">
      <c r="A3057" s="15" t="n">
        <v>7</v>
      </c>
      <c r="B3057" s="16" t="inlineStr">
        <is>
          <t>Песочный</t>
        </is>
      </c>
      <c r="C3057" s="16" t="inlineStr">
        <is>
          <t>Санкт-Петербург</t>
        </is>
      </c>
      <c r="D3057" s="15" t="n">
        <v>7</v>
      </c>
      <c r="E3057" t="inlineStr">
        <is>
          <t>Иркутск</t>
        </is>
      </c>
    </row>
    <row r="3058" hidden="1" ht="15" customHeight="1">
      <c r="A3058" s="15" t="n">
        <v>7</v>
      </c>
      <c r="B3058" s="16" t="inlineStr">
        <is>
          <t>Песчанокопское</t>
        </is>
      </c>
      <c r="C3058" s="16" t="inlineStr">
        <is>
          <t>Ростовская</t>
        </is>
      </c>
      <c r="D3058" s="15" t="n">
        <v>10</v>
      </c>
      <c r="E3058" t="inlineStr">
        <is>
          <t>Иркутск</t>
        </is>
      </c>
    </row>
    <row r="3059" hidden="1" ht="15" customHeight="1">
      <c r="A3059" s="15" t="n">
        <v>8</v>
      </c>
      <c r="B3059" s="16" t="inlineStr">
        <is>
          <t>Петергоф</t>
        </is>
      </c>
      <c r="C3059" s="16" t="inlineStr">
        <is>
          <t>Санкт-Петербург</t>
        </is>
      </c>
      <c r="D3059" s="15" t="n">
        <v>6</v>
      </c>
      <c r="E3059" t="inlineStr">
        <is>
          <t>Иркутск</t>
        </is>
      </c>
    </row>
    <row r="3060" hidden="1" ht="15" customHeight="1">
      <c r="A3060" s="15" t="n">
        <v>7</v>
      </c>
      <c r="B3060" s="16" t="inlineStr">
        <is>
          <t>Петрозаводск</t>
        </is>
      </c>
      <c r="C3060" s="16" t="inlineStr">
        <is>
          <t>Карелия</t>
        </is>
      </c>
      <c r="D3060" s="15" t="n">
        <v>6</v>
      </c>
      <c r="E3060" t="inlineStr">
        <is>
          <t>Иркутск</t>
        </is>
      </c>
    </row>
    <row r="3061" hidden="1" ht="15" customHeight="1">
      <c r="A3061" s="15" t="n">
        <v>9</v>
      </c>
      <c r="B3061" s="16" t="inlineStr">
        <is>
          <t>Петропавловск-Камчатский</t>
        </is>
      </c>
      <c r="C3061" s="16" t="inlineStr">
        <is>
          <t>Камчатский</t>
        </is>
      </c>
      <c r="D3061" s="15" t="n">
        <v>8</v>
      </c>
      <c r="E3061" t="inlineStr">
        <is>
          <t>Иркутск</t>
        </is>
      </c>
    </row>
    <row r="3062" hidden="1" ht="15" customHeight="1">
      <c r="A3062" s="15" t="n">
        <v>7</v>
      </c>
      <c r="B3062" s="16" t="inlineStr">
        <is>
          <t>Петушки</t>
        </is>
      </c>
      <c r="C3062" s="16" t="inlineStr">
        <is>
          <t>Владимирская</t>
        </is>
      </c>
      <c r="D3062" s="15" t="n">
        <v>10</v>
      </c>
      <c r="E3062" t="inlineStr">
        <is>
          <t>Иркутск</t>
        </is>
      </c>
    </row>
    <row r="3063" hidden="1">
      <c r="A3063" s="15" t="n">
        <v>7</v>
      </c>
      <c r="B3063" s="16" t="inlineStr">
        <is>
          <t>Печора</t>
        </is>
      </c>
      <c r="C3063" s="16" t="inlineStr">
        <is>
          <t>Коми</t>
        </is>
      </c>
      <c r="D3063" s="15" t="n">
        <v>9</v>
      </c>
      <c r="E3063" t="inlineStr">
        <is>
          <t>Иркутск</t>
        </is>
      </c>
    </row>
    <row r="3064" hidden="1" ht="15" customHeight="1">
      <c r="A3064" s="15" t="n">
        <v>7</v>
      </c>
      <c r="B3064" s="16" t="inlineStr">
        <is>
          <t>Питкяранта</t>
        </is>
      </c>
      <c r="C3064" s="16" t="inlineStr">
        <is>
          <t>Карелия</t>
        </is>
      </c>
      <c r="D3064" s="15" t="n">
        <v>9</v>
      </c>
      <c r="E3064" t="inlineStr">
        <is>
          <t>Иркутск</t>
        </is>
      </c>
    </row>
    <row r="3065" hidden="1" ht="15" customHeight="1">
      <c r="A3065" s="15" t="n">
        <v>7</v>
      </c>
      <c r="B3065" s="16" t="inlineStr">
        <is>
          <t>Плесецк</t>
        </is>
      </c>
      <c r="C3065" s="16" t="inlineStr">
        <is>
          <t>Архангельская</t>
        </is>
      </c>
      <c r="D3065" s="15" t="n">
        <v>8</v>
      </c>
      <c r="E3065" t="inlineStr">
        <is>
          <t>Иркутск</t>
        </is>
      </c>
    </row>
    <row r="3066" hidden="1" ht="15" customHeight="1">
      <c r="A3066" s="15" t="n">
        <v>8</v>
      </c>
      <c r="B3066" s="16" t="inlineStr">
        <is>
          <t>Подольск</t>
        </is>
      </c>
      <c r="C3066" s="16" t="inlineStr">
        <is>
          <t>Московская</t>
        </is>
      </c>
      <c r="D3066" s="15" t="n">
        <v>5</v>
      </c>
      <c r="E3066" t="inlineStr">
        <is>
          <t>Иркутск</t>
        </is>
      </c>
    </row>
    <row r="3067" hidden="1" ht="15" customHeight="1">
      <c r="A3067" s="15" t="n">
        <v>6</v>
      </c>
      <c r="B3067" s="16" t="inlineStr">
        <is>
          <t>Пойковский</t>
        </is>
      </c>
      <c r="C3067" s="16" t="inlineStr">
        <is>
          <t>Ханты-Мансийский Автономный округ - Югра</t>
        </is>
      </c>
      <c r="D3067" s="15" t="n">
        <v>14</v>
      </c>
      <c r="E3067" t="inlineStr">
        <is>
          <t>Иркутск</t>
        </is>
      </c>
    </row>
    <row r="3068" hidden="1" ht="15" customHeight="1">
      <c r="A3068" s="15" t="n">
        <v>6</v>
      </c>
      <c r="B3068" s="16" t="inlineStr">
        <is>
          <t>Полевской</t>
        </is>
      </c>
      <c r="C3068" s="16" t="inlineStr">
        <is>
          <t>Свердловская</t>
        </is>
      </c>
      <c r="D3068" s="15" t="n">
        <v>10</v>
      </c>
      <c r="E3068" t="inlineStr">
        <is>
          <t>Иркутск</t>
        </is>
      </c>
    </row>
    <row r="3069" hidden="1" ht="15" customHeight="1">
      <c r="A3069" s="15" t="n">
        <v>7</v>
      </c>
      <c r="B3069" s="16" t="inlineStr">
        <is>
          <t>Приволжский</t>
        </is>
      </c>
      <c r="C3069" s="16" t="inlineStr">
        <is>
          <t>Саратовская</t>
        </is>
      </c>
      <c r="D3069" s="15" t="n">
        <v>7</v>
      </c>
      <c r="E3069" t="inlineStr">
        <is>
          <t>Иркутск</t>
        </is>
      </c>
    </row>
    <row r="3070" hidden="1" ht="15" customHeight="1">
      <c r="A3070" s="15" t="n">
        <v>7</v>
      </c>
      <c r="B3070" s="16" t="inlineStr">
        <is>
          <t>Приморск</t>
        </is>
      </c>
      <c r="C3070" s="16" t="inlineStr">
        <is>
          <t>Ленинградская</t>
        </is>
      </c>
      <c r="D3070" s="15" t="n">
        <v>7</v>
      </c>
      <c r="E3070" t="inlineStr">
        <is>
          <t>Иркутск</t>
        </is>
      </c>
    </row>
    <row r="3071" hidden="1" ht="15" customHeight="1">
      <c r="A3071" s="15" t="n">
        <v>6</v>
      </c>
      <c r="B3071" s="16" t="inlineStr">
        <is>
          <t>Приморский</t>
        </is>
      </c>
      <c r="C3071" s="16" t="inlineStr">
        <is>
          <t>Самарская</t>
        </is>
      </c>
      <c r="D3071" s="15" t="n">
        <v>7</v>
      </c>
      <c r="E3071" t="inlineStr">
        <is>
          <t>Иркутск</t>
        </is>
      </c>
    </row>
    <row r="3072" hidden="1" ht="15" customHeight="1">
      <c r="A3072" s="15" t="n">
        <v>7</v>
      </c>
      <c r="B3072" s="16" t="inlineStr">
        <is>
          <t>Приморско-Ахтарск</t>
        </is>
      </c>
      <c r="C3072" s="16" t="inlineStr">
        <is>
          <t>Краснодарский</t>
        </is>
      </c>
      <c r="D3072" s="15" t="n">
        <v>10</v>
      </c>
      <c r="E3072" t="inlineStr">
        <is>
          <t>Иркутск</t>
        </is>
      </c>
    </row>
    <row r="3073" hidden="1" ht="15" customHeight="1">
      <c r="A3073" s="15" t="n">
        <v>7</v>
      </c>
      <c r="B3073" s="16" t="inlineStr">
        <is>
          <t>Приозерск</t>
        </is>
      </c>
      <c r="C3073" s="16" t="inlineStr">
        <is>
          <t>Ленинградская</t>
        </is>
      </c>
      <c r="D3073" s="15" t="n">
        <v>7</v>
      </c>
      <c r="E3073" t="inlineStr">
        <is>
          <t>Иркутск</t>
        </is>
      </c>
    </row>
    <row r="3074" hidden="1" ht="15" customHeight="1">
      <c r="A3074" s="15" t="n">
        <v>4</v>
      </c>
      <c r="B3074" s="16" t="inlineStr">
        <is>
          <t>Прокопьевск</t>
        </is>
      </c>
      <c r="C3074" s="16" t="inlineStr">
        <is>
          <t>Кемеровская область - Кузбасс</t>
        </is>
      </c>
      <c r="D3074" s="15" t="n">
        <v>13</v>
      </c>
      <c r="E3074" t="inlineStr">
        <is>
          <t>Иркутск</t>
        </is>
      </c>
    </row>
    <row r="3075" hidden="1" ht="15" customHeight="1">
      <c r="A3075" s="15" t="n">
        <v>7</v>
      </c>
      <c r="B3075" s="16" t="inlineStr">
        <is>
          <t>Пролетарск</t>
        </is>
      </c>
      <c r="C3075" s="16" t="inlineStr">
        <is>
          <t>Ростовская</t>
        </is>
      </c>
      <c r="D3075" s="15" t="n">
        <v>9</v>
      </c>
      <c r="E3075" t="inlineStr">
        <is>
          <t>Иркутск</t>
        </is>
      </c>
    </row>
    <row r="3076" hidden="1" ht="15" customHeight="1">
      <c r="A3076" s="15" t="n">
        <v>7</v>
      </c>
      <c r="B3076" s="16" t="inlineStr">
        <is>
          <t>Пролетарский</t>
        </is>
      </c>
      <c r="C3076" s="16" t="inlineStr">
        <is>
          <t>Белгородская</t>
        </is>
      </c>
      <c r="D3076" s="15" t="n">
        <v>8</v>
      </c>
      <c r="E3076" t="inlineStr">
        <is>
          <t>Иркутск</t>
        </is>
      </c>
    </row>
    <row r="3077" hidden="1" ht="15" customHeight="1">
      <c r="A3077" s="15" t="n">
        <v>8</v>
      </c>
      <c r="B3077" s="16" t="inlineStr">
        <is>
          <t>Протвино</t>
        </is>
      </c>
      <c r="C3077" s="16" t="inlineStr">
        <is>
          <t>Московская</t>
        </is>
      </c>
      <c r="D3077" s="15" t="n">
        <v>6</v>
      </c>
      <c r="E3077" t="inlineStr">
        <is>
          <t>Иркутск</t>
        </is>
      </c>
    </row>
    <row r="3078" hidden="1" ht="15" customHeight="1">
      <c r="A3078" s="15" t="n">
        <v>8</v>
      </c>
      <c r="B3078" s="16" t="inlineStr">
        <is>
          <t>Прохладный</t>
        </is>
      </c>
      <c r="C3078" s="16" t="inlineStr">
        <is>
          <t>Кабардино-Балкарская</t>
        </is>
      </c>
      <c r="D3078" s="15" t="n">
        <v>10</v>
      </c>
      <c r="E3078" t="inlineStr">
        <is>
          <t>Иркутск</t>
        </is>
      </c>
    </row>
    <row r="3079" hidden="1" ht="15" customHeight="1">
      <c r="A3079" s="15" t="n">
        <v>8</v>
      </c>
      <c r="B3079" s="16" t="inlineStr">
        <is>
          <t>Псков</t>
        </is>
      </c>
      <c r="C3079" s="16" t="inlineStr">
        <is>
          <t>Псковская</t>
        </is>
      </c>
      <c r="D3079" s="15" t="n">
        <v>6</v>
      </c>
      <c r="E3079" t="inlineStr">
        <is>
          <t>Иркутск</t>
        </is>
      </c>
    </row>
    <row r="3080" hidden="1" ht="15" customHeight="1">
      <c r="A3080" s="15" t="n">
        <v>8</v>
      </c>
      <c r="B3080" s="16" t="inlineStr">
        <is>
          <t>Пугачев</t>
        </is>
      </c>
      <c r="C3080" s="16" t="inlineStr">
        <is>
          <t>Саратовская</t>
        </is>
      </c>
      <c r="D3080" s="15" t="n">
        <v>8</v>
      </c>
      <c r="E3080" t="inlineStr">
        <is>
          <t>Иркутск</t>
        </is>
      </c>
    </row>
    <row r="3081" hidden="1" ht="15" customHeight="1">
      <c r="A3081" s="15" t="n">
        <v>6</v>
      </c>
      <c r="B3081" s="16" t="inlineStr">
        <is>
          <t>Путилково</t>
        </is>
      </c>
      <c r="C3081" s="16" t="inlineStr">
        <is>
          <t>Московская</t>
        </is>
      </c>
      <c r="D3081" s="15" t="n">
        <v>5</v>
      </c>
      <c r="E3081" t="inlineStr">
        <is>
          <t>Иркутск</t>
        </is>
      </c>
    </row>
    <row r="3082" hidden="1" ht="15" customHeight="1">
      <c r="A3082" s="15" t="n">
        <v>8</v>
      </c>
      <c r="B3082" s="16" t="inlineStr">
        <is>
          <t>Пушкин</t>
        </is>
      </c>
      <c r="C3082" s="16" t="inlineStr">
        <is>
          <t>Санкт-Петербург</t>
        </is>
      </c>
      <c r="D3082" s="15" t="n">
        <v>6</v>
      </c>
      <c r="E3082" t="inlineStr">
        <is>
          <t>Иркутск</t>
        </is>
      </c>
    </row>
    <row r="3083" hidden="1" ht="15" customHeight="1">
      <c r="A3083" s="15" t="n">
        <v>8</v>
      </c>
      <c r="B3083" s="16" t="inlineStr">
        <is>
          <t>Пушкино</t>
        </is>
      </c>
      <c r="C3083" s="16" t="inlineStr">
        <is>
          <t>Московская</t>
        </is>
      </c>
      <c r="D3083" s="15" t="n">
        <v>5</v>
      </c>
      <c r="E3083" t="inlineStr">
        <is>
          <t>Иркутск</t>
        </is>
      </c>
    </row>
    <row r="3084" hidden="1" ht="15" customHeight="1">
      <c r="A3084" s="15" t="n">
        <v>7</v>
      </c>
      <c r="B3084" s="16" t="inlineStr">
        <is>
          <t>Пущино</t>
        </is>
      </c>
      <c r="C3084" s="16" t="inlineStr">
        <is>
          <t>Московская</t>
        </is>
      </c>
      <c r="D3084" s="15" t="n">
        <v>6</v>
      </c>
      <c r="E3084" t="inlineStr">
        <is>
          <t>Иркутск</t>
        </is>
      </c>
    </row>
    <row r="3085" hidden="1" ht="15" customHeight="1">
      <c r="A3085" s="15" t="n">
        <v>8</v>
      </c>
      <c r="B3085" s="16" t="inlineStr">
        <is>
          <t>Пятигорск</t>
        </is>
      </c>
      <c r="C3085" s="16" t="inlineStr">
        <is>
          <t>Ставропольский</t>
        </is>
      </c>
      <c r="D3085" s="15" t="n">
        <v>8</v>
      </c>
      <c r="E3085" t="inlineStr">
        <is>
          <t>Иркутск</t>
        </is>
      </c>
    </row>
    <row r="3086" hidden="1" ht="15" customHeight="1">
      <c r="A3086" s="15" t="n">
        <v>6</v>
      </c>
      <c r="B3086" s="16" t="inlineStr">
        <is>
          <t>Радужный</t>
        </is>
      </c>
      <c r="C3086" s="16" t="inlineStr">
        <is>
          <t>Владимирская</t>
        </is>
      </c>
      <c r="D3086" s="15" t="n">
        <v>5</v>
      </c>
      <c r="E3086" t="inlineStr">
        <is>
          <t>Иркутск</t>
        </is>
      </c>
    </row>
    <row r="3087" hidden="1" ht="15" customHeight="1">
      <c r="A3087" s="15" t="n">
        <v>8</v>
      </c>
      <c r="B3087" s="16" t="inlineStr">
        <is>
          <t>Радужный</t>
        </is>
      </c>
      <c r="C3087" s="16" t="inlineStr">
        <is>
          <t>Ханты-Мансийский Автономный округ - Югра</t>
        </is>
      </c>
      <c r="D3087" s="15" t="n">
        <v>13</v>
      </c>
      <c r="E3087" t="inlineStr">
        <is>
          <t>Иркутск</t>
        </is>
      </c>
    </row>
    <row r="3088" hidden="1" ht="15" customHeight="1">
      <c r="A3088" s="15" t="n">
        <v>6</v>
      </c>
      <c r="B3088" s="16" t="inlineStr">
        <is>
          <t>Развилка</t>
        </is>
      </c>
      <c r="C3088" s="16" t="inlineStr">
        <is>
          <t>Московская</t>
        </is>
      </c>
      <c r="D3088" s="15" t="n">
        <v>5</v>
      </c>
      <c r="E3088" t="inlineStr">
        <is>
          <t>Иркутск</t>
        </is>
      </c>
    </row>
    <row r="3089" hidden="1" ht="15" customHeight="1">
      <c r="A3089" s="15" t="n">
        <v>8</v>
      </c>
      <c r="B3089" s="16" t="inlineStr">
        <is>
          <t>Раменское</t>
        </is>
      </c>
      <c r="C3089" s="16" t="inlineStr">
        <is>
          <t>Московская</t>
        </is>
      </c>
      <c r="D3089" s="15" t="n">
        <v>5</v>
      </c>
      <c r="E3089" t="inlineStr">
        <is>
          <t>Иркутск</t>
        </is>
      </c>
    </row>
    <row r="3090" hidden="1" ht="15" customHeight="1">
      <c r="A3090" s="15" t="n">
        <v>8</v>
      </c>
      <c r="B3090" s="16" t="inlineStr">
        <is>
          <t>Рассказово</t>
        </is>
      </c>
      <c r="C3090" s="16" t="inlineStr">
        <is>
          <t>Тамбовская</t>
        </is>
      </c>
      <c r="D3090" s="15" t="n">
        <v>8</v>
      </c>
      <c r="E3090" t="inlineStr">
        <is>
          <t>Иркутск</t>
        </is>
      </c>
    </row>
    <row r="3091" hidden="1" ht="15" customHeight="1">
      <c r="A3091" s="15" t="n">
        <v>6</v>
      </c>
      <c r="B3091" s="16" t="inlineStr">
        <is>
          <t>Ревда</t>
        </is>
      </c>
      <c r="C3091" s="16" t="inlineStr">
        <is>
          <t>Свердловская</t>
        </is>
      </c>
      <c r="D3091" s="15" t="n">
        <v>8</v>
      </c>
      <c r="E3091" t="inlineStr">
        <is>
          <t>Иркутск</t>
        </is>
      </c>
    </row>
    <row r="3092" hidden="1" ht="15" customHeight="1">
      <c r="A3092" s="15" t="n">
        <v>6</v>
      </c>
      <c r="B3092" s="16" t="inlineStr">
        <is>
          <t>Реж</t>
        </is>
      </c>
      <c r="C3092" s="16" t="inlineStr">
        <is>
          <t>Свердловская</t>
        </is>
      </c>
      <c r="D3092" s="15" t="n">
        <v>10</v>
      </c>
      <c r="E3092" t="inlineStr">
        <is>
          <t>Иркутск</t>
        </is>
      </c>
    </row>
    <row r="3093" hidden="1" ht="15" customHeight="1">
      <c r="A3093" s="15" t="n">
        <v>8</v>
      </c>
      <c r="B3093" s="16" t="inlineStr">
        <is>
          <t>Реутов</t>
        </is>
      </c>
      <c r="C3093" s="16" t="inlineStr">
        <is>
          <t>Московская</t>
        </is>
      </c>
      <c r="D3093" s="15" t="n">
        <v>5</v>
      </c>
      <c r="E3093" t="inlineStr">
        <is>
          <t>Иркутск</t>
        </is>
      </c>
    </row>
    <row r="3094" hidden="1">
      <c r="A3094" s="15" t="n">
        <v>8</v>
      </c>
      <c r="B3094" s="16" t="inlineStr">
        <is>
          <t>Ржев</t>
        </is>
      </c>
      <c r="C3094" s="16" t="inlineStr">
        <is>
          <t>Тверская</t>
        </is>
      </c>
      <c r="D3094" s="15" t="n">
        <v>7</v>
      </c>
      <c r="E3094" t="inlineStr">
        <is>
          <t>Иркутск</t>
        </is>
      </c>
    </row>
    <row r="3095" hidden="1" ht="15" customHeight="1">
      <c r="A3095" s="15" t="n">
        <v>8</v>
      </c>
      <c r="B3095" s="16" t="inlineStr">
        <is>
          <t>Родники</t>
        </is>
      </c>
      <c r="C3095" s="16" t="inlineStr">
        <is>
          <t>Ивановская</t>
        </is>
      </c>
      <c r="D3095" s="15" t="n">
        <v>8</v>
      </c>
      <c r="E3095" t="inlineStr">
        <is>
          <t>Иркутск</t>
        </is>
      </c>
    </row>
    <row r="3096" hidden="1" ht="15" customHeight="1">
      <c r="A3096" s="15" t="n">
        <v>8</v>
      </c>
      <c r="B3096" s="16" t="inlineStr">
        <is>
          <t>Рославль</t>
        </is>
      </c>
      <c r="C3096" s="16" t="inlineStr">
        <is>
          <t>Смоленская</t>
        </is>
      </c>
      <c r="D3096" s="15" t="n">
        <v>8</v>
      </c>
      <c r="E3096" t="inlineStr">
        <is>
          <t>Иркутск</t>
        </is>
      </c>
    </row>
    <row r="3097" hidden="1" ht="15" customHeight="1">
      <c r="A3097" s="15" t="n">
        <v>8</v>
      </c>
      <c r="B3097" s="16" t="inlineStr">
        <is>
          <t>Ростов</t>
        </is>
      </c>
      <c r="C3097" s="16" t="inlineStr">
        <is>
          <t>Ярославская</t>
        </is>
      </c>
      <c r="D3097" s="15" t="n">
        <v>8</v>
      </c>
      <c r="E3097" t="inlineStr">
        <is>
          <t>Иркутск</t>
        </is>
      </c>
    </row>
    <row r="3098" ht="15" customHeight="1">
      <c r="A3098" s="15" t="n">
        <v>7</v>
      </c>
      <c r="B3098" s="16" t="inlineStr">
        <is>
          <t>Ростов-на-Дону</t>
        </is>
      </c>
      <c r="C3098" s="16" t="inlineStr">
        <is>
          <t>Ростовская</t>
        </is>
      </c>
      <c r="D3098" s="15" t="n">
        <v>6</v>
      </c>
      <c r="E3098" t="inlineStr">
        <is>
          <t>Иркутск</t>
        </is>
      </c>
    </row>
    <row r="3099" hidden="1" ht="15" customHeight="1">
      <c r="A3099" s="15" t="n">
        <v>7</v>
      </c>
      <c r="B3099" s="16" t="inlineStr">
        <is>
          <t>Рощино</t>
        </is>
      </c>
      <c r="C3099" s="16" t="inlineStr">
        <is>
          <t>Ленинградская</t>
        </is>
      </c>
      <c r="D3099" s="15" t="n">
        <v>7</v>
      </c>
      <c r="E3099" t="inlineStr">
        <is>
          <t>Иркутск</t>
        </is>
      </c>
    </row>
    <row r="3100" hidden="1" ht="15" customHeight="1">
      <c r="A3100" s="15" t="n">
        <v>6</v>
      </c>
      <c r="B3100" s="16" t="inlineStr">
        <is>
          <t>Рощинский</t>
        </is>
      </c>
      <c r="C3100" s="16" t="inlineStr">
        <is>
          <t>Самарская</t>
        </is>
      </c>
      <c r="D3100" s="15" t="n">
        <v>7</v>
      </c>
      <c r="E3100" t="inlineStr">
        <is>
          <t>Иркутск</t>
        </is>
      </c>
    </row>
    <row r="3101" hidden="1" ht="15" customHeight="1">
      <c r="A3101" s="15" t="n">
        <v>7</v>
      </c>
      <c r="B3101" s="16" t="inlineStr">
        <is>
          <t>Ртищево</t>
        </is>
      </c>
      <c r="C3101" s="16" t="inlineStr">
        <is>
          <t>Саратовская</t>
        </is>
      </c>
      <c r="D3101" s="15" t="n">
        <v>9</v>
      </c>
      <c r="E3101" t="inlineStr">
        <is>
          <t>Иркутск</t>
        </is>
      </c>
    </row>
    <row r="3102" hidden="1" ht="15" customHeight="1">
      <c r="A3102" s="15" t="n">
        <v>4</v>
      </c>
      <c r="B3102" s="16" t="inlineStr">
        <is>
          <t>Рубцовск</t>
        </is>
      </c>
      <c r="C3102" s="16" t="inlineStr">
        <is>
          <t>Алтайский</t>
        </is>
      </c>
      <c r="D3102" s="15" t="n">
        <v>12</v>
      </c>
      <c r="E3102" t="inlineStr">
        <is>
          <t>Иркутск</t>
        </is>
      </c>
    </row>
    <row r="3103" hidden="1" ht="15" customHeight="1">
      <c r="A3103" s="15" t="n">
        <v>7</v>
      </c>
      <c r="B3103" s="16" t="inlineStr">
        <is>
          <t>Руза</t>
        </is>
      </c>
      <c r="C3103" s="16" t="inlineStr">
        <is>
          <t>Московская</t>
        </is>
      </c>
      <c r="D3103" s="15" t="n">
        <v>5</v>
      </c>
      <c r="E3103" t="inlineStr">
        <is>
          <t>Иркутск</t>
        </is>
      </c>
    </row>
    <row r="3104" hidden="1" ht="15" customHeight="1">
      <c r="A3104" s="15" t="n">
        <v>8</v>
      </c>
      <c r="B3104" s="16" t="inlineStr">
        <is>
          <t>Рузаевка</t>
        </is>
      </c>
      <c r="C3104" s="16" t="inlineStr">
        <is>
          <t>Мордовия</t>
        </is>
      </c>
      <c r="D3104" s="15" t="n">
        <v>7</v>
      </c>
      <c r="E3104" t="inlineStr">
        <is>
          <t>Иркутск</t>
        </is>
      </c>
    </row>
    <row r="3105" hidden="1" ht="15" customHeight="1">
      <c r="A3105" s="15" t="n">
        <v>8</v>
      </c>
      <c r="B3105" s="16" t="inlineStr">
        <is>
          <t>Рыбинск</t>
        </is>
      </c>
      <c r="C3105" s="16" t="inlineStr">
        <is>
          <t>Ярославская</t>
        </is>
      </c>
      <c r="D3105" s="15" t="n">
        <v>6</v>
      </c>
      <c r="E3105" t="inlineStr">
        <is>
          <t>Иркутск</t>
        </is>
      </c>
    </row>
    <row r="3106" hidden="1">
      <c r="A3106" s="15" t="n">
        <v>7</v>
      </c>
      <c r="B3106" s="16" t="inlineStr">
        <is>
          <t>Рыльск</t>
        </is>
      </c>
      <c r="C3106" s="16" t="inlineStr">
        <is>
          <t>Курская</t>
        </is>
      </c>
      <c r="D3106" s="15" t="n">
        <v>9</v>
      </c>
      <c r="E3106" t="inlineStr">
        <is>
          <t>Иркутск</t>
        </is>
      </c>
    </row>
    <row r="3107" hidden="1" ht="15" customHeight="1">
      <c r="A3107" s="15" t="n">
        <v>7</v>
      </c>
      <c r="B3107" s="16" t="inlineStr">
        <is>
          <t>Ряжск</t>
        </is>
      </c>
      <c r="C3107" s="16" t="inlineStr">
        <is>
          <t>Рязанская</t>
        </is>
      </c>
      <c r="D3107" s="15" t="n">
        <v>9</v>
      </c>
      <c r="E3107" t="inlineStr">
        <is>
          <t>Иркутск</t>
        </is>
      </c>
    </row>
    <row r="3108" hidden="1" ht="15" customHeight="1">
      <c r="A3108" s="15" t="n">
        <v>7</v>
      </c>
      <c r="B3108" s="16" t="inlineStr">
        <is>
          <t>Рязань</t>
        </is>
      </c>
      <c r="C3108" s="16" t="inlineStr">
        <is>
          <t>Рязанская</t>
        </is>
      </c>
      <c r="D3108" s="15" t="n">
        <v>5</v>
      </c>
      <c r="E3108" t="inlineStr">
        <is>
          <t>Иркутск</t>
        </is>
      </c>
    </row>
    <row r="3109" hidden="1">
      <c r="A3109" s="15" t="n">
        <v>7</v>
      </c>
      <c r="B3109" s="16" t="inlineStr">
        <is>
          <t>Саки</t>
        </is>
      </c>
      <c r="C3109" s="16" t="inlineStr">
        <is>
          <t>Крым</t>
        </is>
      </c>
      <c r="D3109" s="15" t="n">
        <v>10</v>
      </c>
      <c r="E3109" t="inlineStr">
        <is>
          <t>Иркутск</t>
        </is>
      </c>
    </row>
    <row r="3110" hidden="1" ht="15" customHeight="1">
      <c r="A3110" s="15" t="n">
        <v>7</v>
      </c>
      <c r="B3110" s="16" t="inlineStr">
        <is>
          <t>Салават</t>
        </is>
      </c>
      <c r="C3110" s="16" t="inlineStr">
        <is>
          <t>Башкортостан</t>
        </is>
      </c>
      <c r="D3110" s="15" t="n">
        <v>7</v>
      </c>
      <c r="E3110" t="inlineStr">
        <is>
          <t>Иркутск</t>
        </is>
      </c>
    </row>
    <row r="3111" hidden="1" ht="15" customHeight="1">
      <c r="A3111" s="15" t="n">
        <v>8</v>
      </c>
      <c r="B3111" s="16" t="inlineStr">
        <is>
          <t>Салехард</t>
        </is>
      </c>
      <c r="C3111" s="16" t="inlineStr">
        <is>
          <t>Ямало-Ненецкий</t>
        </is>
      </c>
      <c r="D3111" s="15" t="n">
        <v>11</v>
      </c>
      <c r="E3111" t="inlineStr">
        <is>
          <t>Иркутск</t>
        </is>
      </c>
    </row>
    <row r="3112" hidden="1" ht="15" customHeight="1">
      <c r="A3112" s="15" t="n">
        <v>7</v>
      </c>
      <c r="B3112" s="16" t="inlineStr">
        <is>
          <t>Сальск</t>
        </is>
      </c>
      <c r="C3112" s="16" t="inlineStr">
        <is>
          <t>Ростовская</t>
        </is>
      </c>
      <c r="D3112" s="15" t="n">
        <v>8</v>
      </c>
      <c r="E3112" t="inlineStr">
        <is>
          <t>Иркутск</t>
        </is>
      </c>
    </row>
    <row r="3113" ht="15" customHeight="1">
      <c r="A3113" s="15" t="n">
        <v>7</v>
      </c>
      <c r="B3113" s="16" t="inlineStr">
        <is>
          <t>Самара</t>
        </is>
      </c>
      <c r="C3113" s="16" t="inlineStr">
        <is>
          <t>Самарская</t>
        </is>
      </c>
      <c r="D3113" s="15" t="n">
        <v>6</v>
      </c>
      <c r="E3113" t="inlineStr">
        <is>
          <t>Иркутск</t>
        </is>
      </c>
    </row>
    <row r="3114" ht="15" customHeight="1">
      <c r="A3114" s="15" t="n">
        <v>7</v>
      </c>
      <c r="B3114" s="16" t="inlineStr">
        <is>
          <t>Санкт-Петербург</t>
        </is>
      </c>
      <c r="C3114" s="16" t="inlineStr">
        <is>
          <t>Санкт-Петербург</t>
        </is>
      </c>
      <c r="D3114" s="15" t="n">
        <v>5</v>
      </c>
      <c r="E3114" t="inlineStr">
        <is>
          <t>Иркутск</t>
        </is>
      </c>
    </row>
    <row r="3115" hidden="1" ht="15" customHeight="1">
      <c r="A3115" s="15" t="n">
        <v>6</v>
      </c>
      <c r="B3115" s="16" t="inlineStr">
        <is>
          <t>Сапроново</t>
        </is>
      </c>
      <c r="C3115" s="16" t="inlineStr">
        <is>
          <t>Московская</t>
        </is>
      </c>
      <c r="D3115" s="15" t="n">
        <v>5</v>
      </c>
      <c r="E3115" t="inlineStr">
        <is>
          <t>Иркутск</t>
        </is>
      </c>
    </row>
    <row r="3116" hidden="1" ht="15" customHeight="1">
      <c r="A3116" s="15" t="n">
        <v>7</v>
      </c>
      <c r="B3116" s="16" t="inlineStr">
        <is>
          <t>Саранск</t>
        </is>
      </c>
      <c r="C3116" s="16" t="inlineStr">
        <is>
          <t>Мордовия</t>
        </is>
      </c>
      <c r="D3116" s="15" t="n">
        <v>6</v>
      </c>
      <c r="E3116" t="inlineStr">
        <is>
          <t>Иркутск</t>
        </is>
      </c>
    </row>
    <row r="3117" hidden="1" ht="15" customHeight="1">
      <c r="A3117" s="15" t="n">
        <v>7</v>
      </c>
      <c r="B3117" s="16" t="inlineStr">
        <is>
          <t>Сарапул</t>
        </is>
      </c>
      <c r="C3117" s="16" t="inlineStr">
        <is>
          <t>Удмуртская</t>
        </is>
      </c>
      <c r="D3117" s="15" t="n">
        <v>10</v>
      </c>
      <c r="E3117" t="inlineStr">
        <is>
          <t>Иркутск</t>
        </is>
      </c>
    </row>
    <row r="3118" ht="15" customHeight="1">
      <c r="A3118" s="15" t="n">
        <v>7</v>
      </c>
      <c r="B3118" s="16" t="inlineStr">
        <is>
          <t>Саратов</t>
        </is>
      </c>
      <c r="C3118" s="16" t="inlineStr">
        <is>
          <t>Саратовская</t>
        </is>
      </c>
      <c r="D3118" s="15" t="n">
        <v>6</v>
      </c>
      <c r="E3118" t="inlineStr">
        <is>
          <t>Иркутск</t>
        </is>
      </c>
    </row>
    <row r="3119" hidden="1" ht="15" customHeight="1">
      <c r="A3119" s="15" t="n">
        <v>8</v>
      </c>
      <c r="B3119" s="16" t="inlineStr">
        <is>
          <t>Саров</t>
        </is>
      </c>
      <c r="C3119" s="16" t="inlineStr">
        <is>
          <t>Нижегородская</t>
        </is>
      </c>
      <c r="D3119" s="15" t="n">
        <v>7</v>
      </c>
      <c r="E3119" t="inlineStr">
        <is>
          <t>Иркутск</t>
        </is>
      </c>
    </row>
    <row r="3120" hidden="1" ht="15" customHeight="1">
      <c r="A3120" s="15" t="n">
        <v>8</v>
      </c>
      <c r="B3120" s="16" t="inlineStr">
        <is>
          <t>Сасово</t>
        </is>
      </c>
      <c r="C3120" s="16" t="inlineStr">
        <is>
          <t>Рязанская</t>
        </is>
      </c>
      <c r="D3120" s="15" t="n">
        <v>10</v>
      </c>
      <c r="E3120" t="inlineStr">
        <is>
          <t>Иркутск</t>
        </is>
      </c>
    </row>
    <row r="3121" hidden="1" ht="15" customHeight="1">
      <c r="A3121" s="15" t="n">
        <v>6</v>
      </c>
      <c r="B3121" s="16" t="inlineStr">
        <is>
          <t>Сатка</t>
        </is>
      </c>
      <c r="C3121" s="16" t="inlineStr">
        <is>
          <t>Челябинская</t>
        </is>
      </c>
      <c r="D3121" s="15" t="n">
        <v>8</v>
      </c>
      <c r="E3121" t="inlineStr">
        <is>
          <t>Иркутск</t>
        </is>
      </c>
    </row>
    <row r="3122" hidden="1" ht="15" customHeight="1">
      <c r="A3122" s="15" t="n">
        <v>8</v>
      </c>
      <c r="B3122" s="16" t="inlineStr">
        <is>
          <t>Сафоново</t>
        </is>
      </c>
      <c r="C3122" s="16" t="inlineStr">
        <is>
          <t>Смоленская</t>
        </is>
      </c>
      <c r="D3122" s="15" t="n">
        <v>7</v>
      </c>
      <c r="E3122" t="inlineStr">
        <is>
          <t>Иркутск</t>
        </is>
      </c>
    </row>
    <row r="3123" hidden="1" ht="15" customHeight="1">
      <c r="A3123" s="15" t="n">
        <v>5</v>
      </c>
      <c r="B3123" s="16" t="inlineStr">
        <is>
          <t>Саяногорск</t>
        </is>
      </c>
      <c r="C3123" s="16" t="inlineStr">
        <is>
          <t>Хакасия</t>
        </is>
      </c>
      <c r="D3123" s="15" t="n">
        <v>11</v>
      </c>
      <c r="E3123" t="inlineStr">
        <is>
          <t>Иркутск</t>
        </is>
      </c>
    </row>
    <row r="3124" hidden="1" ht="15" customHeight="1">
      <c r="A3124" s="15" t="n">
        <v>6</v>
      </c>
      <c r="B3124" s="16" t="inlineStr">
        <is>
          <t>Свердловский</t>
        </is>
      </c>
      <c r="C3124" s="16" t="inlineStr">
        <is>
          <t>Московская</t>
        </is>
      </c>
      <c r="D3124" s="15" t="n">
        <v>5</v>
      </c>
      <c r="E3124" t="inlineStr">
        <is>
          <t>Иркутск</t>
        </is>
      </c>
    </row>
    <row r="3125" hidden="1" ht="15" customHeight="1">
      <c r="A3125" s="15" t="n">
        <v>8</v>
      </c>
      <c r="B3125" s="16" t="inlineStr">
        <is>
          <t>Светлоград</t>
        </is>
      </c>
      <c r="C3125" s="16" t="inlineStr">
        <is>
          <t>Ставропольский</t>
        </is>
      </c>
      <c r="D3125" s="15" t="n">
        <v>9</v>
      </c>
      <c r="E3125" t="inlineStr">
        <is>
          <t>Иркутск</t>
        </is>
      </c>
    </row>
    <row r="3126" hidden="1" ht="15" customHeight="1">
      <c r="A3126" s="15" t="n">
        <v>7</v>
      </c>
      <c r="B3126" s="16" t="inlineStr">
        <is>
          <t>Светлый</t>
        </is>
      </c>
      <c r="C3126" s="16" t="inlineStr">
        <is>
          <t>Саратовская</t>
        </is>
      </c>
      <c r="D3126" s="15" t="n">
        <v>8</v>
      </c>
      <c r="E3126" t="inlineStr">
        <is>
          <t>Иркутск</t>
        </is>
      </c>
    </row>
    <row r="3127" hidden="1" ht="15" customHeight="1">
      <c r="A3127" s="15" t="n">
        <v>7</v>
      </c>
      <c r="B3127" s="16" t="inlineStr">
        <is>
          <t>Светогорск</t>
        </is>
      </c>
      <c r="C3127" s="16" t="inlineStr">
        <is>
          <t>Ленинградская</t>
        </is>
      </c>
      <c r="D3127" s="15" t="n">
        <v>7</v>
      </c>
      <c r="E3127" t="inlineStr">
        <is>
          <t>Иркутск</t>
        </is>
      </c>
    </row>
    <row r="3128" hidden="1" ht="15" customHeight="1">
      <c r="A3128" s="15" t="n">
        <v>5</v>
      </c>
      <c r="B3128" s="16" t="inlineStr">
        <is>
          <t>Свободный</t>
        </is>
      </c>
      <c r="C3128" s="16" t="inlineStr">
        <is>
          <t>Амурская</t>
        </is>
      </c>
      <c r="D3128" s="15" t="n">
        <v>10</v>
      </c>
      <c r="E3128" t="inlineStr">
        <is>
          <t>Иркутск</t>
        </is>
      </c>
    </row>
    <row r="3129" hidden="1" ht="15" customHeight="1">
      <c r="A3129" s="15" t="n">
        <v>8</v>
      </c>
      <c r="B3129" s="16" t="inlineStr">
        <is>
          <t>Севастополь</t>
        </is>
      </c>
      <c r="C3129" s="16" t="inlineStr">
        <is>
          <t>Севастополь</t>
        </is>
      </c>
      <c r="D3129" s="15" t="n">
        <v>10</v>
      </c>
      <c r="E3129" t="inlineStr">
        <is>
          <t>Иркутск</t>
        </is>
      </c>
    </row>
    <row r="3130" hidden="1" ht="15" customHeight="1">
      <c r="A3130" s="15" t="n">
        <v>8</v>
      </c>
      <c r="B3130" s="16" t="inlineStr">
        <is>
          <t>Северодвинск</t>
        </is>
      </c>
      <c r="C3130" s="16" t="inlineStr">
        <is>
          <t>Архангельская</t>
        </is>
      </c>
      <c r="D3130" s="15" t="n">
        <v>9</v>
      </c>
      <c r="E3130" t="inlineStr">
        <is>
          <t>Иркутск</t>
        </is>
      </c>
    </row>
    <row r="3131" hidden="1" ht="15" customHeight="1">
      <c r="A3131" s="15" t="n">
        <v>8</v>
      </c>
      <c r="B3131" s="16" t="inlineStr">
        <is>
          <t>Североморск</t>
        </is>
      </c>
      <c r="C3131" s="16" t="inlineStr">
        <is>
          <t>Мурманская</t>
        </is>
      </c>
      <c r="D3131" s="15" t="n">
        <v>11</v>
      </c>
      <c r="E3131" t="inlineStr">
        <is>
          <t>Иркутск</t>
        </is>
      </c>
    </row>
    <row r="3132" hidden="1" ht="15" customHeight="1">
      <c r="A3132" s="15" t="n">
        <v>6</v>
      </c>
      <c r="B3132" s="16" t="inlineStr">
        <is>
          <t>Североуральск</t>
        </is>
      </c>
      <c r="C3132" s="16" t="inlineStr">
        <is>
          <t>Свердловская</t>
        </is>
      </c>
      <c r="D3132" s="15" t="n">
        <v>12</v>
      </c>
      <c r="E3132" t="inlineStr">
        <is>
          <t>Иркутск</t>
        </is>
      </c>
    </row>
    <row r="3133" hidden="1">
      <c r="A3133" s="15" t="n">
        <v>4</v>
      </c>
      <c r="B3133" s="16" t="inlineStr">
        <is>
          <t>Северск</t>
        </is>
      </c>
      <c r="C3133" s="16" t="inlineStr">
        <is>
          <t>Томская</t>
        </is>
      </c>
      <c r="D3133" s="15" t="n">
        <v>8</v>
      </c>
      <c r="E3133" t="inlineStr">
        <is>
          <t>Иркутск</t>
        </is>
      </c>
    </row>
    <row r="3134" hidden="1" ht="15" customHeight="1">
      <c r="A3134" s="15" t="n">
        <v>8</v>
      </c>
      <c r="B3134" s="16" t="inlineStr">
        <is>
          <t>Северская</t>
        </is>
      </c>
      <c r="C3134" s="16" t="inlineStr">
        <is>
          <t>Краснодарский</t>
        </is>
      </c>
      <c r="D3134" s="15" t="n">
        <v>12</v>
      </c>
      <c r="E3134" t="inlineStr">
        <is>
          <t>Иркутск</t>
        </is>
      </c>
    </row>
    <row r="3135" hidden="1" ht="15" customHeight="1">
      <c r="A3135" s="15" t="n">
        <v>6</v>
      </c>
      <c r="B3135" s="16" t="inlineStr">
        <is>
          <t>Селятино</t>
        </is>
      </c>
      <c r="C3135" s="16" t="inlineStr">
        <is>
          <t>Московская</t>
        </is>
      </c>
      <c r="D3135" s="15" t="n">
        <v>5</v>
      </c>
      <c r="E3135" t="inlineStr">
        <is>
          <t>Иркутск</t>
        </is>
      </c>
    </row>
    <row r="3136" hidden="1" ht="15" customHeight="1">
      <c r="A3136" s="15" t="n">
        <v>8</v>
      </c>
      <c r="B3136" s="16" t="inlineStr">
        <is>
          <t>Семилуки</t>
        </is>
      </c>
      <c r="C3136" s="16" t="inlineStr">
        <is>
          <t>Воронежская</t>
        </is>
      </c>
      <c r="D3136" s="15" t="n">
        <v>6</v>
      </c>
      <c r="E3136" t="inlineStr">
        <is>
          <t>Иркутск</t>
        </is>
      </c>
    </row>
    <row r="3137" hidden="1" ht="15" customHeight="1">
      <c r="A3137" s="15" t="n">
        <v>8</v>
      </c>
      <c r="B3137" s="16" t="inlineStr">
        <is>
          <t>Сергиев Посад</t>
        </is>
      </c>
      <c r="C3137" s="16" t="inlineStr">
        <is>
          <t>Московская</t>
        </is>
      </c>
      <c r="D3137" s="15" t="n">
        <v>5</v>
      </c>
      <c r="E3137" t="inlineStr">
        <is>
          <t>Иркутск</t>
        </is>
      </c>
    </row>
    <row r="3138" hidden="1" ht="15" customHeight="1">
      <c r="A3138" s="15" t="n">
        <v>8</v>
      </c>
      <c r="B3138" s="16" t="inlineStr">
        <is>
          <t>Сердобск</t>
        </is>
      </c>
      <c r="C3138" s="16" t="inlineStr">
        <is>
          <t>Пензенская</t>
        </is>
      </c>
      <c r="D3138" s="15" t="n">
        <v>9</v>
      </c>
      <c r="E3138" t="inlineStr">
        <is>
          <t>Иркутск</t>
        </is>
      </c>
    </row>
    <row r="3139" hidden="1" ht="15" customHeight="1">
      <c r="A3139" s="15" t="n">
        <v>6</v>
      </c>
      <c r="B3139" s="16" t="inlineStr">
        <is>
          <t>Серов</t>
        </is>
      </c>
      <c r="C3139" s="16" t="inlineStr">
        <is>
          <t>Свердловская</t>
        </is>
      </c>
      <c r="D3139" s="15" t="n">
        <v>10</v>
      </c>
      <c r="E3139" t="inlineStr">
        <is>
          <t>Иркутск</t>
        </is>
      </c>
    </row>
    <row r="3140" hidden="1" ht="15" customHeight="1">
      <c r="A3140" s="15" t="n">
        <v>8</v>
      </c>
      <c r="B3140" s="16" t="inlineStr">
        <is>
          <t>Серпухов</t>
        </is>
      </c>
      <c r="C3140" s="16" t="inlineStr">
        <is>
          <t>Московская</t>
        </is>
      </c>
      <c r="D3140" s="15" t="n">
        <v>5</v>
      </c>
      <c r="E3140" t="inlineStr">
        <is>
          <t>Иркутск</t>
        </is>
      </c>
    </row>
    <row r="3141" hidden="1" ht="15" customHeight="1">
      <c r="A3141" s="15" t="n">
        <v>8</v>
      </c>
      <c r="B3141" s="16" t="inlineStr">
        <is>
          <t>Сертолово</t>
        </is>
      </c>
      <c r="C3141" s="16" t="inlineStr">
        <is>
          <t>Ленинградская</t>
        </is>
      </c>
      <c r="D3141" s="15" t="n">
        <v>7</v>
      </c>
      <c r="E3141" t="inlineStr">
        <is>
          <t>Иркутск</t>
        </is>
      </c>
    </row>
    <row r="3142" hidden="1" ht="15" customHeight="1">
      <c r="A3142" s="15" t="n">
        <v>7</v>
      </c>
      <c r="B3142" s="16" t="inlineStr">
        <is>
          <t>Сестрорецк</t>
        </is>
      </c>
      <c r="C3142" s="16" t="inlineStr">
        <is>
          <t>Санкт-Петербург</t>
        </is>
      </c>
      <c r="D3142" s="15" t="n">
        <v>6</v>
      </c>
      <c r="E3142" t="inlineStr">
        <is>
          <t>Иркутск</t>
        </is>
      </c>
    </row>
    <row r="3143" hidden="1" ht="15" customHeight="1">
      <c r="A3143" s="15" t="n">
        <v>7</v>
      </c>
      <c r="B3143" s="16" t="inlineStr">
        <is>
          <t>Сибай</t>
        </is>
      </c>
      <c r="C3143" s="16" t="inlineStr">
        <is>
          <t>Башкортостан</t>
        </is>
      </c>
      <c r="D3143" s="15" t="n">
        <v>8</v>
      </c>
      <c r="E3143" t="inlineStr">
        <is>
          <t>Иркутск</t>
        </is>
      </c>
    </row>
    <row r="3144" hidden="1" ht="15" customHeight="1">
      <c r="A3144" s="15" t="n">
        <v>7</v>
      </c>
      <c r="B3144" s="16" t="inlineStr">
        <is>
          <t>Сиверский</t>
        </is>
      </c>
      <c r="C3144" s="16" t="inlineStr">
        <is>
          <t>Ленинградская</t>
        </is>
      </c>
      <c r="D3144" s="15" t="n">
        <v>7</v>
      </c>
      <c r="E3144" t="inlineStr">
        <is>
          <t>Иркутск</t>
        </is>
      </c>
    </row>
    <row r="3145" hidden="1" ht="15" customHeight="1">
      <c r="A3145" s="15" t="n">
        <v>8</v>
      </c>
      <c r="B3145" s="16" t="inlineStr">
        <is>
          <t>Симферополь</t>
        </is>
      </c>
      <c r="C3145" s="16" t="inlineStr">
        <is>
          <t>Крым</t>
        </is>
      </c>
      <c r="D3145" s="15" t="n">
        <v>8</v>
      </c>
      <c r="E3145" t="inlineStr">
        <is>
          <t>Иркутск</t>
        </is>
      </c>
    </row>
    <row r="3146" hidden="1" ht="15" customHeight="1">
      <c r="A3146" s="15" t="n">
        <v>4</v>
      </c>
      <c r="B3146" s="16" t="inlineStr">
        <is>
          <t>Славгород</t>
        </is>
      </c>
      <c r="C3146" s="16" t="inlineStr">
        <is>
          <t>Алтайский</t>
        </is>
      </c>
      <c r="D3146" s="15" t="n">
        <v>12</v>
      </c>
      <c r="E3146" t="inlineStr">
        <is>
          <t>Иркутск</t>
        </is>
      </c>
    </row>
    <row r="3147" hidden="1" ht="15" customHeight="1">
      <c r="A3147" s="15" t="n">
        <v>7</v>
      </c>
      <c r="B3147" s="16" t="inlineStr">
        <is>
          <t>Славянск-на-Кубани</t>
        </is>
      </c>
      <c r="C3147" s="16" t="inlineStr">
        <is>
          <t>Краснодарский</t>
        </is>
      </c>
      <c r="D3147" s="15" t="n">
        <v>12</v>
      </c>
      <c r="E3147" t="inlineStr">
        <is>
          <t>Иркутск</t>
        </is>
      </c>
    </row>
    <row r="3148" hidden="1" ht="15" customHeight="1">
      <c r="A3148" s="15" t="n">
        <v>7</v>
      </c>
      <c r="B3148" s="16" t="inlineStr">
        <is>
          <t>Сланцы</t>
        </is>
      </c>
      <c r="C3148" s="16" t="inlineStr">
        <is>
          <t>Ленинградская</t>
        </is>
      </c>
      <c r="D3148" s="15" t="n">
        <v>7</v>
      </c>
      <c r="E3148" t="inlineStr">
        <is>
          <t>Иркутск</t>
        </is>
      </c>
    </row>
    <row r="3149" hidden="1" ht="15" customHeight="1">
      <c r="A3149" s="15" t="n">
        <v>7</v>
      </c>
      <c r="B3149" s="16" t="inlineStr">
        <is>
          <t>Смоленск</t>
        </is>
      </c>
      <c r="C3149" s="16" t="inlineStr">
        <is>
          <t>Смоленская</t>
        </is>
      </c>
      <c r="D3149" s="15" t="n">
        <v>5</v>
      </c>
      <c r="E3149" t="inlineStr">
        <is>
          <t>Иркутск</t>
        </is>
      </c>
    </row>
    <row r="3150" hidden="1" ht="15" customHeight="1">
      <c r="A3150" s="15" t="n">
        <v>6</v>
      </c>
      <c r="B3150" s="16" t="inlineStr">
        <is>
          <t>Смышляевка</t>
        </is>
      </c>
      <c r="C3150" s="16" t="inlineStr">
        <is>
          <t>Самарская</t>
        </is>
      </c>
      <c r="D3150" s="15" t="n">
        <v>6</v>
      </c>
      <c r="E3150" t="inlineStr">
        <is>
          <t>Иркутск</t>
        </is>
      </c>
    </row>
    <row r="3151" hidden="1" ht="15" customHeight="1">
      <c r="A3151" s="15" t="n">
        <v>6</v>
      </c>
      <c r="B3151" s="16" t="inlineStr">
        <is>
          <t>Снежинск</t>
        </is>
      </c>
      <c r="C3151" s="16" t="inlineStr">
        <is>
          <t>Челябинская</t>
        </is>
      </c>
      <c r="D3151" s="15" t="n">
        <v>8</v>
      </c>
      <c r="E3151" t="inlineStr">
        <is>
          <t>Иркутск</t>
        </is>
      </c>
    </row>
    <row r="3152" hidden="1" ht="15" customHeight="1">
      <c r="A3152" s="15" t="n">
        <v>8</v>
      </c>
      <c r="B3152" s="16" t="inlineStr">
        <is>
          <t>Советск</t>
        </is>
      </c>
      <c r="C3152" s="16" t="inlineStr">
        <is>
          <t>Калининградская</t>
        </is>
      </c>
      <c r="D3152" s="15" t="n">
        <v>11</v>
      </c>
      <c r="E3152" t="inlineStr">
        <is>
          <t>Иркутск</t>
        </is>
      </c>
    </row>
    <row r="3153" hidden="1" ht="15" customHeight="1">
      <c r="A3153" s="15" t="n">
        <v>4</v>
      </c>
      <c r="B3153" s="16" t="inlineStr">
        <is>
          <t>Советская Гавань</t>
        </is>
      </c>
      <c r="C3153" s="16" t="inlineStr">
        <is>
          <t>Хабаровский</t>
        </is>
      </c>
      <c r="D3153" s="15" t="n">
        <v>9</v>
      </c>
      <c r="E3153" t="inlineStr">
        <is>
          <t>Иркутск</t>
        </is>
      </c>
    </row>
    <row r="3154" hidden="1" ht="15" customHeight="1">
      <c r="A3154" s="15" t="n">
        <v>7</v>
      </c>
      <c r="B3154" s="16" t="inlineStr">
        <is>
          <t>Советский</t>
        </is>
      </c>
      <c r="C3154" s="16" t="inlineStr">
        <is>
          <t>Ханты-Мансийский Автономный округ - Югра</t>
        </is>
      </c>
      <c r="D3154" s="15" t="n">
        <v>10</v>
      </c>
      <c r="E3154" t="inlineStr">
        <is>
          <t>Иркутск</t>
        </is>
      </c>
    </row>
    <row r="3155" hidden="1" ht="15" customHeight="1">
      <c r="A3155" s="15" t="n">
        <v>6</v>
      </c>
      <c r="B3155" s="16" t="inlineStr">
        <is>
          <t>Совхоз имени Ленина</t>
        </is>
      </c>
      <c r="C3155" s="16" t="inlineStr">
        <is>
          <t>Московская</t>
        </is>
      </c>
      <c r="D3155" s="15" t="n">
        <v>5</v>
      </c>
      <c r="E3155" t="inlineStr">
        <is>
          <t>Иркутск</t>
        </is>
      </c>
    </row>
    <row r="3156" hidden="1" ht="15" customHeight="1">
      <c r="A3156" s="15" t="n">
        <v>8</v>
      </c>
      <c r="B3156" s="16" t="inlineStr">
        <is>
          <t>Сокол</t>
        </is>
      </c>
      <c r="C3156" s="16" t="inlineStr">
        <is>
          <t>Вологодская</t>
        </is>
      </c>
      <c r="D3156" s="15" t="n">
        <v>9</v>
      </c>
      <c r="E3156" t="inlineStr">
        <is>
          <t>Иркутск</t>
        </is>
      </c>
    </row>
    <row r="3157" hidden="1" ht="15" customHeight="1">
      <c r="A3157" s="15" t="n">
        <v>6</v>
      </c>
      <c r="B3157" s="16" t="inlineStr">
        <is>
          <t>Соликамск</t>
        </is>
      </c>
      <c r="C3157" s="16" t="inlineStr">
        <is>
          <t>Пермский</t>
        </is>
      </c>
      <c r="D3157" s="15" t="n">
        <v>9</v>
      </c>
      <c r="E3157" t="inlineStr">
        <is>
          <t>Иркутск</t>
        </is>
      </c>
    </row>
    <row r="3158" hidden="1" ht="15" customHeight="1">
      <c r="A3158" s="15" t="n">
        <v>8</v>
      </c>
      <c r="B3158" s="16" t="inlineStr">
        <is>
          <t>Солнечногорск</t>
        </is>
      </c>
      <c r="C3158" s="16" t="inlineStr">
        <is>
          <t>Московская</t>
        </is>
      </c>
      <c r="D3158" s="15" t="n">
        <v>5</v>
      </c>
      <c r="E3158" t="inlineStr">
        <is>
          <t>Иркутск</t>
        </is>
      </c>
    </row>
    <row r="3159" hidden="1" ht="15" customHeight="1">
      <c r="A3159" s="15" t="n">
        <v>7</v>
      </c>
      <c r="B3159" s="16" t="inlineStr">
        <is>
          <t>Соль-Илецк</t>
        </is>
      </c>
      <c r="C3159" s="16" t="inlineStr">
        <is>
          <t>Оренбургская</t>
        </is>
      </c>
      <c r="D3159" s="15" t="n">
        <v>10</v>
      </c>
      <c r="E3159" t="inlineStr">
        <is>
          <t>Иркутск</t>
        </is>
      </c>
    </row>
    <row r="3160" hidden="1" ht="15" customHeight="1">
      <c r="A3160" s="15" t="n">
        <v>7</v>
      </c>
      <c r="B3160" s="16" t="inlineStr">
        <is>
          <t>Сорочинск</t>
        </is>
      </c>
      <c r="C3160" s="16" t="inlineStr">
        <is>
          <t>Оренбургская</t>
        </is>
      </c>
      <c r="D3160" s="15" t="n">
        <v>10</v>
      </c>
      <c r="E3160" t="inlineStr">
        <is>
          <t>Иркутск</t>
        </is>
      </c>
    </row>
    <row r="3161" hidden="1" ht="15" customHeight="1">
      <c r="A3161" s="15" t="n">
        <v>7</v>
      </c>
      <c r="B3161" s="16" t="inlineStr">
        <is>
          <t>Сортавала</t>
        </is>
      </c>
      <c r="C3161" s="16" t="inlineStr">
        <is>
          <t>Карелия</t>
        </is>
      </c>
      <c r="D3161" s="15" t="n">
        <v>9</v>
      </c>
      <c r="E3161" t="inlineStr">
        <is>
          <t>Иркутск</t>
        </is>
      </c>
    </row>
    <row r="3162" hidden="1" ht="15" customHeight="1">
      <c r="A3162" s="15" t="n">
        <v>7</v>
      </c>
      <c r="B3162" s="16" t="inlineStr">
        <is>
          <t>Сосново</t>
        </is>
      </c>
      <c r="C3162" s="16" t="inlineStr">
        <is>
          <t>Ленинградская</t>
        </is>
      </c>
      <c r="D3162" s="15" t="n">
        <v>7</v>
      </c>
      <c r="E3162" t="inlineStr">
        <is>
          <t>Иркутск</t>
        </is>
      </c>
    </row>
    <row r="3163" hidden="1" ht="15" customHeight="1">
      <c r="A3163" s="15" t="n">
        <v>5</v>
      </c>
      <c r="B3163" s="16" t="inlineStr">
        <is>
          <t>Сосновоборск</t>
        </is>
      </c>
      <c r="C3163" s="16" t="inlineStr">
        <is>
          <t>Красноярский</t>
        </is>
      </c>
      <c r="D3163" s="15" t="n">
        <v>7</v>
      </c>
      <c r="E3163" t="inlineStr">
        <is>
          <t>Иркутск</t>
        </is>
      </c>
    </row>
    <row r="3164" hidden="1" ht="15" customHeight="1">
      <c r="A3164" s="15" t="n">
        <v>8</v>
      </c>
      <c r="B3164" s="16" t="inlineStr">
        <is>
          <t>Сосновый Бор</t>
        </is>
      </c>
      <c r="C3164" s="16" t="inlineStr">
        <is>
          <t>Ленинградская</t>
        </is>
      </c>
      <c r="D3164" s="15" t="n">
        <v>8</v>
      </c>
      <c r="E3164" t="inlineStr">
        <is>
          <t>Иркутск</t>
        </is>
      </c>
    </row>
    <row r="3165" hidden="1" ht="15" customHeight="1">
      <c r="A3165" s="15" t="n">
        <v>7</v>
      </c>
      <c r="B3165" s="16" t="inlineStr">
        <is>
          <t>Сочи</t>
        </is>
      </c>
      <c r="C3165" s="16" t="inlineStr">
        <is>
          <t>Краснодарский</t>
        </is>
      </c>
      <c r="D3165" s="15" t="n">
        <v>7</v>
      </c>
      <c r="E3165" t="inlineStr">
        <is>
          <t>Иркутск</t>
        </is>
      </c>
    </row>
    <row r="3166" hidden="1" ht="15" customHeight="1">
      <c r="A3166" s="15" t="n">
        <v>4</v>
      </c>
      <c r="B3166" s="16" t="inlineStr">
        <is>
          <t>Спасск-Дальний</t>
        </is>
      </c>
      <c r="C3166" s="16" t="inlineStr">
        <is>
          <t>Приморский</t>
        </is>
      </c>
      <c r="D3166" s="15" t="n">
        <v>11</v>
      </c>
      <c r="E3166" t="inlineStr">
        <is>
          <t>Иркутск</t>
        </is>
      </c>
    </row>
    <row r="3167" hidden="1" ht="15" customHeight="1">
      <c r="A3167" s="15" t="n">
        <v>7</v>
      </c>
      <c r="B3167" s="16" t="inlineStr">
        <is>
          <t>Ставрополь</t>
        </is>
      </c>
      <c r="C3167" s="16" t="inlineStr">
        <is>
          <t>Ставропольский</t>
        </is>
      </c>
      <c r="D3167" s="15" t="n">
        <v>6</v>
      </c>
      <c r="E3167" t="inlineStr">
        <is>
          <t>Иркутск</t>
        </is>
      </c>
    </row>
    <row r="3168" hidden="1" ht="15" customHeight="1">
      <c r="A3168" s="15" t="n">
        <v>7</v>
      </c>
      <c r="B3168" s="16" t="inlineStr">
        <is>
          <t>Старая</t>
        </is>
      </c>
      <c r="C3168" s="16" t="inlineStr">
        <is>
          <t>Ленинградская</t>
        </is>
      </c>
      <c r="D3168" s="15" t="n">
        <v>6</v>
      </c>
      <c r="E3168" t="inlineStr">
        <is>
          <t>Иркутск</t>
        </is>
      </c>
    </row>
    <row r="3169" hidden="1" ht="15" customHeight="1">
      <c r="A3169" s="15" t="n">
        <v>8</v>
      </c>
      <c r="B3169" s="16" t="inlineStr">
        <is>
          <t>Старая Купавна</t>
        </is>
      </c>
      <c r="C3169" s="16" t="inlineStr">
        <is>
          <t>Московская</t>
        </is>
      </c>
      <c r="D3169" s="15" t="n">
        <v>5</v>
      </c>
      <c r="E3169" t="inlineStr">
        <is>
          <t>Иркутск</t>
        </is>
      </c>
    </row>
    <row r="3170" hidden="1" ht="15" customHeight="1">
      <c r="A3170" s="15" t="n">
        <v>8</v>
      </c>
      <c r="B3170" s="16" t="inlineStr">
        <is>
          <t>Старый Оскол</t>
        </is>
      </c>
      <c r="C3170" s="16" t="inlineStr">
        <is>
          <t>Белгородская</t>
        </is>
      </c>
      <c r="D3170" s="15" t="n">
        <v>7</v>
      </c>
      <c r="E3170" t="inlineStr">
        <is>
          <t>Иркутск</t>
        </is>
      </c>
    </row>
    <row r="3171" hidden="1" ht="15" customHeight="1">
      <c r="A3171" s="15" t="n">
        <v>7</v>
      </c>
      <c r="B3171" s="16" t="inlineStr">
        <is>
          <t>Стерлитамак</t>
        </is>
      </c>
      <c r="C3171" s="16" t="inlineStr">
        <is>
          <t>Башкортостан</t>
        </is>
      </c>
      <c r="D3171" s="15" t="n">
        <v>8</v>
      </c>
      <c r="E3171" t="inlineStr">
        <is>
          <t>Иркутск</t>
        </is>
      </c>
    </row>
    <row r="3172" hidden="1" ht="15" customHeight="1">
      <c r="A3172" s="15" t="n">
        <v>4</v>
      </c>
      <c r="B3172" s="16" t="inlineStr">
        <is>
          <t>Стрежевой</t>
        </is>
      </c>
      <c r="C3172" s="16" t="inlineStr">
        <is>
          <t>Томская</t>
        </is>
      </c>
      <c r="D3172" s="15" t="n">
        <v>12</v>
      </c>
      <c r="E3172" t="inlineStr">
        <is>
          <t>Иркутск</t>
        </is>
      </c>
    </row>
    <row r="3173" hidden="1" ht="15" customHeight="1">
      <c r="A3173" s="15" t="n">
        <v>7</v>
      </c>
      <c r="B3173" s="16" t="inlineStr">
        <is>
          <t>Стрельна</t>
        </is>
      </c>
      <c r="C3173" s="16" t="inlineStr">
        <is>
          <t>Санкт-Петербург</t>
        </is>
      </c>
      <c r="D3173" s="15" t="n">
        <v>6</v>
      </c>
      <c r="E3173" t="inlineStr">
        <is>
          <t>Иркутск</t>
        </is>
      </c>
    </row>
    <row r="3174" hidden="1" ht="15" customHeight="1">
      <c r="A3174" s="15" t="n">
        <v>7</v>
      </c>
      <c r="B3174" s="16" t="inlineStr">
        <is>
          <t>Строитель</t>
        </is>
      </c>
      <c r="C3174" s="16" t="inlineStr">
        <is>
          <t>Тамбовская</t>
        </is>
      </c>
      <c r="D3174" s="15" t="n">
        <v>7</v>
      </c>
      <c r="E3174" t="inlineStr">
        <is>
          <t>Иркутск</t>
        </is>
      </c>
    </row>
    <row r="3175" hidden="1" ht="15" customHeight="1">
      <c r="A3175" s="15" t="n">
        <v>7</v>
      </c>
      <c r="B3175" s="16" t="inlineStr">
        <is>
          <t>Строитель</t>
        </is>
      </c>
      <c r="C3175" s="16" t="inlineStr">
        <is>
          <t>Белгородская</t>
        </is>
      </c>
      <c r="D3175" s="15" t="n">
        <v>7</v>
      </c>
      <c r="E3175" t="inlineStr">
        <is>
          <t>Иркутск</t>
        </is>
      </c>
    </row>
    <row r="3176" hidden="1" ht="15" customHeight="1">
      <c r="A3176" s="15" t="n">
        <v>6</v>
      </c>
      <c r="B3176" s="16" t="inlineStr">
        <is>
          <t>Стройкерамика</t>
        </is>
      </c>
      <c r="C3176" s="16" t="inlineStr">
        <is>
          <t>Самарская</t>
        </is>
      </c>
      <c r="D3176" s="15" t="n">
        <v>6</v>
      </c>
      <c r="E3176" t="inlineStr">
        <is>
          <t>Иркутск</t>
        </is>
      </c>
    </row>
    <row r="3177" hidden="1" ht="15" customHeight="1">
      <c r="A3177" s="15" t="n">
        <v>7</v>
      </c>
      <c r="B3177" s="16" t="inlineStr">
        <is>
          <t>Струнино</t>
        </is>
      </c>
      <c r="C3177" s="16" t="inlineStr">
        <is>
          <t>Владимирская</t>
        </is>
      </c>
      <c r="D3177" s="15" t="n">
        <v>7</v>
      </c>
      <c r="E3177" t="inlineStr">
        <is>
          <t>Иркутск</t>
        </is>
      </c>
    </row>
    <row r="3178" hidden="1" ht="15" customHeight="1">
      <c r="A3178" s="15" t="n">
        <v>8</v>
      </c>
      <c r="B3178" s="16" t="inlineStr">
        <is>
          <t>Ступино</t>
        </is>
      </c>
      <c r="C3178" s="16" t="inlineStr">
        <is>
          <t>Московская</t>
        </is>
      </c>
      <c r="D3178" s="15" t="n">
        <v>5</v>
      </c>
      <c r="E3178" t="inlineStr">
        <is>
          <t>Иркутск</t>
        </is>
      </c>
    </row>
    <row r="3179" hidden="1" ht="15" customHeight="1">
      <c r="A3179" s="15" t="n">
        <v>7</v>
      </c>
      <c r="B3179" s="16" t="inlineStr">
        <is>
          <t>Сургут</t>
        </is>
      </c>
      <c r="C3179" s="16" t="inlineStr">
        <is>
          <t>Ханты-Мансийский Автономный округ - Югра</t>
        </is>
      </c>
      <c r="D3179" s="15" t="n">
        <v>9</v>
      </c>
      <c r="E3179" t="inlineStr">
        <is>
          <t>Иркутск</t>
        </is>
      </c>
    </row>
    <row r="3180" hidden="1" ht="15" customHeight="1">
      <c r="A3180" s="15" t="n">
        <v>5</v>
      </c>
      <c r="B3180" s="16" t="inlineStr">
        <is>
          <t>Сухой Лог</t>
        </is>
      </c>
      <c r="C3180" s="16" t="inlineStr">
        <is>
          <t>Свердловская</t>
        </is>
      </c>
      <c r="D3180" s="15" t="n">
        <v>11</v>
      </c>
      <c r="E3180" t="inlineStr">
        <is>
          <t>Иркутск</t>
        </is>
      </c>
    </row>
    <row r="3181" hidden="1" ht="15" customHeight="1">
      <c r="A3181" s="15" t="n">
        <v>8</v>
      </c>
      <c r="B3181" s="16" t="inlineStr">
        <is>
          <t>Сызрань</t>
        </is>
      </c>
      <c r="C3181" s="16" t="inlineStr">
        <is>
          <t>Самарская</t>
        </is>
      </c>
      <c r="D3181" s="15" t="n">
        <v>7</v>
      </c>
      <c r="E3181" t="inlineStr">
        <is>
          <t>Иркутск</t>
        </is>
      </c>
    </row>
    <row r="3182" hidden="1" ht="15" customHeight="1">
      <c r="A3182" s="15" t="n">
        <v>7</v>
      </c>
      <c r="B3182" s="16" t="inlineStr">
        <is>
          <t>Сыктывкар</t>
        </is>
      </c>
      <c r="C3182" s="16" t="inlineStr">
        <is>
          <t>Коми</t>
        </is>
      </c>
      <c r="D3182" s="15" t="n">
        <v>8</v>
      </c>
      <c r="E3182" t="inlineStr">
        <is>
          <t>Иркутск</t>
        </is>
      </c>
    </row>
    <row r="3183" hidden="1" ht="15" customHeight="1">
      <c r="A3183" s="15" t="n">
        <v>6</v>
      </c>
      <c r="B3183" s="16" t="inlineStr">
        <is>
          <t>Сысерть</t>
        </is>
      </c>
      <c r="C3183" s="16" t="inlineStr">
        <is>
          <t>Свердловская</t>
        </is>
      </c>
      <c r="D3183" s="15" t="n">
        <v>8</v>
      </c>
      <c r="E3183" t="inlineStr">
        <is>
          <t>Иркутск</t>
        </is>
      </c>
    </row>
    <row r="3184" hidden="1" ht="15" customHeight="1">
      <c r="A3184" s="15" t="n">
        <v>7</v>
      </c>
      <c r="B3184" s="16" t="inlineStr">
        <is>
          <t>Сясьстрой</t>
        </is>
      </c>
      <c r="C3184" s="16" t="inlineStr">
        <is>
          <t>Ленинградская</t>
        </is>
      </c>
      <c r="D3184" s="15" t="n">
        <v>7</v>
      </c>
      <c r="E3184" t="inlineStr">
        <is>
          <t>Иркутск</t>
        </is>
      </c>
    </row>
    <row r="3185" hidden="1" ht="15" customHeight="1">
      <c r="A3185" s="15" t="n">
        <v>8</v>
      </c>
      <c r="B3185" s="16" t="inlineStr">
        <is>
          <t>Таганрог</t>
        </is>
      </c>
      <c r="C3185" s="16" t="inlineStr">
        <is>
          <t>Ростовская</t>
        </is>
      </c>
      <c r="D3185" s="15" t="n">
        <v>6</v>
      </c>
      <c r="E3185" t="inlineStr">
        <is>
          <t>Иркутск</t>
        </is>
      </c>
    </row>
    <row r="3186" hidden="1" ht="15" customHeight="1">
      <c r="A3186" s="15" t="n">
        <v>7</v>
      </c>
      <c r="B3186" s="16" t="inlineStr">
        <is>
          <t>Талдом</t>
        </is>
      </c>
      <c r="C3186" s="16" t="inlineStr">
        <is>
          <t>Московская</t>
        </is>
      </c>
      <c r="D3186" s="15" t="n">
        <v>5</v>
      </c>
      <c r="E3186" t="inlineStr">
        <is>
          <t>Иркутск</t>
        </is>
      </c>
    </row>
    <row r="3187" hidden="1" ht="15" customHeight="1">
      <c r="A3187" s="15" t="n">
        <v>7</v>
      </c>
      <c r="B3187" s="16" t="inlineStr">
        <is>
          <t>Тамбов</t>
        </is>
      </c>
      <c r="C3187" s="16" t="inlineStr">
        <is>
          <t>Тамбовская</t>
        </is>
      </c>
      <c r="D3187" s="15" t="n">
        <v>5</v>
      </c>
      <c r="E3187" t="inlineStr">
        <is>
          <t>Иркутск</t>
        </is>
      </c>
    </row>
    <row r="3188" hidden="1" ht="15" customHeight="1">
      <c r="A3188" s="15" t="n">
        <v>7</v>
      </c>
      <c r="B3188" s="16" t="inlineStr">
        <is>
          <t>Татищево</t>
        </is>
      </c>
      <c r="C3188" s="16" t="inlineStr">
        <is>
          <t>Саратовская</t>
        </is>
      </c>
      <c r="D3188" s="15" t="n">
        <v>8</v>
      </c>
      <c r="E3188" t="inlineStr">
        <is>
          <t>Иркутск</t>
        </is>
      </c>
    </row>
    <row r="3189" hidden="1" ht="15" customHeight="1">
      <c r="A3189" s="15" t="n">
        <v>4</v>
      </c>
      <c r="B3189" s="16" t="inlineStr">
        <is>
          <t>Таштагол</t>
        </is>
      </c>
      <c r="C3189" s="16" t="inlineStr">
        <is>
          <t>Кемеровская область - Кузбасс</t>
        </is>
      </c>
      <c r="D3189" s="15" t="n">
        <v>13</v>
      </c>
      <c r="E3189" t="inlineStr">
        <is>
          <t>Иркутск</t>
        </is>
      </c>
    </row>
    <row r="3190" hidden="1">
      <c r="A3190" s="15" t="n">
        <v>7</v>
      </c>
      <c r="B3190" s="16" t="inlineStr">
        <is>
          <t>Тверь</t>
        </is>
      </c>
      <c r="C3190" s="16" t="inlineStr">
        <is>
          <t>Тверская</t>
        </is>
      </c>
      <c r="D3190" s="15" t="n">
        <v>5</v>
      </c>
      <c r="E3190" t="inlineStr">
        <is>
          <t>Иркутск</t>
        </is>
      </c>
    </row>
    <row r="3191" hidden="1" ht="15" customHeight="1">
      <c r="A3191" s="15" t="n">
        <v>8</v>
      </c>
      <c r="B3191" s="16" t="inlineStr">
        <is>
          <t>Тейково</t>
        </is>
      </c>
      <c r="C3191" s="16" t="inlineStr">
        <is>
          <t>Ивановская</t>
        </is>
      </c>
      <c r="D3191" s="15" t="n">
        <v>8</v>
      </c>
      <c r="E3191" t="inlineStr">
        <is>
          <t>Иркутск</t>
        </is>
      </c>
    </row>
    <row r="3192" hidden="1" ht="15" customHeight="1">
      <c r="A3192" s="15" t="n">
        <v>7</v>
      </c>
      <c r="B3192" s="16" t="inlineStr">
        <is>
          <t>Тельмана</t>
        </is>
      </c>
      <c r="C3192" s="16" t="inlineStr">
        <is>
          <t>Ленинградская</t>
        </is>
      </c>
      <c r="D3192" s="15" t="n">
        <v>6</v>
      </c>
      <c r="E3192" t="inlineStr">
        <is>
          <t>Иркутск</t>
        </is>
      </c>
    </row>
    <row r="3193" hidden="1" ht="15" customHeight="1">
      <c r="A3193" s="15" t="n">
        <v>8</v>
      </c>
      <c r="B3193" s="16" t="inlineStr">
        <is>
          <t>Темрюк</t>
        </is>
      </c>
      <c r="C3193" s="16" t="inlineStr">
        <is>
          <t>Краснодарский</t>
        </is>
      </c>
      <c r="D3193" s="15" t="n">
        <v>9</v>
      </c>
      <c r="E3193" t="inlineStr">
        <is>
          <t>Иркутск</t>
        </is>
      </c>
    </row>
    <row r="3194" hidden="1" ht="15" customHeight="1">
      <c r="A3194" s="15" t="n">
        <v>7</v>
      </c>
      <c r="B3194" s="16" t="inlineStr">
        <is>
          <t>Тимашевск</t>
        </is>
      </c>
      <c r="C3194" s="16" t="inlineStr">
        <is>
          <t>Краснодарский</t>
        </is>
      </c>
      <c r="D3194" s="15" t="n">
        <v>9</v>
      </c>
      <c r="E3194" t="inlineStr">
        <is>
          <t>Иркутск</t>
        </is>
      </c>
    </row>
    <row r="3195" hidden="1" ht="15" customHeight="1">
      <c r="A3195" s="15" t="n">
        <v>8</v>
      </c>
      <c r="B3195" s="16" t="inlineStr">
        <is>
          <t>Тимофеевка</t>
        </is>
      </c>
      <c r="C3195" s="16" t="inlineStr">
        <is>
          <t>Самарская</t>
        </is>
      </c>
      <c r="D3195" s="15" t="n">
        <v>8</v>
      </c>
      <c r="E3195" t="inlineStr">
        <is>
          <t>Иркутск</t>
        </is>
      </c>
    </row>
    <row r="3196" hidden="1" ht="15" customHeight="1">
      <c r="A3196" s="15" t="n">
        <v>8</v>
      </c>
      <c r="B3196" s="16" t="inlineStr">
        <is>
          <t>Тихвин</t>
        </is>
      </c>
      <c r="C3196" s="16" t="inlineStr">
        <is>
          <t>Ленинградская</t>
        </is>
      </c>
      <c r="D3196" s="15" t="n">
        <v>7</v>
      </c>
      <c r="E3196" t="inlineStr">
        <is>
          <t>Иркутск</t>
        </is>
      </c>
    </row>
    <row r="3197" hidden="1" ht="15" customHeight="1">
      <c r="A3197" s="15" t="n">
        <v>7</v>
      </c>
      <c r="B3197" s="16" t="inlineStr">
        <is>
          <t>Тихорецк</t>
        </is>
      </c>
      <c r="C3197" s="16" t="inlineStr">
        <is>
          <t>Краснодарский</t>
        </is>
      </c>
      <c r="D3197" s="15" t="n">
        <v>9</v>
      </c>
      <c r="E3197" t="inlineStr">
        <is>
          <t>Иркутск</t>
        </is>
      </c>
    </row>
    <row r="3198" hidden="1" ht="15" customHeight="1">
      <c r="A3198" s="15" t="n">
        <v>6</v>
      </c>
      <c r="B3198" s="16" t="inlineStr">
        <is>
          <t>Тобольск</t>
        </is>
      </c>
      <c r="C3198" s="16" t="inlineStr">
        <is>
          <t>Тюменская</t>
        </is>
      </c>
      <c r="D3198" s="15" t="n">
        <v>9</v>
      </c>
      <c r="E3198" t="inlineStr">
        <is>
          <t>Иркутск</t>
        </is>
      </c>
    </row>
    <row r="3199" ht="15" customHeight="1">
      <c r="A3199" s="15" t="n">
        <v>7</v>
      </c>
      <c r="B3199" s="16" t="inlineStr">
        <is>
          <t>Тольятти</t>
        </is>
      </c>
      <c r="C3199" s="16" t="inlineStr">
        <is>
          <t>Самарская</t>
        </is>
      </c>
      <c r="D3199" s="15" t="n">
        <v>6</v>
      </c>
      <c r="E3199" t="inlineStr">
        <is>
          <t>Иркутск</t>
        </is>
      </c>
    </row>
    <row r="3200" hidden="1" ht="15" customHeight="1">
      <c r="A3200" s="15" t="n">
        <v>8</v>
      </c>
      <c r="B3200" s="16" t="inlineStr">
        <is>
          <t>Томилино</t>
        </is>
      </c>
      <c r="C3200" s="16" t="inlineStr">
        <is>
          <t>Московская</t>
        </is>
      </c>
      <c r="D3200" s="15" t="n">
        <v>5</v>
      </c>
      <c r="E3200" t="inlineStr">
        <is>
          <t>Иркутск</t>
        </is>
      </c>
    </row>
    <row r="3201" hidden="1">
      <c r="A3201" s="15" t="n">
        <v>5</v>
      </c>
      <c r="B3201" s="16" t="inlineStr">
        <is>
          <t>Томск</t>
        </is>
      </c>
      <c r="C3201" s="16" t="inlineStr">
        <is>
          <t>Томская</t>
        </is>
      </c>
      <c r="D3201" s="15" t="n">
        <v>7</v>
      </c>
      <c r="E3201" t="inlineStr">
        <is>
          <t>Иркутск</t>
        </is>
      </c>
    </row>
    <row r="3202" hidden="1">
      <c r="A3202" s="15" t="n">
        <v>8</v>
      </c>
      <c r="B3202" s="16" t="inlineStr">
        <is>
          <t>Торжок</t>
        </is>
      </c>
      <c r="C3202" s="16" t="inlineStr">
        <is>
          <t>Тверская</t>
        </is>
      </c>
      <c r="D3202" s="15" t="n">
        <v>9</v>
      </c>
      <c r="E3202" t="inlineStr">
        <is>
          <t>Иркутск</t>
        </is>
      </c>
    </row>
    <row r="3203" hidden="1" ht="15" customHeight="1">
      <c r="A3203" s="15" t="n">
        <v>8</v>
      </c>
      <c r="B3203" s="16" t="inlineStr">
        <is>
          <t>Тосно</t>
        </is>
      </c>
      <c r="C3203" s="16" t="inlineStr">
        <is>
          <t>Ленинградская</t>
        </is>
      </c>
      <c r="D3203" s="15" t="n">
        <v>7</v>
      </c>
      <c r="E3203" t="inlineStr">
        <is>
          <t>Иркутск</t>
        </is>
      </c>
    </row>
    <row r="3204" hidden="1" ht="15" customHeight="1">
      <c r="A3204" s="15" t="n">
        <v>6</v>
      </c>
      <c r="B3204" s="16" t="inlineStr">
        <is>
          <t>Трехгорный</t>
        </is>
      </c>
      <c r="C3204" s="16" t="inlineStr">
        <is>
          <t>Челябинская</t>
        </is>
      </c>
      <c r="D3204" s="15" t="n">
        <v>8</v>
      </c>
      <c r="E3204" t="inlineStr">
        <is>
          <t>Иркутск</t>
        </is>
      </c>
    </row>
    <row r="3205" hidden="1">
      <c r="A3205" s="15" t="n">
        <v>8</v>
      </c>
      <c r="B3205" s="16" t="inlineStr">
        <is>
          <t>Троицк</t>
        </is>
      </c>
      <c r="C3205" s="16" t="inlineStr">
        <is>
          <t>Москва</t>
        </is>
      </c>
      <c r="D3205" s="15" t="n">
        <v>5</v>
      </c>
      <c r="E3205" t="inlineStr">
        <is>
          <t>Иркутск</t>
        </is>
      </c>
    </row>
    <row r="3206" hidden="1" ht="15" customHeight="1">
      <c r="A3206" s="15" t="n">
        <v>6</v>
      </c>
      <c r="B3206" s="16" t="inlineStr">
        <is>
          <t>Троицк</t>
        </is>
      </c>
      <c r="C3206" s="16" t="inlineStr">
        <is>
          <t>Челябинская</t>
        </is>
      </c>
      <c r="D3206" s="15" t="n">
        <v>8</v>
      </c>
      <c r="E3206" t="inlineStr">
        <is>
          <t>Иркутск</t>
        </is>
      </c>
    </row>
    <row r="3207" hidden="1" ht="15" customHeight="1">
      <c r="A3207" s="15" t="n">
        <v>8</v>
      </c>
      <c r="B3207" s="16" t="inlineStr">
        <is>
          <t>Туапсе</t>
        </is>
      </c>
      <c r="C3207" s="16" t="inlineStr">
        <is>
          <t>Краснодарский</t>
        </is>
      </c>
      <c r="D3207" s="15" t="n">
        <v>10</v>
      </c>
      <c r="E3207" t="inlineStr">
        <is>
          <t>Иркутск</t>
        </is>
      </c>
    </row>
    <row r="3208" hidden="1" ht="15" customHeight="1">
      <c r="A3208" s="15" t="n">
        <v>7</v>
      </c>
      <c r="B3208" s="16" t="inlineStr">
        <is>
          <t>Туймазы</t>
        </is>
      </c>
      <c r="C3208" s="16" t="inlineStr">
        <is>
          <t>Башкортостан</t>
        </is>
      </c>
      <c r="D3208" s="15" t="n">
        <v>10</v>
      </c>
      <c r="E3208" t="inlineStr">
        <is>
          <t>Иркутск</t>
        </is>
      </c>
    </row>
    <row r="3209" hidden="1">
      <c r="A3209" s="15" t="n">
        <v>7</v>
      </c>
      <c r="B3209" s="16" t="inlineStr">
        <is>
          <t>Тула</t>
        </is>
      </c>
      <c r="C3209" s="16" t="inlineStr">
        <is>
          <t>Тульская</t>
        </is>
      </c>
      <c r="D3209" s="15" t="n">
        <v>5</v>
      </c>
      <c r="E3209" t="inlineStr">
        <is>
          <t>Иркутск</t>
        </is>
      </c>
    </row>
    <row r="3210" hidden="1" ht="15" customHeight="1">
      <c r="A3210" s="15" t="n">
        <v>7</v>
      </c>
      <c r="B3210" s="16" t="inlineStr">
        <is>
          <t>Тутаев</t>
        </is>
      </c>
      <c r="C3210" s="16" t="inlineStr">
        <is>
          <t>Ярославская</t>
        </is>
      </c>
      <c r="D3210" s="15" t="n">
        <v>6</v>
      </c>
      <c r="E3210" t="inlineStr">
        <is>
          <t>Иркутск</t>
        </is>
      </c>
    </row>
    <row r="3211" hidden="1" ht="15" customHeight="1">
      <c r="A3211" s="15" t="n">
        <v>6</v>
      </c>
      <c r="B3211" s="16" t="inlineStr">
        <is>
          <t>Тучково</t>
        </is>
      </c>
      <c r="C3211" s="16" t="inlineStr">
        <is>
          <t>Московская</t>
        </is>
      </c>
      <c r="D3211" s="15" t="n">
        <v>5</v>
      </c>
      <c r="E3211" t="inlineStr">
        <is>
          <t>Иркутск</t>
        </is>
      </c>
    </row>
    <row r="3212" ht="15" customHeight="1">
      <c r="A3212" s="15" t="n">
        <v>7</v>
      </c>
      <c r="B3212" s="16" t="inlineStr">
        <is>
          <t>Тюмень</t>
        </is>
      </c>
      <c r="C3212" s="16" t="inlineStr">
        <is>
          <t>Тюменская</t>
        </is>
      </c>
      <c r="D3212" s="15" t="n">
        <v>7</v>
      </c>
      <c r="E3212" t="inlineStr">
        <is>
          <t>Иркутск</t>
        </is>
      </c>
    </row>
    <row r="3213" hidden="1" ht="15" customHeight="1">
      <c r="A3213" s="15" t="n">
        <v>7</v>
      </c>
      <c r="B3213" s="16" t="inlineStr">
        <is>
          <t>Тярлево</t>
        </is>
      </c>
      <c r="C3213" s="16" t="inlineStr">
        <is>
          <t>Санкт-Петербург</t>
        </is>
      </c>
      <c r="D3213" s="15" t="n">
        <v>6</v>
      </c>
      <c r="E3213" t="inlineStr">
        <is>
          <t>Иркутск</t>
        </is>
      </c>
    </row>
    <row r="3214" hidden="1" ht="15" customHeight="1">
      <c r="A3214" s="15" t="n">
        <v>7</v>
      </c>
      <c r="B3214" s="16" t="inlineStr">
        <is>
          <t>Уварово</t>
        </is>
      </c>
      <c r="C3214" s="16" t="inlineStr">
        <is>
          <t>Тамбовская</t>
        </is>
      </c>
      <c r="D3214" s="15" t="n">
        <v>8</v>
      </c>
      <c r="E3214" t="inlineStr">
        <is>
          <t>Иркутск</t>
        </is>
      </c>
    </row>
    <row r="3215" hidden="1" ht="15" customHeight="1">
      <c r="A3215" s="15" t="n">
        <v>6</v>
      </c>
      <c r="B3215" s="16" t="inlineStr">
        <is>
          <t>Удельная</t>
        </is>
      </c>
      <c r="C3215" s="16" t="inlineStr">
        <is>
          <t>Московская</t>
        </is>
      </c>
      <c r="D3215" s="15" t="n">
        <v>5</v>
      </c>
      <c r="E3215" t="inlineStr">
        <is>
          <t>Иркутск</t>
        </is>
      </c>
    </row>
    <row r="3216" hidden="1">
      <c r="A3216" s="15" t="n">
        <v>8</v>
      </c>
      <c r="B3216" s="16" t="inlineStr">
        <is>
          <t>Удомля</t>
        </is>
      </c>
      <c r="C3216" s="16" t="inlineStr">
        <is>
          <t>Тверская</t>
        </is>
      </c>
      <c r="D3216" s="15" t="n">
        <v>7</v>
      </c>
      <c r="E3216" t="inlineStr">
        <is>
          <t>Иркутск</t>
        </is>
      </c>
    </row>
    <row r="3217" hidden="1">
      <c r="A3217" s="15" t="n">
        <v>8</v>
      </c>
      <c r="B3217" s="16" t="inlineStr">
        <is>
          <t>Узловая</t>
        </is>
      </c>
      <c r="C3217" s="16" t="inlineStr">
        <is>
          <t>Тульская</t>
        </is>
      </c>
      <c r="D3217" s="15" t="n">
        <v>6</v>
      </c>
      <c r="E3217" t="inlineStr">
        <is>
          <t>Иркутск</t>
        </is>
      </c>
    </row>
    <row r="3218" hidden="1">
      <c r="A3218" s="15" t="n">
        <v>6</v>
      </c>
      <c r="B3218" s="16" t="inlineStr">
        <is>
          <t>Улан-Удэ</t>
        </is>
      </c>
      <c r="C3218" s="16" t="inlineStr">
        <is>
          <t>Бурятия</t>
        </is>
      </c>
      <c r="D3218" s="15" t="n">
        <v>5</v>
      </c>
      <c r="E3218" t="inlineStr">
        <is>
          <t>Иркутск</t>
        </is>
      </c>
    </row>
    <row r="3219" hidden="1" ht="15" customHeight="1">
      <c r="A3219" s="15" t="n">
        <v>7</v>
      </c>
      <c r="B3219" s="16" t="inlineStr">
        <is>
          <t>Ульяновск</t>
        </is>
      </c>
      <c r="C3219" s="16" t="inlineStr">
        <is>
          <t>Ульяновская</t>
        </is>
      </c>
      <c r="D3219" s="15" t="n">
        <v>6</v>
      </c>
      <c r="E3219" t="inlineStr">
        <is>
          <t>Иркутск</t>
        </is>
      </c>
    </row>
    <row r="3220" hidden="1" ht="15" customHeight="1">
      <c r="A3220" s="15" t="n">
        <v>8</v>
      </c>
      <c r="B3220" s="16" t="inlineStr">
        <is>
          <t>Урай</t>
        </is>
      </c>
      <c r="C3220" s="16" t="inlineStr">
        <is>
          <t>Ханты-Мансийский Автономный округ - Югра</t>
        </is>
      </c>
      <c r="D3220" s="15" t="n">
        <v>12</v>
      </c>
      <c r="E3220" t="inlineStr">
        <is>
          <t>Иркутск</t>
        </is>
      </c>
    </row>
    <row r="3221" hidden="1">
      <c r="A3221" s="15" t="n">
        <v>8</v>
      </c>
      <c r="B3221" s="16" t="inlineStr">
        <is>
          <t>Усинск</t>
        </is>
      </c>
      <c r="C3221" s="16" t="inlineStr">
        <is>
          <t>Коми</t>
        </is>
      </c>
      <c r="D3221" s="15" t="n">
        <v>12</v>
      </c>
      <c r="E3221" t="inlineStr">
        <is>
          <t>Иркутск</t>
        </is>
      </c>
    </row>
    <row r="3222" hidden="1" ht="15" customHeight="1">
      <c r="A3222" s="15" t="n">
        <v>2</v>
      </c>
      <c r="B3222" s="16" t="inlineStr">
        <is>
          <t>Усолье-Сибирское</t>
        </is>
      </c>
      <c r="C3222" s="16" t="inlineStr">
        <is>
          <t>Иркутская</t>
        </is>
      </c>
      <c r="D3222" s="15" t="n">
        <v>3</v>
      </c>
      <c r="E3222" t="inlineStr">
        <is>
          <t>Иркутск</t>
        </is>
      </c>
    </row>
    <row r="3223" hidden="1" ht="15" customHeight="1">
      <c r="A3223" s="15" t="n">
        <v>5</v>
      </c>
      <c r="B3223" s="16" t="inlineStr">
        <is>
          <t>Уссурийск</t>
        </is>
      </c>
      <c r="C3223" s="16" t="inlineStr">
        <is>
          <t>Приморский</t>
        </is>
      </c>
      <c r="D3223" s="15" t="n">
        <v>9</v>
      </c>
      <c r="E3223" t="inlineStr">
        <is>
          <t>Иркутск</t>
        </is>
      </c>
    </row>
    <row r="3224" hidden="1" ht="15" customHeight="1">
      <c r="A3224" s="15" t="n">
        <v>4</v>
      </c>
      <c r="B3224" s="16" t="inlineStr">
        <is>
          <t>Усть-Илимск</t>
        </is>
      </c>
      <c r="C3224" s="16" t="inlineStr">
        <is>
          <t>Иркутская</t>
        </is>
      </c>
      <c r="D3224" s="15" t="n">
        <v>4</v>
      </c>
      <c r="E3224" t="inlineStr">
        <is>
          <t>Иркутск</t>
        </is>
      </c>
    </row>
    <row r="3225" ht="15" customHeight="1">
      <c r="A3225" s="15" t="n">
        <v>7</v>
      </c>
      <c r="B3225" s="16" t="inlineStr">
        <is>
          <t>Уфа</t>
        </is>
      </c>
      <c r="C3225" s="16" t="inlineStr">
        <is>
          <t>Башкортостан</t>
        </is>
      </c>
      <c r="D3225" s="15" t="n">
        <v>6</v>
      </c>
      <c r="E3225" t="inlineStr">
        <is>
          <t>Иркутск</t>
        </is>
      </c>
    </row>
    <row r="3226" hidden="1">
      <c r="A3226" s="15" t="n">
        <v>8</v>
      </c>
      <c r="B3226" s="16" t="inlineStr">
        <is>
          <t>Ухта</t>
        </is>
      </c>
      <c r="C3226" s="16" t="inlineStr">
        <is>
          <t>Коми</t>
        </is>
      </c>
      <c r="D3226" s="15" t="n">
        <v>9</v>
      </c>
      <c r="E3226" t="inlineStr">
        <is>
          <t>Иркутск</t>
        </is>
      </c>
    </row>
    <row r="3227" hidden="1">
      <c r="A3227" s="15" t="n">
        <v>7</v>
      </c>
      <c r="B3227" s="16" t="inlineStr">
        <is>
          <t>Фатеж</t>
        </is>
      </c>
      <c r="C3227" s="16" t="inlineStr">
        <is>
          <t>Курская</t>
        </is>
      </c>
      <c r="D3227" s="15" t="n">
        <v>9</v>
      </c>
      <c r="E3227" t="inlineStr">
        <is>
          <t>Иркутск</t>
        </is>
      </c>
    </row>
    <row r="3228" hidden="1" ht="15" customHeight="1">
      <c r="A3228" s="15" t="n">
        <v>7</v>
      </c>
      <c r="B3228" s="16" t="inlineStr">
        <is>
          <t>Федоровское</t>
        </is>
      </c>
      <c r="C3228" s="16" t="inlineStr">
        <is>
          <t>Ленинградская</t>
        </is>
      </c>
      <c r="D3228" s="15" t="n">
        <v>6</v>
      </c>
      <c r="E3228" t="inlineStr">
        <is>
          <t>Иркутск</t>
        </is>
      </c>
    </row>
    <row r="3229" hidden="1" ht="15" customHeight="1">
      <c r="A3229" s="15" t="n">
        <v>8</v>
      </c>
      <c r="B3229" s="16" t="inlineStr">
        <is>
          <t>Феодосия</t>
        </is>
      </c>
      <c r="C3229" s="16" t="inlineStr">
        <is>
          <t>Крым</t>
        </is>
      </c>
      <c r="D3229" s="15" t="n">
        <v>10</v>
      </c>
      <c r="E3229" t="inlineStr">
        <is>
          <t>Иркутск</t>
        </is>
      </c>
    </row>
    <row r="3230" hidden="1" ht="15" customHeight="1">
      <c r="A3230" s="15" t="n">
        <v>8</v>
      </c>
      <c r="B3230" s="16" t="inlineStr">
        <is>
          <t>Фрязино</t>
        </is>
      </c>
      <c r="C3230" s="16" t="inlineStr">
        <is>
          <t>Московская</t>
        </is>
      </c>
      <c r="D3230" s="15" t="n">
        <v>5</v>
      </c>
      <c r="E3230" t="inlineStr">
        <is>
          <t>Иркутск</t>
        </is>
      </c>
    </row>
    <row r="3231" hidden="1" ht="15" customHeight="1">
      <c r="A3231" s="15" t="n">
        <v>8</v>
      </c>
      <c r="B3231" s="16" t="inlineStr">
        <is>
          <t>Фурманов</t>
        </is>
      </c>
      <c r="C3231" s="16" t="inlineStr">
        <is>
          <t>Ивановская</t>
        </is>
      </c>
      <c r="D3231" s="15" t="n">
        <v>7</v>
      </c>
      <c r="E3231" t="inlineStr">
        <is>
          <t>Иркутск</t>
        </is>
      </c>
    </row>
    <row r="3232" ht="15" customHeight="1">
      <c r="A3232" s="15" t="n">
        <v>7</v>
      </c>
      <c r="B3232" s="16" t="inlineStr">
        <is>
          <t>Хабаровск</t>
        </is>
      </c>
      <c r="C3232" s="16" t="inlineStr">
        <is>
          <t>Хабаровский</t>
        </is>
      </c>
      <c r="D3232" s="15" t="n">
        <v>6</v>
      </c>
      <c r="E3232" t="inlineStr">
        <is>
          <t>Иркутск</t>
        </is>
      </c>
    </row>
    <row r="3233" hidden="1" ht="15" customHeight="1">
      <c r="A3233" s="15" t="n">
        <v>7</v>
      </c>
      <c r="B3233" s="16" t="inlineStr">
        <is>
          <t>Ханты-Мансийск</t>
        </is>
      </c>
      <c r="C3233" s="16" t="inlineStr">
        <is>
          <t>Ханты-Мансийский Автономный округ - Югра</t>
        </is>
      </c>
      <c r="D3233" s="15" t="n">
        <v>9</v>
      </c>
      <c r="E3233" t="inlineStr">
        <is>
          <t>Иркутск</t>
        </is>
      </c>
    </row>
    <row r="3234" hidden="1">
      <c r="A3234" s="15" t="n">
        <v>7</v>
      </c>
      <c r="B3234" s="16" t="inlineStr">
        <is>
          <t>Хасавюрт</t>
        </is>
      </c>
      <c r="C3234" s="16" t="inlineStr">
        <is>
          <t>Дагестан</t>
        </is>
      </c>
      <c r="D3234" s="15" t="n">
        <v>11</v>
      </c>
      <c r="E3234" t="inlineStr">
        <is>
          <t>Иркутск</t>
        </is>
      </c>
    </row>
    <row r="3235" hidden="1" ht="15" customHeight="1">
      <c r="A3235" s="15" t="n">
        <v>8</v>
      </c>
      <c r="B3235" s="16" t="inlineStr">
        <is>
          <t>Химки</t>
        </is>
      </c>
      <c r="C3235" s="16" t="inlineStr">
        <is>
          <t>Московская</t>
        </is>
      </c>
      <c r="D3235" s="15" t="n">
        <v>5</v>
      </c>
      <c r="E3235" t="inlineStr">
        <is>
          <t>Иркутск</t>
        </is>
      </c>
    </row>
    <row r="3236" hidden="1" ht="15" customHeight="1">
      <c r="A3236" s="15" t="n">
        <v>6</v>
      </c>
      <c r="B3236" s="16" t="inlineStr">
        <is>
          <t>Хотьково</t>
        </is>
      </c>
      <c r="C3236" s="16" t="inlineStr">
        <is>
          <t>Московская</t>
        </is>
      </c>
      <c r="D3236" s="15" t="n">
        <v>5</v>
      </c>
      <c r="E3236" t="inlineStr">
        <is>
          <t>Иркутск</t>
        </is>
      </c>
    </row>
    <row r="3237" hidden="1" ht="15" customHeight="1">
      <c r="A3237" s="15" t="n">
        <v>7</v>
      </c>
      <c r="B3237" s="16" t="inlineStr">
        <is>
          <t>Целина</t>
        </is>
      </c>
      <c r="C3237" s="16" t="inlineStr">
        <is>
          <t>Ростовская</t>
        </is>
      </c>
      <c r="D3237" s="15" t="n">
        <v>10</v>
      </c>
      <c r="E3237" t="inlineStr">
        <is>
          <t>Иркутск</t>
        </is>
      </c>
    </row>
    <row r="3238" hidden="1" ht="15" customHeight="1">
      <c r="A3238" s="15" t="n">
        <v>6</v>
      </c>
      <c r="B3238" s="16" t="inlineStr">
        <is>
          <t>Чайковский</t>
        </is>
      </c>
      <c r="C3238" s="16" t="inlineStr">
        <is>
          <t>Пермский</t>
        </is>
      </c>
      <c r="D3238" s="15" t="n">
        <v>10</v>
      </c>
      <c r="E3238" t="inlineStr">
        <is>
          <t>Иркутск</t>
        </is>
      </c>
    </row>
    <row r="3239" hidden="1" ht="15" customHeight="1">
      <c r="A3239" s="15" t="n">
        <v>8</v>
      </c>
      <c r="B3239" s="16" t="inlineStr">
        <is>
          <t>Чапаевск</t>
        </is>
      </c>
      <c r="C3239" s="16" t="inlineStr">
        <is>
          <t>Самарская</t>
        </is>
      </c>
      <c r="D3239" s="15" t="n">
        <v>9</v>
      </c>
      <c r="E3239" t="inlineStr">
        <is>
          <t>Иркутск</t>
        </is>
      </c>
    </row>
    <row r="3240" hidden="1" ht="15" customHeight="1">
      <c r="A3240" s="15" t="n">
        <v>6</v>
      </c>
      <c r="B3240" s="16" t="inlineStr">
        <is>
          <t>Чебаркуль</t>
        </is>
      </c>
      <c r="C3240" s="16" t="inlineStr">
        <is>
          <t>Челябинская</t>
        </is>
      </c>
      <c r="D3240" s="15" t="n">
        <v>9</v>
      </c>
      <c r="E3240" t="inlineStr">
        <is>
          <t>Иркутск</t>
        </is>
      </c>
    </row>
    <row r="3241" hidden="1" ht="15" customHeight="1">
      <c r="A3241" s="15" t="n">
        <v>7</v>
      </c>
      <c r="B3241" s="16" t="inlineStr">
        <is>
          <t>Чебоксары</t>
        </is>
      </c>
      <c r="C3241" s="16" t="inlineStr">
        <is>
          <t>Чувашская Республика -</t>
        </is>
      </c>
      <c r="D3241" s="15" t="n">
        <v>6</v>
      </c>
      <c r="E3241" t="inlineStr">
        <is>
          <t>Иркутск</t>
        </is>
      </c>
    </row>
    <row r="3242" ht="15" customHeight="1">
      <c r="A3242" s="15" t="n">
        <v>7</v>
      </c>
      <c r="B3242" s="16" t="inlineStr">
        <is>
          <t>Челябинск</t>
        </is>
      </c>
      <c r="C3242" s="16" t="inlineStr">
        <is>
          <t>Челябинская</t>
        </is>
      </c>
      <c r="D3242" s="15" t="n">
        <v>7</v>
      </c>
      <c r="E3242" t="inlineStr">
        <is>
          <t>Иркутск</t>
        </is>
      </c>
    </row>
    <row r="3243" hidden="1" ht="15" customHeight="1">
      <c r="A3243" s="15" t="n">
        <v>7</v>
      </c>
      <c r="B3243" s="16" t="inlineStr">
        <is>
          <t>Череповец</t>
        </is>
      </c>
      <c r="C3243" s="16" t="inlineStr">
        <is>
          <t>Вологодская</t>
        </is>
      </c>
      <c r="D3243" s="15" t="n">
        <v>6</v>
      </c>
      <c r="E3243" t="inlineStr">
        <is>
          <t>Иркутск</t>
        </is>
      </c>
    </row>
    <row r="3244" hidden="1" ht="15" customHeight="1">
      <c r="A3244" s="15" t="n">
        <v>8</v>
      </c>
      <c r="B3244" s="16" t="inlineStr">
        <is>
          <t>Черкесск</t>
        </is>
      </c>
      <c r="C3244" s="16" t="inlineStr">
        <is>
          <t>Карачаево-Черкесская</t>
        </is>
      </c>
      <c r="D3244" s="15" t="n">
        <v>8</v>
      </c>
      <c r="E3244" t="inlineStr">
        <is>
          <t>Иркутск</t>
        </is>
      </c>
    </row>
    <row r="3245" hidden="1" ht="15" customHeight="1">
      <c r="A3245" s="15" t="n">
        <v>6</v>
      </c>
      <c r="B3245" s="16" t="inlineStr">
        <is>
          <t>Черноголовка</t>
        </is>
      </c>
      <c r="C3245" s="16" t="inlineStr">
        <is>
          <t>Московская</t>
        </is>
      </c>
      <c r="D3245" s="15" t="n">
        <v>5</v>
      </c>
      <c r="E3245" t="inlineStr">
        <is>
          <t>Иркутск</t>
        </is>
      </c>
    </row>
    <row r="3246" hidden="1" ht="15" customHeight="1">
      <c r="A3246" s="15" t="n">
        <v>5</v>
      </c>
      <c r="B3246" s="16" t="inlineStr">
        <is>
          <t>Черногорск</t>
        </is>
      </c>
      <c r="C3246" s="16" t="inlineStr">
        <is>
          <t>Хакасия</t>
        </is>
      </c>
      <c r="D3246" s="15" t="n">
        <v>9</v>
      </c>
      <c r="E3246" t="inlineStr">
        <is>
          <t>Иркутск</t>
        </is>
      </c>
    </row>
    <row r="3247" hidden="1" ht="15" customHeight="1">
      <c r="A3247" s="15" t="n">
        <v>8</v>
      </c>
      <c r="B3247" s="16" t="inlineStr">
        <is>
          <t>Черняховск</t>
        </is>
      </c>
      <c r="C3247" s="16" t="inlineStr">
        <is>
          <t>Калининградская</t>
        </is>
      </c>
      <c r="D3247" s="15" t="n">
        <v>11</v>
      </c>
      <c r="E3247" t="inlineStr">
        <is>
          <t>Иркутск</t>
        </is>
      </c>
    </row>
    <row r="3248" hidden="1" ht="15" customHeight="1">
      <c r="A3248" s="15" t="n">
        <v>8</v>
      </c>
      <c r="B3248" s="16" t="inlineStr">
        <is>
          <t>Чехов</t>
        </is>
      </c>
      <c r="C3248" s="16" t="inlineStr">
        <is>
          <t>Московская</t>
        </is>
      </c>
      <c r="D3248" s="15" t="n">
        <v>5</v>
      </c>
      <c r="E3248" t="inlineStr">
        <is>
          <t>Иркутск</t>
        </is>
      </c>
    </row>
    <row r="3249" hidden="1" ht="15" customHeight="1">
      <c r="A3249" s="15" t="n">
        <v>8</v>
      </c>
      <c r="B3249" s="16" t="inlineStr">
        <is>
          <t>Чита</t>
        </is>
      </c>
      <c r="C3249" s="16" t="inlineStr">
        <is>
          <t>Забайкальский</t>
        </is>
      </c>
      <c r="D3249" s="15" t="n">
        <v>4</v>
      </c>
      <c r="E3249" t="inlineStr">
        <is>
          <t>Иркутск</t>
        </is>
      </c>
    </row>
    <row r="3250" hidden="1" ht="15" customHeight="1">
      <c r="A3250" s="15" t="n">
        <v>6</v>
      </c>
      <c r="B3250" s="16" t="inlineStr">
        <is>
          <t>Чусовой</t>
        </is>
      </c>
      <c r="C3250" s="16" t="inlineStr">
        <is>
          <t>Пермский</t>
        </is>
      </c>
      <c r="D3250" s="15" t="n">
        <v>9</v>
      </c>
      <c r="E3250" t="inlineStr">
        <is>
          <t>Иркутск</t>
        </is>
      </c>
    </row>
    <row r="3251" hidden="1" ht="15" customHeight="1">
      <c r="A3251" s="15" t="n">
        <v>6</v>
      </c>
      <c r="B3251" s="16" t="inlineStr">
        <is>
          <t>Шадринск</t>
        </is>
      </c>
      <c r="C3251" s="16" t="inlineStr">
        <is>
          <t>Курганская</t>
        </is>
      </c>
      <c r="D3251" s="15" t="n">
        <v>8</v>
      </c>
      <c r="E3251" t="inlineStr">
        <is>
          <t>Иркутск</t>
        </is>
      </c>
    </row>
    <row r="3252" hidden="1" ht="15" customHeight="1">
      <c r="A3252" s="15" t="n">
        <v>5</v>
      </c>
      <c r="B3252" s="16" t="inlineStr">
        <is>
          <t>Шарыпово</t>
        </is>
      </c>
      <c r="C3252" s="16" t="inlineStr">
        <is>
          <t>Красноярский</t>
        </is>
      </c>
      <c r="D3252" s="15" t="n">
        <v>6</v>
      </c>
      <c r="E3252" t="inlineStr">
        <is>
          <t>Иркутск</t>
        </is>
      </c>
    </row>
    <row r="3253" hidden="1" ht="15" customHeight="1">
      <c r="A3253" s="15" t="n">
        <v>7</v>
      </c>
      <c r="B3253" s="16" t="inlineStr">
        <is>
          <t>Шатура</t>
        </is>
      </c>
      <c r="C3253" s="16" t="inlineStr">
        <is>
          <t>Московская</t>
        </is>
      </c>
      <c r="D3253" s="15" t="n">
        <v>5</v>
      </c>
      <c r="E3253" t="inlineStr">
        <is>
          <t>Иркутск</t>
        </is>
      </c>
    </row>
    <row r="3254" hidden="1" ht="15" customHeight="1">
      <c r="A3254" s="15" t="n">
        <v>8</v>
      </c>
      <c r="B3254" s="16" t="inlineStr">
        <is>
          <t>Шахты</t>
        </is>
      </c>
      <c r="C3254" s="16" t="inlineStr">
        <is>
          <t>Ростовская</t>
        </is>
      </c>
      <c r="D3254" s="15" t="n">
        <v>6</v>
      </c>
      <c r="E3254" t="inlineStr">
        <is>
          <t>Иркутск</t>
        </is>
      </c>
    </row>
    <row r="3255" hidden="1" ht="15" customHeight="1">
      <c r="A3255" s="15" t="n">
        <v>7</v>
      </c>
      <c r="B3255" s="16" t="inlineStr">
        <is>
          <t>Шебекино</t>
        </is>
      </c>
      <c r="C3255" s="16" t="inlineStr">
        <is>
          <t>Белгородская</t>
        </is>
      </c>
      <c r="D3255" s="15" t="n">
        <v>7</v>
      </c>
      <c r="E3255" t="inlineStr">
        <is>
          <t>Иркутск</t>
        </is>
      </c>
    </row>
    <row r="3256" hidden="1" ht="15" customHeight="1">
      <c r="A3256" s="15" t="n">
        <v>7</v>
      </c>
      <c r="B3256" s="16" t="inlineStr">
        <is>
          <t>Шексна</t>
        </is>
      </c>
      <c r="C3256" s="16" t="inlineStr">
        <is>
          <t>Вологодская</t>
        </is>
      </c>
      <c r="D3256" s="15" t="n">
        <v>9</v>
      </c>
      <c r="E3256" t="inlineStr">
        <is>
          <t>Иркутск</t>
        </is>
      </c>
    </row>
    <row r="3257" hidden="1" ht="15" customHeight="1">
      <c r="A3257" s="15" t="n">
        <v>1</v>
      </c>
      <c r="B3257" s="16" t="inlineStr">
        <is>
          <t>Шелехов</t>
        </is>
      </c>
      <c r="C3257" s="16" t="inlineStr">
        <is>
          <t>Иркутская</t>
        </is>
      </c>
      <c r="D3257" s="15" t="n">
        <v>4</v>
      </c>
      <c r="E3257" t="inlineStr">
        <is>
          <t>Иркутск</t>
        </is>
      </c>
    </row>
    <row r="3258" hidden="1" ht="15" customHeight="1">
      <c r="A3258" s="15" t="n">
        <v>7</v>
      </c>
      <c r="B3258" s="16" t="inlineStr">
        <is>
          <t>Шлиссельбург</t>
        </is>
      </c>
      <c r="C3258" s="16" t="inlineStr">
        <is>
          <t>Ленинградская</t>
        </is>
      </c>
      <c r="D3258" s="15" t="n">
        <v>9</v>
      </c>
      <c r="E3258" t="inlineStr">
        <is>
          <t>Иркутск</t>
        </is>
      </c>
    </row>
    <row r="3259" hidden="1" ht="15" customHeight="1">
      <c r="A3259" s="15" t="n">
        <v>6</v>
      </c>
      <c r="B3259" s="16" t="inlineStr">
        <is>
          <t>Шумиха</t>
        </is>
      </c>
      <c r="C3259" s="16" t="inlineStr">
        <is>
          <t>Курганская</t>
        </is>
      </c>
      <c r="D3259" s="15" t="n">
        <v>8</v>
      </c>
      <c r="E3259" t="inlineStr">
        <is>
          <t>Иркутск</t>
        </is>
      </c>
    </row>
    <row r="3260" hidden="1" ht="15" customHeight="1">
      <c r="A3260" s="15" t="n">
        <v>8</v>
      </c>
      <c r="B3260" s="16" t="inlineStr">
        <is>
          <t>Шушары</t>
        </is>
      </c>
      <c r="C3260" s="16" t="inlineStr">
        <is>
          <t>Санкт-Петербург</t>
        </is>
      </c>
      <c r="D3260" s="15" t="n">
        <v>6</v>
      </c>
      <c r="E3260" t="inlineStr">
        <is>
          <t>Иркутск</t>
        </is>
      </c>
    </row>
    <row r="3261" hidden="1" ht="15" customHeight="1">
      <c r="A3261" s="15" t="n">
        <v>8</v>
      </c>
      <c r="B3261" s="16" t="inlineStr">
        <is>
          <t>Шуя</t>
        </is>
      </c>
      <c r="C3261" s="16" t="inlineStr">
        <is>
          <t>Ивановская</t>
        </is>
      </c>
      <c r="D3261" s="15" t="n">
        <v>7</v>
      </c>
      <c r="E3261" t="inlineStr">
        <is>
          <t>Иркутск</t>
        </is>
      </c>
    </row>
    <row r="3262" hidden="1">
      <c r="A3262" s="15" t="n">
        <v>8</v>
      </c>
      <c r="B3262" s="16" t="inlineStr">
        <is>
          <t>Щекино</t>
        </is>
      </c>
      <c r="C3262" s="16" t="inlineStr">
        <is>
          <t>Тульская</t>
        </is>
      </c>
      <c r="D3262" s="15" t="n">
        <v>6</v>
      </c>
      <c r="E3262" t="inlineStr">
        <is>
          <t>Иркутск</t>
        </is>
      </c>
    </row>
    <row r="3263" hidden="1" ht="15" customHeight="1">
      <c r="A3263" s="15" t="n">
        <v>8</v>
      </c>
      <c r="B3263" s="16" t="inlineStr">
        <is>
          <t>Щелково</t>
        </is>
      </c>
      <c r="C3263" s="16" t="inlineStr">
        <is>
          <t>Московская</t>
        </is>
      </c>
      <c r="D3263" s="15" t="n">
        <v>5</v>
      </c>
      <c r="E3263" t="inlineStr">
        <is>
          <t>Иркутск</t>
        </is>
      </c>
    </row>
    <row r="3264" hidden="1" ht="15" customHeight="1">
      <c r="A3264" s="15" t="n">
        <v>8</v>
      </c>
      <c r="B3264" s="16" t="inlineStr">
        <is>
          <t>Щербинка</t>
        </is>
      </c>
      <c r="C3264" s="16" t="inlineStr">
        <is>
          <t>Москва</t>
        </is>
      </c>
      <c r="D3264" s="15" t="n">
        <v>5</v>
      </c>
      <c r="E3264" t="inlineStr">
        <is>
          <t>Иркутск</t>
        </is>
      </c>
    </row>
    <row r="3265" hidden="1" ht="15" customHeight="1">
      <c r="A3265" s="15" t="n">
        <v>8</v>
      </c>
      <c r="B3265" s="16" t="inlineStr">
        <is>
          <t>Электросталь</t>
        </is>
      </c>
      <c r="C3265" s="16" t="inlineStr">
        <is>
          <t>Московская</t>
        </is>
      </c>
      <c r="D3265" s="15" t="n">
        <v>5</v>
      </c>
      <c r="E3265" t="inlineStr">
        <is>
          <t>Иркутск</t>
        </is>
      </c>
    </row>
    <row r="3266" hidden="1" ht="15" customHeight="1">
      <c r="A3266" s="15" t="n">
        <v>6</v>
      </c>
      <c r="B3266" s="16" t="inlineStr">
        <is>
          <t>Электроугли</t>
        </is>
      </c>
      <c r="C3266" s="16" t="inlineStr">
        <is>
          <t>Московская</t>
        </is>
      </c>
      <c r="D3266" s="15" t="n">
        <v>5</v>
      </c>
      <c r="E3266" t="inlineStr">
        <is>
          <t>Иркутск</t>
        </is>
      </c>
    </row>
    <row r="3267" hidden="1" ht="15" customHeight="1">
      <c r="A3267" s="15" t="n">
        <v>8</v>
      </c>
      <c r="B3267" s="16" t="inlineStr">
        <is>
          <t>Элиста</t>
        </is>
      </c>
      <c r="C3267" s="16" t="inlineStr">
        <is>
          <t>Калмыкия</t>
        </is>
      </c>
      <c r="D3267" s="15" t="n">
        <v>9</v>
      </c>
      <c r="E3267" t="inlineStr">
        <is>
          <t>Иркутск</t>
        </is>
      </c>
    </row>
    <row r="3268" hidden="1" ht="15" customHeight="1">
      <c r="A3268" s="15" t="n">
        <v>8</v>
      </c>
      <c r="B3268" s="16" t="inlineStr">
        <is>
          <t>Энгельс</t>
        </is>
      </c>
      <c r="C3268" s="16" t="inlineStr">
        <is>
          <t>Саратовская</t>
        </is>
      </c>
      <c r="D3268" s="15" t="n">
        <v>6</v>
      </c>
      <c r="E3268" t="inlineStr">
        <is>
          <t>Иркутск</t>
        </is>
      </c>
    </row>
    <row r="3269" hidden="1" ht="15" customHeight="1">
      <c r="A3269" s="15" t="n">
        <v>7</v>
      </c>
      <c r="B3269" s="16" t="inlineStr">
        <is>
          <t>Югорск</t>
        </is>
      </c>
      <c r="C3269" s="16" t="inlineStr">
        <is>
          <t>Ханты-Мансийский Автономный округ - Югра</t>
        </is>
      </c>
      <c r="D3269" s="15" t="n">
        <v>11</v>
      </c>
      <c r="E3269" t="inlineStr">
        <is>
          <t>Иркутск</t>
        </is>
      </c>
    </row>
    <row r="3270" hidden="1" ht="15" customHeight="1">
      <c r="A3270" s="15" t="n">
        <v>8</v>
      </c>
      <c r="B3270" s="16" t="inlineStr">
        <is>
          <t>Южно-Сахалинск</t>
        </is>
      </c>
      <c r="C3270" s="16" t="inlineStr">
        <is>
          <t>Сахалинская</t>
        </is>
      </c>
      <c r="D3270" s="15" t="n">
        <v>8</v>
      </c>
      <c r="E3270" t="inlineStr">
        <is>
          <t>Иркутск</t>
        </is>
      </c>
    </row>
    <row r="3271" hidden="1" ht="15" customHeight="1">
      <c r="A3271" s="15" t="n">
        <v>6</v>
      </c>
      <c r="B3271" s="16" t="inlineStr">
        <is>
          <t>Южноуральск</t>
        </is>
      </c>
      <c r="C3271" s="16" t="inlineStr">
        <is>
          <t>Челябинская</t>
        </is>
      </c>
      <c r="D3271" s="15" t="n">
        <v>8</v>
      </c>
      <c r="E3271" t="inlineStr">
        <is>
          <t>Иркутск</t>
        </is>
      </c>
    </row>
    <row r="3272" hidden="1" ht="15" customHeight="1">
      <c r="A3272" s="15" t="n">
        <v>6</v>
      </c>
      <c r="B3272" s="16" t="inlineStr">
        <is>
          <t>Южный город</t>
        </is>
      </c>
      <c r="C3272" s="16" t="inlineStr">
        <is>
          <t>Самарская</t>
        </is>
      </c>
      <c r="D3272" s="15" t="n">
        <v>8</v>
      </c>
      <c r="E3272" t="inlineStr">
        <is>
          <t>Иркутск</t>
        </is>
      </c>
    </row>
    <row r="3273" hidden="1" ht="15" customHeight="1">
      <c r="A3273" s="15" t="n">
        <v>4</v>
      </c>
      <c r="B3273" s="16" t="inlineStr">
        <is>
          <t>Юрга</t>
        </is>
      </c>
      <c r="C3273" s="16" t="inlineStr">
        <is>
          <t>Кемеровская область - Кузбасс</t>
        </is>
      </c>
      <c r="D3273" s="15" t="n">
        <v>14</v>
      </c>
      <c r="E3273" t="inlineStr">
        <is>
          <t>Иркутск</t>
        </is>
      </c>
    </row>
    <row r="3274" hidden="1" ht="15" customHeight="1">
      <c r="A3274" s="15" t="n">
        <v>7</v>
      </c>
      <c r="B3274" s="16" t="inlineStr">
        <is>
          <t>Яблоновский</t>
        </is>
      </c>
      <c r="C3274" s="16" t="inlineStr">
        <is>
          <t>Адыгея</t>
        </is>
      </c>
      <c r="D3274" s="15" t="n">
        <v>6</v>
      </c>
      <c r="E3274" t="inlineStr">
        <is>
          <t>Иркутск</t>
        </is>
      </c>
    </row>
    <row r="3275" hidden="1" ht="15" customHeight="1">
      <c r="A3275" s="15" t="n">
        <v>8</v>
      </c>
      <c r="B3275" s="16" t="inlineStr">
        <is>
          <t>Якутск</t>
        </is>
      </c>
      <c r="C3275" s="16" t="inlineStr">
        <is>
          <t>Саха /Якутия/</t>
        </is>
      </c>
      <c r="D3275" s="15" t="n">
        <v>9</v>
      </c>
      <c r="E3275" t="inlineStr">
        <is>
          <t>Иркутск</t>
        </is>
      </c>
    </row>
    <row r="3276" hidden="1">
      <c r="A3276" s="15" t="n">
        <v>7</v>
      </c>
      <c r="B3276" s="16" t="inlineStr">
        <is>
          <t>Ялта</t>
        </is>
      </c>
      <c r="C3276" s="16" t="inlineStr">
        <is>
          <t>Крым</t>
        </is>
      </c>
      <c r="D3276" s="15" t="n">
        <v>10</v>
      </c>
      <c r="E3276" t="inlineStr">
        <is>
          <t>Иркутск</t>
        </is>
      </c>
    </row>
    <row r="3277" hidden="1" ht="15" customHeight="1">
      <c r="A3277" s="15" t="n">
        <v>6</v>
      </c>
      <c r="B3277" s="16" t="inlineStr">
        <is>
          <t>Ялуторовск</t>
        </is>
      </c>
      <c r="C3277" s="16" t="inlineStr">
        <is>
          <t>Тюменская</t>
        </is>
      </c>
      <c r="D3277" s="15" t="n">
        <v>12</v>
      </c>
      <c r="E3277" t="inlineStr">
        <is>
          <t>Иркутск</t>
        </is>
      </c>
    </row>
    <row r="3278" hidden="1" ht="15" customHeight="1">
      <c r="A3278" s="15" t="n">
        <v>7</v>
      </c>
      <c r="B3278" s="16" t="inlineStr">
        <is>
          <t>Ярославль</t>
        </is>
      </c>
      <c r="C3278" s="16" t="inlineStr">
        <is>
          <t>Ярославская</t>
        </is>
      </c>
      <c r="D3278" s="15" t="n">
        <v>5</v>
      </c>
      <c r="E3278" t="inlineStr">
        <is>
          <t>Иркутск</t>
        </is>
      </c>
    </row>
    <row r="3279" hidden="1" ht="15" customHeight="1">
      <c r="A3279" s="15" t="n">
        <v>8</v>
      </c>
      <c r="B3279" s="16" t="inlineStr">
        <is>
          <t>Ярцево</t>
        </is>
      </c>
      <c r="C3279" s="16" t="inlineStr">
        <is>
          <t>Смоленская</t>
        </is>
      </c>
      <c r="D3279" s="15" t="n">
        <v>7</v>
      </c>
      <c r="E3279" t="inlineStr">
        <is>
          <t>Иркутск</t>
        </is>
      </c>
    </row>
    <row r="3280" hidden="1" ht="15" customHeight="1">
      <c r="A3280" s="15" t="n">
        <v>8</v>
      </c>
      <c r="B3280" s="16" t="inlineStr">
        <is>
          <t>Ясногорск</t>
        </is>
      </c>
      <c r="C3280" s="16" t="inlineStr">
        <is>
          <t>Тульская</t>
        </is>
      </c>
      <c r="D3280" s="15" t="n">
        <v>7</v>
      </c>
      <c r="E3280" t="inlineStr">
        <is>
          <t>Иркутск</t>
        </is>
      </c>
    </row>
    <row r="3281" hidden="1">
      <c r="A3281" s="15" t="n">
        <v>6</v>
      </c>
      <c r="B3281" s="16" t="inlineStr">
        <is>
          <t>Абакан</t>
        </is>
      </c>
      <c r="C3281" s="16" t="inlineStr">
        <is>
          <t>Хакасия</t>
        </is>
      </c>
      <c r="D3281" s="15" t="n">
        <v>9</v>
      </c>
      <c r="E3281" t="inlineStr">
        <is>
          <t>Казань</t>
        </is>
      </c>
    </row>
    <row r="3282" hidden="1" ht="15" customHeight="1">
      <c r="A3282" s="15" t="n">
        <v>5</v>
      </c>
      <c r="B3282" s="16" t="inlineStr">
        <is>
          <t>Абинск</t>
        </is>
      </c>
      <c r="C3282" s="16" t="inlineStr">
        <is>
          <t>Краснодарский</t>
        </is>
      </c>
      <c r="D3282" s="15" t="n">
        <v>9</v>
      </c>
      <c r="E3282" t="inlineStr">
        <is>
          <t>Казань</t>
        </is>
      </c>
    </row>
    <row r="3283" hidden="1" ht="15" customHeight="1">
      <c r="A3283" s="15" t="n">
        <v>4</v>
      </c>
      <c r="B3283" s="16" t="inlineStr">
        <is>
          <t>Азов</t>
        </is>
      </c>
      <c r="C3283" s="16" t="inlineStr">
        <is>
          <t>Ростовская</t>
        </is>
      </c>
      <c r="D3283" s="15" t="n">
        <v>4</v>
      </c>
      <c r="E3283" t="inlineStr">
        <is>
          <t>Казань</t>
        </is>
      </c>
    </row>
    <row r="3284" hidden="1" ht="15" customHeight="1">
      <c r="A3284" s="15" t="n">
        <v>4</v>
      </c>
      <c r="B3284" s="16" t="inlineStr">
        <is>
          <t>Аксай</t>
        </is>
      </c>
      <c r="C3284" s="16" t="inlineStr">
        <is>
          <t>Ростовская</t>
        </is>
      </c>
      <c r="D3284" s="15" t="n">
        <v>11</v>
      </c>
      <c r="E3284" t="inlineStr">
        <is>
          <t>Казань</t>
        </is>
      </c>
    </row>
    <row r="3285" hidden="1" ht="15" customHeight="1">
      <c r="A3285" s="15" t="n">
        <v>4</v>
      </c>
      <c r="B3285" s="16" t="inlineStr">
        <is>
          <t>Алапаевск</t>
        </is>
      </c>
      <c r="C3285" s="16" t="inlineStr">
        <is>
          <t>Свердловская</t>
        </is>
      </c>
      <c r="D3285" s="15" t="n">
        <v>11</v>
      </c>
      <c r="E3285" t="inlineStr">
        <is>
          <t>Казань</t>
        </is>
      </c>
    </row>
    <row r="3286" hidden="1" ht="15" customHeight="1">
      <c r="A3286" s="15" t="n">
        <v>5</v>
      </c>
      <c r="B3286" s="16" t="inlineStr">
        <is>
          <t>Алейск</t>
        </is>
      </c>
      <c r="C3286" s="16" t="inlineStr">
        <is>
          <t>Алтайский</t>
        </is>
      </c>
      <c r="D3286" s="15" t="n">
        <v>12</v>
      </c>
      <c r="E3286" t="inlineStr">
        <is>
          <t>Казань</t>
        </is>
      </c>
    </row>
    <row r="3287" hidden="1" ht="15" customHeight="1">
      <c r="A3287" s="15" t="n">
        <v>4</v>
      </c>
      <c r="B3287" s="16" t="inlineStr">
        <is>
          <t>Александров</t>
        </is>
      </c>
      <c r="C3287" s="16" t="inlineStr">
        <is>
          <t>Владимирская</t>
        </is>
      </c>
      <c r="D3287" s="15" t="n">
        <v>5</v>
      </c>
      <c r="E3287" t="inlineStr">
        <is>
          <t>Казань</t>
        </is>
      </c>
    </row>
    <row r="3288" hidden="1" ht="15" customHeight="1">
      <c r="A3288" s="15" t="n">
        <v>5</v>
      </c>
      <c r="B3288" s="16" t="inlineStr">
        <is>
          <t>Алексеевка</t>
        </is>
      </c>
      <c r="C3288" s="16" t="inlineStr">
        <is>
          <t>Белгородская</t>
        </is>
      </c>
      <c r="D3288" s="15" t="n">
        <v>5</v>
      </c>
      <c r="E3288" t="inlineStr">
        <is>
          <t>Казань</t>
        </is>
      </c>
    </row>
    <row r="3289" hidden="1">
      <c r="A3289" s="15" t="n">
        <v>4</v>
      </c>
      <c r="B3289" s="16" t="inlineStr">
        <is>
          <t>Алексин</t>
        </is>
      </c>
      <c r="C3289" s="16" t="inlineStr">
        <is>
          <t>Тульская</t>
        </is>
      </c>
      <c r="D3289" s="15" t="n">
        <v>5</v>
      </c>
      <c r="E3289" t="inlineStr">
        <is>
          <t>Казань</t>
        </is>
      </c>
    </row>
    <row r="3290" hidden="1">
      <c r="A3290" s="15" t="n">
        <v>6</v>
      </c>
      <c r="B3290" s="16" t="inlineStr">
        <is>
          <t>Алушта</t>
        </is>
      </c>
      <c r="C3290" s="16" t="inlineStr">
        <is>
          <t>Крым</t>
        </is>
      </c>
      <c r="D3290" s="15" t="n">
        <v>7</v>
      </c>
      <c r="E3290" t="inlineStr">
        <is>
          <t>Казань</t>
        </is>
      </c>
    </row>
    <row r="3291" hidden="1" ht="15" customHeight="1">
      <c r="A3291" s="15" t="n">
        <v>5</v>
      </c>
      <c r="B3291" s="16" t="inlineStr">
        <is>
          <t>Альметьевск</t>
        </is>
      </c>
      <c r="C3291" s="16" t="inlineStr">
        <is>
          <t>Татарстан</t>
        </is>
      </c>
      <c r="D3291" s="15" t="n">
        <v>1</v>
      </c>
      <c r="E3291" t="inlineStr">
        <is>
          <t>Казань</t>
        </is>
      </c>
    </row>
    <row r="3292" hidden="1" ht="15" customHeight="1">
      <c r="A3292" s="15" t="n">
        <v>7</v>
      </c>
      <c r="B3292" s="16" t="inlineStr">
        <is>
          <t>Амурск</t>
        </is>
      </c>
      <c r="C3292" s="16" t="inlineStr">
        <is>
          <t>Хабаровский</t>
        </is>
      </c>
      <c r="D3292" s="15" t="n">
        <v>12</v>
      </c>
      <c r="E3292" t="inlineStr">
        <is>
          <t>Казань</t>
        </is>
      </c>
    </row>
    <row r="3293" hidden="1" ht="15" customHeight="1">
      <c r="A3293" s="15" t="n">
        <v>5</v>
      </c>
      <c r="B3293" s="16" t="inlineStr">
        <is>
          <t>Анапа</t>
        </is>
      </c>
      <c r="C3293" s="16" t="inlineStr">
        <is>
          <t>Краснодарский</t>
        </is>
      </c>
      <c r="D3293" s="15" t="n">
        <v>5</v>
      </c>
      <c r="E3293" t="inlineStr">
        <is>
          <t>Казань</t>
        </is>
      </c>
    </row>
    <row r="3294" hidden="1" ht="15" customHeight="1">
      <c r="A3294" s="15" t="n">
        <v>5</v>
      </c>
      <c r="B3294" s="16" t="inlineStr">
        <is>
          <t>Ангарск</t>
        </is>
      </c>
      <c r="C3294" s="16" t="inlineStr">
        <is>
          <t>Иркутская</t>
        </is>
      </c>
      <c r="D3294" s="15" t="n">
        <v>10</v>
      </c>
      <c r="E3294" t="inlineStr">
        <is>
          <t>Казань</t>
        </is>
      </c>
    </row>
    <row r="3295" hidden="1" ht="15" customHeight="1">
      <c r="A3295" s="15" t="n">
        <v>3</v>
      </c>
      <c r="B3295" s="16" t="inlineStr">
        <is>
          <t>Андреевка</t>
        </is>
      </c>
      <c r="C3295" s="16" t="inlineStr">
        <is>
          <t>Московская</t>
        </is>
      </c>
      <c r="D3295" s="15" t="n">
        <v>3</v>
      </c>
      <c r="E3295" t="inlineStr">
        <is>
          <t>Казань</t>
        </is>
      </c>
    </row>
    <row r="3296" hidden="1" ht="15" customHeight="1">
      <c r="A3296" s="15" t="n">
        <v>5</v>
      </c>
      <c r="B3296" s="16" t="inlineStr">
        <is>
          <t>Анжеро-Судженск</t>
        </is>
      </c>
      <c r="C3296" s="16" t="inlineStr">
        <is>
          <t>Кемеровская область - Кузбасс</t>
        </is>
      </c>
      <c r="D3296" s="15" t="n">
        <v>11</v>
      </c>
      <c r="E3296" t="inlineStr">
        <is>
          <t>Казань</t>
        </is>
      </c>
    </row>
    <row r="3297" hidden="1" ht="15" customHeight="1">
      <c r="A3297" s="15" t="n">
        <v>4</v>
      </c>
      <c r="B3297" s="16" t="inlineStr">
        <is>
          <t>Анкудиновка</t>
        </is>
      </c>
      <c r="C3297" s="16" t="inlineStr">
        <is>
          <t>Нижегородская</t>
        </is>
      </c>
      <c r="D3297" s="15" t="n">
        <v>3</v>
      </c>
      <c r="E3297" t="inlineStr">
        <is>
          <t>Казань</t>
        </is>
      </c>
    </row>
    <row r="3298" hidden="1" ht="15" customHeight="1">
      <c r="A3298" s="15" t="n">
        <v>7</v>
      </c>
      <c r="B3298" s="16" t="inlineStr">
        <is>
          <t>Апатиты</t>
        </is>
      </c>
      <c r="C3298" s="16" t="inlineStr">
        <is>
          <t>Мурманская</t>
        </is>
      </c>
      <c r="D3298" s="15" t="n">
        <v>8</v>
      </c>
      <c r="E3298" t="inlineStr">
        <is>
          <t>Казань</t>
        </is>
      </c>
    </row>
    <row r="3299" hidden="1" ht="15" customHeight="1">
      <c r="A3299" s="15" t="n">
        <v>3</v>
      </c>
      <c r="B3299" s="16" t="inlineStr">
        <is>
          <t>Апрелевка</t>
        </is>
      </c>
      <c r="C3299" s="16" t="inlineStr">
        <is>
          <t>Московская</t>
        </is>
      </c>
      <c r="D3299" s="15" t="n">
        <v>3</v>
      </c>
      <c r="E3299" t="inlineStr">
        <is>
          <t>Казань</t>
        </is>
      </c>
    </row>
    <row r="3300" hidden="1" ht="15" customHeight="1">
      <c r="A3300" s="15" t="n">
        <v>4</v>
      </c>
      <c r="B3300" s="16" t="inlineStr">
        <is>
          <t>Арзамас</t>
        </is>
      </c>
      <c r="C3300" s="16" t="inlineStr">
        <is>
          <t>Нижегородская</t>
        </is>
      </c>
      <c r="D3300" s="15" t="n">
        <v>4</v>
      </c>
      <c r="E3300" t="inlineStr">
        <is>
          <t>Казань</t>
        </is>
      </c>
    </row>
    <row r="3301" hidden="1" ht="15" customHeight="1">
      <c r="A3301" s="15" t="n">
        <v>5</v>
      </c>
      <c r="B3301" s="16" t="inlineStr">
        <is>
          <t>Армавир</t>
        </is>
      </c>
      <c r="C3301" s="16" t="inlineStr">
        <is>
          <t>Краснодарский</t>
        </is>
      </c>
      <c r="D3301" s="15" t="n">
        <v>6</v>
      </c>
      <c r="E3301" t="inlineStr">
        <is>
          <t>Казань</t>
        </is>
      </c>
    </row>
    <row r="3302" hidden="1" ht="15" customHeight="1">
      <c r="A3302" s="15" t="n">
        <v>7</v>
      </c>
      <c r="B3302" s="16" t="inlineStr">
        <is>
          <t>Арсеньев</t>
        </is>
      </c>
      <c r="C3302" s="16" t="inlineStr">
        <is>
          <t>Приморский</t>
        </is>
      </c>
      <c r="D3302" s="15" t="n">
        <v>14</v>
      </c>
      <c r="E3302" t="inlineStr">
        <is>
          <t>Казань</t>
        </is>
      </c>
    </row>
    <row r="3303" hidden="1" ht="15" customHeight="1">
      <c r="A3303" s="15" t="n">
        <v>6</v>
      </c>
      <c r="B3303" s="16" t="inlineStr">
        <is>
          <t>Артем</t>
        </is>
      </c>
      <c r="C3303" s="16" t="inlineStr">
        <is>
          <t>Приморский</t>
        </is>
      </c>
      <c r="D3303" s="15" t="n">
        <v>11</v>
      </c>
      <c r="E3303" t="inlineStr">
        <is>
          <t>Казань</t>
        </is>
      </c>
    </row>
    <row r="3304" hidden="1" ht="15" customHeight="1">
      <c r="A3304" s="15" t="n">
        <v>3</v>
      </c>
      <c r="B3304" s="16" t="inlineStr">
        <is>
          <t>Артемовский</t>
        </is>
      </c>
      <c r="C3304" s="16" t="inlineStr">
        <is>
          <t>Свердловская</t>
        </is>
      </c>
      <c r="D3304" s="15" t="n">
        <v>10</v>
      </c>
      <c r="E3304" t="inlineStr">
        <is>
          <t>Казань</t>
        </is>
      </c>
    </row>
    <row r="3305" hidden="1" ht="15" customHeight="1">
      <c r="A3305" s="15" t="n">
        <v>6</v>
      </c>
      <c r="B3305" s="16" t="inlineStr">
        <is>
          <t>Архангельск</t>
        </is>
      </c>
      <c r="C3305" s="16" t="inlineStr">
        <is>
          <t>Архангельская</t>
        </is>
      </c>
      <c r="D3305" s="15" t="n">
        <v>5</v>
      </c>
      <c r="E3305" t="inlineStr">
        <is>
          <t>Казань</t>
        </is>
      </c>
    </row>
    <row r="3306" hidden="1" ht="15" customHeight="1">
      <c r="A3306" s="15" t="n">
        <v>3</v>
      </c>
      <c r="B3306" s="16" t="inlineStr">
        <is>
          <t>Асбест</t>
        </is>
      </c>
      <c r="C3306" s="16" t="inlineStr">
        <is>
          <t>Свердловская</t>
        </is>
      </c>
      <c r="D3306" s="15" t="n">
        <v>7</v>
      </c>
      <c r="E3306" t="inlineStr">
        <is>
          <t>Казань</t>
        </is>
      </c>
    </row>
    <row r="3307" hidden="1" ht="15" customHeight="1">
      <c r="A3307" s="15" t="n">
        <v>6</v>
      </c>
      <c r="B3307" s="16" t="inlineStr">
        <is>
          <t>Астрахань</t>
        </is>
      </c>
      <c r="C3307" s="16" t="inlineStr">
        <is>
          <t>Астраханская</t>
        </is>
      </c>
      <c r="D3307" s="15" t="n">
        <v>5</v>
      </c>
      <c r="E3307" t="inlineStr">
        <is>
          <t>Казань</t>
        </is>
      </c>
    </row>
    <row r="3308" hidden="1" ht="15" customHeight="1">
      <c r="A3308" s="15" t="n">
        <v>5</v>
      </c>
      <c r="B3308" s="16" t="inlineStr">
        <is>
          <t>Аткарск</t>
        </is>
      </c>
      <c r="C3308" s="16" t="inlineStr">
        <is>
          <t>Саратовская</t>
        </is>
      </c>
      <c r="D3308" s="15" t="n">
        <v>7</v>
      </c>
      <c r="E3308" t="inlineStr">
        <is>
          <t>Казань</t>
        </is>
      </c>
    </row>
    <row r="3309" hidden="1" ht="15" customHeight="1">
      <c r="A3309" s="15" t="n">
        <v>5</v>
      </c>
      <c r="B3309" s="16" t="inlineStr">
        <is>
          <t>Афипский</t>
        </is>
      </c>
      <c r="C3309" s="16" t="inlineStr">
        <is>
          <t>Краснодарский</t>
        </is>
      </c>
      <c r="D3309" s="15" t="n">
        <v>7</v>
      </c>
      <c r="E3309" t="inlineStr">
        <is>
          <t>Казань</t>
        </is>
      </c>
    </row>
    <row r="3310" hidden="1" ht="15" customHeight="1">
      <c r="A3310" s="15" t="n">
        <v>6</v>
      </c>
      <c r="B3310" s="16" t="inlineStr">
        <is>
          <t>Ачинск</t>
        </is>
      </c>
      <c r="C3310" s="16" t="inlineStr">
        <is>
          <t>Красноярский</t>
        </is>
      </c>
      <c r="D3310" s="15" t="n">
        <v>9</v>
      </c>
      <c r="E3310" t="inlineStr">
        <is>
          <t>Казань</t>
        </is>
      </c>
    </row>
    <row r="3311" hidden="1" ht="15" customHeight="1">
      <c r="A3311" s="15" t="n">
        <v>4</v>
      </c>
      <c r="B3311" s="16" t="inlineStr">
        <is>
          <t>Аша</t>
        </is>
      </c>
      <c r="C3311" s="16" t="inlineStr">
        <is>
          <t>Челябинская</t>
        </is>
      </c>
      <c r="D3311" s="15" t="n">
        <v>9</v>
      </c>
      <c r="E3311" t="inlineStr">
        <is>
          <t>Казань</t>
        </is>
      </c>
    </row>
    <row r="3312" hidden="1" ht="15" customHeight="1">
      <c r="A3312" s="15" t="n">
        <v>4</v>
      </c>
      <c r="B3312" s="16" t="inlineStr">
        <is>
          <t>Балабаново</t>
        </is>
      </c>
      <c r="C3312" s="16" t="inlineStr">
        <is>
          <t>Калужская</t>
        </is>
      </c>
      <c r="D3312" s="15" t="n">
        <v>3</v>
      </c>
      <c r="E3312" t="inlineStr">
        <is>
          <t>Казань</t>
        </is>
      </c>
    </row>
    <row r="3313" hidden="1" ht="15" customHeight="1">
      <c r="A3313" s="15" t="n">
        <v>5</v>
      </c>
      <c r="B3313" s="16" t="inlineStr">
        <is>
          <t>Балаково</t>
        </is>
      </c>
      <c r="C3313" s="16" t="inlineStr">
        <is>
          <t>Саратовская</t>
        </is>
      </c>
      <c r="D3313" s="15" t="n">
        <v>5</v>
      </c>
      <c r="E3313" t="inlineStr">
        <is>
          <t>Казань</t>
        </is>
      </c>
    </row>
    <row r="3314" hidden="1" ht="15" customHeight="1">
      <c r="A3314" s="15" t="n">
        <v>5</v>
      </c>
      <c r="B3314" s="16" t="inlineStr">
        <is>
          <t>Балахна</t>
        </is>
      </c>
      <c r="C3314" s="16" t="inlineStr">
        <is>
          <t>Нижегородская</t>
        </is>
      </c>
      <c r="D3314" s="15" t="n">
        <v>4</v>
      </c>
      <c r="E3314" t="inlineStr">
        <is>
          <t>Казань</t>
        </is>
      </c>
    </row>
    <row r="3315" hidden="1" ht="15" customHeight="1">
      <c r="A3315" s="15" t="n">
        <v>3</v>
      </c>
      <c r="B3315" s="16" t="inlineStr">
        <is>
          <t>Балашиха</t>
        </is>
      </c>
      <c r="C3315" s="16" t="inlineStr">
        <is>
          <t>Московская</t>
        </is>
      </c>
      <c r="D3315" s="15" t="n">
        <v>3</v>
      </c>
      <c r="E3315" t="inlineStr">
        <is>
          <t>Казань</t>
        </is>
      </c>
    </row>
    <row r="3316" hidden="1" ht="15" customHeight="1">
      <c r="A3316" s="15" t="n">
        <v>5</v>
      </c>
      <c r="B3316" s="16" t="inlineStr">
        <is>
          <t>Балашов</t>
        </is>
      </c>
      <c r="C3316" s="16" t="inlineStr">
        <is>
          <t>Саратовская</t>
        </is>
      </c>
      <c r="D3316" s="15" t="n">
        <v>5</v>
      </c>
      <c r="E3316" t="inlineStr">
        <is>
          <t>Казань</t>
        </is>
      </c>
    </row>
    <row r="3317" hidden="1" ht="15" customHeight="1">
      <c r="A3317" s="15" t="n">
        <v>5</v>
      </c>
      <c r="B3317" s="16" t="inlineStr">
        <is>
          <t>Барнаул</t>
        </is>
      </c>
      <c r="C3317" s="16" t="inlineStr">
        <is>
          <t>Алтайский</t>
        </is>
      </c>
      <c r="D3317" s="15" t="n">
        <v>7</v>
      </c>
      <c r="E3317" t="inlineStr">
        <is>
          <t>Казань</t>
        </is>
      </c>
    </row>
    <row r="3318" hidden="1" ht="15" customHeight="1">
      <c r="A3318" s="15" t="n">
        <v>4</v>
      </c>
      <c r="B3318" s="16" t="inlineStr">
        <is>
          <t>Батайск</t>
        </is>
      </c>
      <c r="C3318" s="16" t="inlineStr">
        <is>
          <t>Ростовская</t>
        </is>
      </c>
      <c r="D3318" s="15" t="n">
        <v>4</v>
      </c>
      <c r="E3318" t="inlineStr">
        <is>
          <t>Казань</t>
        </is>
      </c>
    </row>
    <row r="3319" hidden="1" ht="15" customHeight="1">
      <c r="A3319" s="15" t="n">
        <v>6</v>
      </c>
      <c r="B3319" s="16" t="inlineStr">
        <is>
          <t>Бахчисарай</t>
        </is>
      </c>
      <c r="C3319" s="16" t="inlineStr">
        <is>
          <t>Крым</t>
        </is>
      </c>
      <c r="D3319" s="15" t="n">
        <v>6</v>
      </c>
      <c r="E3319" t="inlineStr">
        <is>
          <t>Казань</t>
        </is>
      </c>
    </row>
    <row r="3320" hidden="1" ht="15" customHeight="1">
      <c r="A3320" s="15" t="n">
        <v>5</v>
      </c>
      <c r="B3320" s="16" t="inlineStr">
        <is>
          <t>Белая Калитва</t>
        </is>
      </c>
      <c r="C3320" s="16" t="inlineStr">
        <is>
          <t>Ростовская</t>
        </is>
      </c>
      <c r="D3320" s="15" t="n">
        <v>6</v>
      </c>
      <c r="E3320" t="inlineStr">
        <is>
          <t>Казань</t>
        </is>
      </c>
    </row>
    <row r="3321" hidden="1" ht="15" customHeight="1">
      <c r="A3321" s="15" t="n">
        <v>5</v>
      </c>
      <c r="B3321" s="16" t="inlineStr">
        <is>
          <t>Белгород</t>
        </is>
      </c>
      <c r="C3321" s="16" t="inlineStr">
        <is>
          <t>Белгородская</t>
        </is>
      </c>
      <c r="D3321" s="15" t="n">
        <v>3</v>
      </c>
      <c r="E3321" t="inlineStr">
        <is>
          <t>Казань</t>
        </is>
      </c>
    </row>
    <row r="3322" hidden="1" ht="15" customHeight="1">
      <c r="A3322" s="15" t="n">
        <v>1</v>
      </c>
      <c r="B3322" s="16" t="inlineStr">
        <is>
          <t>Белебей</t>
        </is>
      </c>
      <c r="C3322" s="16" t="inlineStr">
        <is>
          <t>Башкортостан</t>
        </is>
      </c>
      <c r="D3322" s="15" t="n">
        <v>5</v>
      </c>
      <c r="E3322" t="inlineStr">
        <is>
          <t>Казань</t>
        </is>
      </c>
    </row>
    <row r="3323" hidden="1" ht="15" customHeight="1">
      <c r="A3323" s="15" t="n">
        <v>5</v>
      </c>
      <c r="B3323" s="16" t="inlineStr">
        <is>
          <t>Белово</t>
        </is>
      </c>
      <c r="C3323" s="16" t="inlineStr">
        <is>
          <t>Кемеровская область - Кузбасс</t>
        </is>
      </c>
      <c r="D3323" s="15" t="n">
        <v>12</v>
      </c>
      <c r="E3323" t="inlineStr">
        <is>
          <t>Казань</t>
        </is>
      </c>
    </row>
    <row r="3324" hidden="1" ht="15" customHeight="1">
      <c r="A3324" s="15" t="n">
        <v>8</v>
      </c>
      <c r="B3324" s="16" t="inlineStr">
        <is>
          <t>Белогорск</t>
        </is>
      </c>
      <c r="C3324" s="16" t="inlineStr">
        <is>
          <t>Амурская</t>
        </is>
      </c>
      <c r="D3324" s="15" t="n">
        <v>11</v>
      </c>
      <c r="E3324" t="inlineStr">
        <is>
          <t>Казань</t>
        </is>
      </c>
    </row>
    <row r="3325" hidden="1" ht="15" customHeight="1">
      <c r="A3325" s="15" t="n">
        <v>5</v>
      </c>
      <c r="B3325" s="16" t="inlineStr">
        <is>
          <t>Белокуриха</t>
        </is>
      </c>
      <c r="C3325" s="16" t="inlineStr">
        <is>
          <t>Алтайский</t>
        </is>
      </c>
      <c r="D3325" s="15" t="n">
        <v>10</v>
      </c>
      <c r="E3325" t="inlineStr">
        <is>
          <t>Казань</t>
        </is>
      </c>
    </row>
    <row r="3326" hidden="1" ht="15" customHeight="1">
      <c r="A3326" s="15" t="n">
        <v>5</v>
      </c>
      <c r="B3326" s="16" t="inlineStr">
        <is>
          <t>Бердск</t>
        </is>
      </c>
      <c r="C3326" s="16" t="inlineStr">
        <is>
          <t>Новосибирская</t>
        </is>
      </c>
      <c r="D3326" s="15" t="n">
        <v>9</v>
      </c>
      <c r="E3326" t="inlineStr">
        <is>
          <t>Казань</t>
        </is>
      </c>
    </row>
    <row r="3327" hidden="1" ht="15" customHeight="1">
      <c r="A3327" s="15" t="n">
        <v>6</v>
      </c>
      <c r="B3327" s="16" t="inlineStr">
        <is>
          <t>Березники</t>
        </is>
      </c>
      <c r="C3327" s="16" t="inlineStr">
        <is>
          <t>Пермский</t>
        </is>
      </c>
      <c r="D3327" s="15" t="n">
        <v>7</v>
      </c>
      <c r="E3327" t="inlineStr">
        <is>
          <t>Казань</t>
        </is>
      </c>
    </row>
    <row r="3328" hidden="1" ht="15" customHeight="1">
      <c r="A3328" s="15" t="n">
        <v>3</v>
      </c>
      <c r="B3328" s="16" t="inlineStr">
        <is>
          <t>Березовский</t>
        </is>
      </c>
      <c r="C3328" s="16" t="inlineStr">
        <is>
          <t>Свердловская</t>
        </is>
      </c>
      <c r="D3328" s="15" t="n">
        <v>7</v>
      </c>
      <c r="E3328" t="inlineStr">
        <is>
          <t>Казань</t>
        </is>
      </c>
    </row>
    <row r="3329" hidden="1" ht="15" customHeight="1">
      <c r="A3329" s="15" t="n">
        <v>5</v>
      </c>
      <c r="B3329" s="16" t="inlineStr">
        <is>
          <t>Березовский</t>
        </is>
      </c>
      <c r="C3329" s="16" t="inlineStr">
        <is>
          <t>Кемеровская область - Кузбасс</t>
        </is>
      </c>
      <c r="D3329" s="15" t="n">
        <v>12</v>
      </c>
      <c r="E3329" t="inlineStr">
        <is>
          <t>Казань</t>
        </is>
      </c>
    </row>
    <row r="3330" hidden="1" ht="15" customHeight="1">
      <c r="A3330" s="15" t="n">
        <v>5</v>
      </c>
      <c r="B3330" s="16" t="inlineStr">
        <is>
          <t>Бийск</t>
        </is>
      </c>
      <c r="C3330" s="16" t="inlineStr">
        <is>
          <t>Алтайский</t>
        </is>
      </c>
      <c r="D3330" s="15" t="n">
        <v>8</v>
      </c>
      <c r="E3330" t="inlineStr">
        <is>
          <t>Казань</t>
        </is>
      </c>
    </row>
    <row r="3331" hidden="1" ht="15" customHeight="1">
      <c r="A3331" s="15" t="n">
        <v>7</v>
      </c>
      <c r="B3331" s="16" t="inlineStr">
        <is>
          <t>Бикин</t>
        </is>
      </c>
      <c r="C3331" s="16" t="inlineStr">
        <is>
          <t>Хабаровский</t>
        </is>
      </c>
      <c r="D3331" s="15" t="n">
        <v>12</v>
      </c>
      <c r="E3331" t="inlineStr">
        <is>
          <t>Казань</t>
        </is>
      </c>
    </row>
    <row r="3332" hidden="1" ht="15" customHeight="1">
      <c r="A3332" s="15" t="n">
        <v>7</v>
      </c>
      <c r="B3332" s="16" t="inlineStr">
        <is>
          <t>Биробиджан</t>
        </is>
      </c>
      <c r="C3332" s="16" t="inlineStr">
        <is>
          <t>Еврейская</t>
        </is>
      </c>
      <c r="D3332" s="15" t="n">
        <v>11</v>
      </c>
      <c r="E3332" t="inlineStr">
        <is>
          <t>Казань</t>
        </is>
      </c>
    </row>
    <row r="3333" hidden="1" ht="15" customHeight="1">
      <c r="A3333" s="15" t="n">
        <v>2</v>
      </c>
      <c r="B3333" s="16" t="inlineStr">
        <is>
          <t>Благовещенск</t>
        </is>
      </c>
      <c r="C3333" s="16" t="inlineStr">
        <is>
          <t>Башкортостан</t>
        </is>
      </c>
      <c r="D3333" s="15" t="n">
        <v>3</v>
      </c>
      <c r="E3333" t="inlineStr">
        <is>
          <t>Казань</t>
        </is>
      </c>
    </row>
    <row r="3334" hidden="1" ht="15" customHeight="1">
      <c r="A3334" s="15" t="n">
        <v>8</v>
      </c>
      <c r="B3334" s="16" t="inlineStr">
        <is>
          <t>Благовещенск</t>
        </is>
      </c>
      <c r="C3334" s="16" t="inlineStr">
        <is>
          <t>Амурская</t>
        </is>
      </c>
      <c r="D3334" s="15" t="n">
        <v>9</v>
      </c>
      <c r="E3334" t="inlineStr">
        <is>
          <t>Казань</t>
        </is>
      </c>
    </row>
    <row r="3335" hidden="1" ht="15" customHeight="1">
      <c r="A3335" s="15" t="n">
        <v>5</v>
      </c>
      <c r="B3335" s="16" t="inlineStr">
        <is>
          <t>Бобров</t>
        </is>
      </c>
      <c r="C3335" s="16" t="inlineStr">
        <is>
          <t>Воронежская</t>
        </is>
      </c>
      <c r="D3335" s="15" t="n">
        <v>8</v>
      </c>
      <c r="E3335" t="inlineStr">
        <is>
          <t>Казань</t>
        </is>
      </c>
    </row>
    <row r="3336" hidden="1" ht="15" customHeight="1">
      <c r="A3336" s="15" t="n">
        <v>4</v>
      </c>
      <c r="B3336" s="16" t="inlineStr">
        <is>
          <t>Богданович</t>
        </is>
      </c>
      <c r="C3336" s="16" t="inlineStr">
        <is>
          <t>Свердловская</t>
        </is>
      </c>
      <c r="D3336" s="15" t="n">
        <v>9</v>
      </c>
      <c r="E3336" t="inlineStr">
        <is>
          <t>Казань</t>
        </is>
      </c>
    </row>
    <row r="3337" hidden="1" ht="15" customHeight="1">
      <c r="A3337" s="15" t="n">
        <v>4</v>
      </c>
      <c r="B3337" s="16" t="inlineStr">
        <is>
          <t>Богородицк</t>
        </is>
      </c>
      <c r="C3337" s="16" t="inlineStr">
        <is>
          <t>Тульская</t>
        </is>
      </c>
      <c r="D3337" s="15" t="n">
        <v>5</v>
      </c>
      <c r="E3337" t="inlineStr">
        <is>
          <t>Казань</t>
        </is>
      </c>
    </row>
    <row r="3338" hidden="1" ht="15" customHeight="1">
      <c r="A3338" s="15" t="n">
        <v>4</v>
      </c>
      <c r="B3338" s="16" t="inlineStr">
        <is>
          <t>Богородск</t>
        </is>
      </c>
      <c r="C3338" s="16" t="inlineStr">
        <is>
          <t>Нижегородская</t>
        </is>
      </c>
      <c r="D3338" s="15" t="n">
        <v>4</v>
      </c>
      <c r="E3338" t="inlineStr">
        <is>
          <t>Казань</t>
        </is>
      </c>
    </row>
    <row r="3339" hidden="1" ht="15" customHeight="1">
      <c r="A3339" s="15" t="n">
        <v>5</v>
      </c>
      <c r="B3339" s="16" t="inlineStr">
        <is>
          <t>Бокситогорск</t>
        </is>
      </c>
      <c r="C3339" s="16" t="inlineStr">
        <is>
          <t>Ленинградская</t>
        </is>
      </c>
      <c r="D3339" s="15" t="n">
        <v>7</v>
      </c>
      <c r="E3339" t="inlineStr">
        <is>
          <t>Казань</t>
        </is>
      </c>
    </row>
    <row r="3340" hidden="1">
      <c r="A3340" s="15" t="n">
        <v>4</v>
      </c>
      <c r="B3340" s="16" t="inlineStr">
        <is>
          <t>Бологое</t>
        </is>
      </c>
      <c r="C3340" s="16" t="inlineStr">
        <is>
          <t>Тверская</t>
        </is>
      </c>
      <c r="D3340" s="15" t="n">
        <v>6</v>
      </c>
      <c r="E3340" t="inlineStr">
        <is>
          <t>Казань</t>
        </is>
      </c>
    </row>
    <row r="3341" hidden="1" ht="15" customHeight="1">
      <c r="A3341" s="15" t="n">
        <v>3</v>
      </c>
      <c r="B3341" s="16" t="inlineStr">
        <is>
          <t>Большая Черниговка</t>
        </is>
      </c>
      <c r="C3341" s="16" t="inlineStr">
        <is>
          <t>Самарская</t>
        </is>
      </c>
      <c r="D3341" s="15" t="n">
        <v>8</v>
      </c>
      <c r="E3341" t="inlineStr">
        <is>
          <t>Казань</t>
        </is>
      </c>
    </row>
    <row r="3342" hidden="1" ht="15" customHeight="1">
      <c r="A3342" s="15" t="n">
        <v>4</v>
      </c>
      <c r="B3342" s="16" t="inlineStr">
        <is>
          <t>Бор</t>
        </is>
      </c>
      <c r="C3342" s="16" t="inlineStr">
        <is>
          <t>Нижегородская</t>
        </is>
      </c>
      <c r="D3342" s="15" t="n">
        <v>5</v>
      </c>
      <c r="E3342" t="inlineStr">
        <is>
          <t>Казань</t>
        </is>
      </c>
    </row>
    <row r="3343" hidden="1" ht="15" customHeight="1">
      <c r="A3343" s="15" t="n">
        <v>5</v>
      </c>
      <c r="B3343" s="16" t="inlineStr">
        <is>
          <t>Боровичи</t>
        </is>
      </c>
      <c r="C3343" s="16" t="inlineStr">
        <is>
          <t>Новгородская</t>
        </is>
      </c>
      <c r="D3343" s="15" t="n">
        <v>5</v>
      </c>
      <c r="E3343" t="inlineStr">
        <is>
          <t>Казань</t>
        </is>
      </c>
    </row>
    <row r="3344" hidden="1" ht="15" customHeight="1">
      <c r="A3344" s="15" t="n">
        <v>2</v>
      </c>
      <c r="B3344" s="16" t="inlineStr">
        <is>
          <t>Борское</t>
        </is>
      </c>
      <c r="C3344" s="16" t="inlineStr">
        <is>
          <t>Самарская</t>
        </is>
      </c>
      <c r="D3344" s="15" t="n">
        <v>8</v>
      </c>
      <c r="E3344" t="inlineStr">
        <is>
          <t>Казань</t>
        </is>
      </c>
    </row>
    <row r="3345" hidden="1" ht="15" customHeight="1">
      <c r="A3345" s="15" t="n">
        <v>7</v>
      </c>
      <c r="B3345" s="16" t="inlineStr">
        <is>
          <t>Братск</t>
        </is>
      </c>
      <c r="C3345" s="16" t="inlineStr">
        <is>
          <t>Иркутская</t>
        </is>
      </c>
      <c r="D3345" s="15" t="n">
        <v>12</v>
      </c>
      <c r="E3345" t="inlineStr">
        <is>
          <t>Казань</t>
        </is>
      </c>
    </row>
    <row r="3346" hidden="1" ht="15" customHeight="1">
      <c r="A3346" s="15" t="n">
        <v>3</v>
      </c>
      <c r="B3346" s="16" t="inlineStr">
        <is>
          <t>Бронницы</t>
        </is>
      </c>
      <c r="C3346" s="16" t="inlineStr">
        <is>
          <t>Московская</t>
        </is>
      </c>
      <c r="D3346" s="15" t="n">
        <v>3</v>
      </c>
      <c r="E3346" t="inlineStr">
        <is>
          <t>Казань</t>
        </is>
      </c>
    </row>
    <row r="3347" hidden="1">
      <c r="A3347" s="15" t="n">
        <v>4</v>
      </c>
      <c r="B3347" s="16" t="inlineStr">
        <is>
          <t>Брянск</t>
        </is>
      </c>
      <c r="C3347" s="16" t="inlineStr">
        <is>
          <t>Брянская</t>
        </is>
      </c>
      <c r="D3347" s="15" t="n">
        <v>3</v>
      </c>
      <c r="E3347" t="inlineStr">
        <is>
          <t>Казань</t>
        </is>
      </c>
    </row>
    <row r="3348" hidden="1" ht="15" customHeight="1">
      <c r="A3348" s="15" t="n">
        <v>4</v>
      </c>
      <c r="B3348" s="16" t="inlineStr">
        <is>
          <t>Бугры</t>
        </is>
      </c>
      <c r="C3348" s="16" t="inlineStr">
        <is>
          <t>Ленинградская</t>
        </is>
      </c>
      <c r="D3348" s="15" t="n">
        <v>4</v>
      </c>
      <c r="E3348" t="inlineStr">
        <is>
          <t>Казань</t>
        </is>
      </c>
    </row>
    <row r="3349" hidden="1" ht="15" customHeight="1">
      <c r="A3349" s="15" t="n">
        <v>2</v>
      </c>
      <c r="B3349" s="16" t="inlineStr">
        <is>
          <t>Бугульма</t>
        </is>
      </c>
      <c r="C3349" s="16" t="inlineStr">
        <is>
          <t>Татарстан</t>
        </is>
      </c>
      <c r="D3349" s="15" t="n">
        <v>4</v>
      </c>
      <c r="E3349" t="inlineStr">
        <is>
          <t>Казань</t>
        </is>
      </c>
    </row>
    <row r="3350" hidden="1" ht="15" customHeight="1">
      <c r="A3350" s="15" t="n">
        <v>2</v>
      </c>
      <c r="B3350" s="16" t="inlineStr">
        <is>
          <t>Бугуруслан</t>
        </is>
      </c>
      <c r="C3350" s="16" t="inlineStr">
        <is>
          <t>Оренбургская</t>
        </is>
      </c>
      <c r="D3350" s="15" t="n">
        <v>7</v>
      </c>
      <c r="E3350" t="inlineStr">
        <is>
          <t>Казань</t>
        </is>
      </c>
    </row>
    <row r="3351" hidden="1" ht="15" customHeight="1">
      <c r="A3351" s="15" t="n">
        <v>5</v>
      </c>
      <c r="B3351" s="16" t="inlineStr">
        <is>
          <t>Буденновск</t>
        </is>
      </c>
      <c r="C3351" s="16" t="inlineStr">
        <is>
          <t>Ставропольский</t>
        </is>
      </c>
      <c r="D3351" s="15" t="n">
        <v>8</v>
      </c>
      <c r="E3351" t="inlineStr">
        <is>
          <t>Казань</t>
        </is>
      </c>
    </row>
    <row r="3352" hidden="1" ht="15" customHeight="1">
      <c r="A3352" s="15" t="n">
        <v>2</v>
      </c>
      <c r="B3352" s="16" t="inlineStr">
        <is>
          <t>Бузулук</t>
        </is>
      </c>
      <c r="C3352" s="16" t="inlineStr">
        <is>
          <t>Оренбургская</t>
        </is>
      </c>
      <c r="D3352" s="15" t="n">
        <v>7</v>
      </c>
      <c r="E3352" t="inlineStr">
        <is>
          <t>Казань</t>
        </is>
      </c>
    </row>
    <row r="3353" hidden="1">
      <c r="A3353" s="15" t="n">
        <v>6</v>
      </c>
      <c r="B3353" s="16" t="inlineStr">
        <is>
          <t>Буйнакск</t>
        </is>
      </c>
      <c r="C3353" s="16" t="inlineStr">
        <is>
          <t>Дагестан</t>
        </is>
      </c>
      <c r="D3353" s="15" t="n">
        <v>11</v>
      </c>
      <c r="E3353" t="inlineStr">
        <is>
          <t>Казань</t>
        </is>
      </c>
    </row>
    <row r="3354" hidden="1" ht="15" customHeight="1">
      <c r="A3354" s="15" t="n">
        <v>3</v>
      </c>
      <c r="B3354" s="16" t="inlineStr">
        <is>
          <t>Бутово</t>
        </is>
      </c>
      <c r="C3354" s="16" t="inlineStr">
        <is>
          <t>Московская</t>
        </is>
      </c>
      <c r="D3354" s="15" t="n">
        <v>3</v>
      </c>
      <c r="E3354" t="inlineStr">
        <is>
          <t>Казань</t>
        </is>
      </c>
    </row>
    <row r="3355" hidden="1" ht="15" customHeight="1">
      <c r="A3355" s="15" t="n">
        <v>5</v>
      </c>
      <c r="B3355" s="16" t="inlineStr">
        <is>
          <t>Валуйки</t>
        </is>
      </c>
      <c r="C3355" s="16" t="inlineStr">
        <is>
          <t>Белгородская</t>
        </is>
      </c>
      <c r="D3355" s="15" t="n">
        <v>5</v>
      </c>
      <c r="E3355" t="inlineStr">
        <is>
          <t>Казань</t>
        </is>
      </c>
    </row>
    <row r="3356" hidden="1" ht="15" customHeight="1">
      <c r="A3356" s="15" t="n">
        <v>7</v>
      </c>
      <c r="B3356" s="16" t="inlineStr">
        <is>
          <t>Ванино</t>
        </is>
      </c>
      <c r="C3356" s="16" t="inlineStr">
        <is>
          <t>Хабаровский</t>
        </is>
      </c>
      <c r="D3356" s="15" t="n">
        <v>12</v>
      </c>
      <c r="E3356" t="inlineStr">
        <is>
          <t>Казань</t>
        </is>
      </c>
    </row>
    <row r="3357" hidden="1" ht="15" customHeight="1">
      <c r="A3357" s="15" t="n">
        <v>4</v>
      </c>
      <c r="B3357" s="16" t="inlineStr">
        <is>
          <t>Великие Луки</t>
        </is>
      </c>
      <c r="C3357" s="16" t="inlineStr">
        <is>
          <t>Псковская</t>
        </is>
      </c>
      <c r="D3357" s="15" t="n">
        <v>4</v>
      </c>
      <c r="E3357" t="inlineStr">
        <is>
          <t>Казань</t>
        </is>
      </c>
    </row>
    <row r="3358" hidden="1" ht="15" customHeight="1">
      <c r="A3358" s="15" t="n">
        <v>5</v>
      </c>
      <c r="B3358" s="16" t="inlineStr">
        <is>
          <t>Великий Новгород</t>
        </is>
      </c>
      <c r="C3358" s="16" t="inlineStr">
        <is>
          <t>Новгородская</t>
        </is>
      </c>
      <c r="D3358" s="15" t="n">
        <v>4</v>
      </c>
      <c r="E3358" t="inlineStr">
        <is>
          <t>Казань</t>
        </is>
      </c>
    </row>
    <row r="3359" hidden="1" ht="15" customHeight="1">
      <c r="A3359" s="15" t="n">
        <v>3</v>
      </c>
      <c r="B3359" s="16" t="inlineStr">
        <is>
          <t>Вельск</t>
        </is>
      </c>
      <c r="C3359" s="16" t="inlineStr">
        <is>
          <t>Архангельская</t>
        </is>
      </c>
      <c r="D3359" s="15" t="n">
        <v>6</v>
      </c>
      <c r="E3359" t="inlineStr">
        <is>
          <t>Казань</t>
        </is>
      </c>
    </row>
    <row r="3360" hidden="1" ht="15" customHeight="1">
      <c r="A3360" s="15" t="n">
        <v>3</v>
      </c>
      <c r="B3360" s="16" t="inlineStr">
        <is>
          <t>Верхняя Пышма</t>
        </is>
      </c>
      <c r="C3360" s="16" t="inlineStr">
        <is>
          <t>Свердловская</t>
        </is>
      </c>
      <c r="D3360" s="15" t="n">
        <v>7</v>
      </c>
      <c r="E3360" t="inlineStr">
        <is>
          <t>Казань</t>
        </is>
      </c>
    </row>
    <row r="3361" hidden="1" ht="15" customHeight="1">
      <c r="A3361" s="15" t="n">
        <v>4</v>
      </c>
      <c r="B3361" s="16" t="inlineStr">
        <is>
          <t>Верхняя Салда</t>
        </is>
      </c>
      <c r="C3361" s="16" t="inlineStr">
        <is>
          <t>Свердловская</t>
        </is>
      </c>
      <c r="D3361" s="15" t="n">
        <v>7</v>
      </c>
      <c r="E3361" t="inlineStr">
        <is>
          <t>Казань</t>
        </is>
      </c>
    </row>
    <row r="3362" hidden="1" ht="15" customHeight="1">
      <c r="A3362" s="15" t="n">
        <v>3</v>
      </c>
      <c r="B3362" s="16" t="inlineStr">
        <is>
          <t>Вешки</t>
        </is>
      </c>
      <c r="C3362" s="16" t="inlineStr">
        <is>
          <t>Московская</t>
        </is>
      </c>
      <c r="D3362" s="15" t="n">
        <v>3</v>
      </c>
      <c r="E3362" t="inlineStr">
        <is>
          <t>Казань</t>
        </is>
      </c>
    </row>
    <row r="3363" hidden="1" ht="15" customHeight="1">
      <c r="A3363" s="15" t="n">
        <v>3</v>
      </c>
      <c r="B3363" s="16" t="inlineStr">
        <is>
          <t>Видное</t>
        </is>
      </c>
      <c r="C3363" s="16" t="inlineStr">
        <is>
          <t>Московская</t>
        </is>
      </c>
      <c r="D3363" s="15" t="n">
        <v>3</v>
      </c>
      <c r="E3363" t="inlineStr">
        <is>
          <t>Казань</t>
        </is>
      </c>
    </row>
    <row r="3364" hidden="1" ht="15" customHeight="1">
      <c r="A3364" s="15" t="n">
        <v>4</v>
      </c>
      <c r="B3364" s="16" t="inlineStr">
        <is>
          <t>Вичуга</t>
        </is>
      </c>
      <c r="C3364" s="16" t="inlineStr">
        <is>
          <t>Ивановская</t>
        </is>
      </c>
      <c r="D3364" s="15" t="n">
        <v>5</v>
      </c>
      <c r="E3364" t="inlineStr">
        <is>
          <t>Казань</t>
        </is>
      </c>
    </row>
    <row r="3365" ht="15" customHeight="1">
      <c r="A3365" s="15" t="n">
        <v>8</v>
      </c>
      <c r="B3365" s="16" t="inlineStr">
        <is>
          <t>Владивосток</t>
        </is>
      </c>
      <c r="C3365" s="16" t="inlineStr">
        <is>
          <t>Приморский</t>
        </is>
      </c>
      <c r="D3365" s="15" t="n">
        <v>10</v>
      </c>
      <c r="E3365" t="inlineStr">
        <is>
          <t>Казань</t>
        </is>
      </c>
    </row>
    <row r="3366" hidden="1" ht="15" customHeight="1">
      <c r="A3366" s="15" t="n">
        <v>6</v>
      </c>
      <c r="B3366" s="16" t="inlineStr">
        <is>
          <t>Владикавказ</t>
        </is>
      </c>
      <c r="C3366" s="16" t="inlineStr">
        <is>
          <t>Северная Осетия - Алания</t>
        </is>
      </c>
      <c r="D3366" s="15" t="n">
        <v>6</v>
      </c>
      <c r="E3366" t="inlineStr">
        <is>
          <t>Казань</t>
        </is>
      </c>
    </row>
    <row r="3367" hidden="1" ht="15" customHeight="1">
      <c r="A3367" s="15" t="n">
        <v>4</v>
      </c>
      <c r="B3367" s="16" t="inlineStr">
        <is>
          <t>Владимир</t>
        </is>
      </c>
      <c r="C3367" s="16" t="inlineStr">
        <is>
          <t>Владимирская</t>
        </is>
      </c>
      <c r="D3367" s="15" t="n">
        <v>3</v>
      </c>
      <c r="E3367" t="inlineStr">
        <is>
          <t>Казань</t>
        </is>
      </c>
    </row>
    <row r="3368" hidden="1">
      <c r="A3368" s="15" t="n">
        <v>3</v>
      </c>
      <c r="B3368" s="16" t="inlineStr">
        <is>
          <t>Внуково</t>
        </is>
      </c>
      <c r="C3368" s="16" t="inlineStr">
        <is>
          <t>Москва</t>
        </is>
      </c>
      <c r="D3368" s="15" t="n">
        <v>3</v>
      </c>
      <c r="E3368" t="inlineStr">
        <is>
          <t>Казань</t>
        </is>
      </c>
    </row>
    <row r="3369" ht="15" customHeight="1">
      <c r="A3369" s="15" t="n">
        <v>5</v>
      </c>
      <c r="B3369" s="16" t="inlineStr">
        <is>
          <t>Волгоград</t>
        </is>
      </c>
      <c r="C3369" s="16" t="inlineStr">
        <is>
          <t>Волгоградская</t>
        </is>
      </c>
      <c r="D3369" s="15" t="n">
        <v>4</v>
      </c>
      <c r="E3369" t="inlineStr">
        <is>
          <t>Казань</t>
        </is>
      </c>
    </row>
    <row r="3370" hidden="1" ht="15" customHeight="1">
      <c r="A3370" s="15" t="n">
        <v>5</v>
      </c>
      <c r="B3370" s="16" t="inlineStr">
        <is>
          <t>Волгодонск</t>
        </is>
      </c>
      <c r="C3370" s="16" t="inlineStr">
        <is>
          <t>Ростовская</t>
        </is>
      </c>
      <c r="D3370" s="15" t="n">
        <v>7</v>
      </c>
      <c r="E3370" t="inlineStr">
        <is>
          <t>Казань</t>
        </is>
      </c>
    </row>
    <row r="3371" hidden="1" ht="15" customHeight="1">
      <c r="A3371" s="15" t="n">
        <v>2</v>
      </c>
      <c r="B3371" s="16" t="inlineStr">
        <is>
          <t>Волжск</t>
        </is>
      </c>
      <c r="C3371" s="16" t="inlineStr">
        <is>
          <t>Марий Эл</t>
        </is>
      </c>
      <c r="D3371" s="15" t="n">
        <v>6</v>
      </c>
      <c r="E3371" t="inlineStr">
        <is>
          <t>Казань</t>
        </is>
      </c>
    </row>
    <row r="3372" hidden="1" ht="15" customHeight="1">
      <c r="A3372" s="15" t="n">
        <v>5</v>
      </c>
      <c r="B3372" s="16" t="inlineStr">
        <is>
          <t>Волжский</t>
        </is>
      </c>
      <c r="C3372" s="16" t="inlineStr">
        <is>
          <t>Волгоградская</t>
        </is>
      </c>
      <c r="D3372" s="15" t="n">
        <v>5</v>
      </c>
      <c r="E3372" t="inlineStr">
        <is>
          <t>Казань</t>
        </is>
      </c>
    </row>
    <row r="3373" hidden="1" ht="15" customHeight="1">
      <c r="A3373" s="15" t="n">
        <v>4</v>
      </c>
      <c r="B3373" s="16" t="inlineStr">
        <is>
          <t>Вологда</t>
        </is>
      </c>
      <c r="C3373" s="16" t="inlineStr">
        <is>
          <t>Вологодская</t>
        </is>
      </c>
      <c r="D3373" s="15" t="n">
        <v>3</v>
      </c>
      <c r="E3373" t="inlineStr">
        <is>
          <t>Казань</t>
        </is>
      </c>
    </row>
    <row r="3374" hidden="1" ht="15" customHeight="1">
      <c r="A3374" s="15" t="n">
        <v>4</v>
      </c>
      <c r="B3374" s="16" t="inlineStr">
        <is>
          <t>Волоколамск</t>
        </is>
      </c>
      <c r="C3374" s="16" t="inlineStr">
        <is>
          <t>Московская</t>
        </is>
      </c>
      <c r="D3374" s="15" t="n">
        <v>3</v>
      </c>
      <c r="E3374" t="inlineStr">
        <is>
          <t>Казань</t>
        </is>
      </c>
    </row>
    <row r="3375" hidden="1" ht="15" customHeight="1">
      <c r="A3375" s="15" t="n">
        <v>5</v>
      </c>
      <c r="B3375" s="16" t="inlineStr">
        <is>
          <t>Волхов</t>
        </is>
      </c>
      <c r="C3375" s="16" t="inlineStr">
        <is>
          <t>Ленинградская</t>
        </is>
      </c>
      <c r="D3375" s="15" t="n">
        <v>5</v>
      </c>
      <c r="E3375" t="inlineStr">
        <is>
          <t>Казань</t>
        </is>
      </c>
    </row>
    <row r="3376" hidden="1" ht="15" customHeight="1">
      <c r="A3376" s="15" t="n">
        <v>5</v>
      </c>
      <c r="B3376" s="16" t="inlineStr">
        <is>
          <t>Вольск</t>
        </is>
      </c>
      <c r="C3376" s="16" t="inlineStr">
        <is>
          <t>Саратовская</t>
        </is>
      </c>
      <c r="D3376" s="15" t="n">
        <v>5</v>
      </c>
      <c r="E3376" t="inlineStr">
        <is>
          <t>Казань</t>
        </is>
      </c>
    </row>
    <row r="3377" hidden="1">
      <c r="A3377" s="15" t="n">
        <v>7</v>
      </c>
      <c r="B3377" s="16" t="inlineStr">
        <is>
          <t>Воркута</t>
        </is>
      </c>
      <c r="C3377" s="16" t="inlineStr">
        <is>
          <t>Коми</t>
        </is>
      </c>
      <c r="D3377" s="15" t="n">
        <v>7</v>
      </c>
      <c r="E3377" t="inlineStr">
        <is>
          <t>Казань</t>
        </is>
      </c>
    </row>
    <row r="3378" ht="15" customHeight="1">
      <c r="A3378" s="15" t="n">
        <v>4</v>
      </c>
      <c r="B3378" s="16" t="inlineStr">
        <is>
          <t>Воронеж</t>
        </is>
      </c>
      <c r="C3378" s="16" t="inlineStr">
        <is>
          <t>Воронежская</t>
        </is>
      </c>
      <c r="D3378" s="15" t="n">
        <v>3</v>
      </c>
      <c r="E3378" t="inlineStr">
        <is>
          <t>Казань</t>
        </is>
      </c>
    </row>
    <row r="3379" hidden="1" ht="15" customHeight="1">
      <c r="A3379" s="15" t="n">
        <v>4</v>
      </c>
      <c r="B3379" s="16" t="inlineStr">
        <is>
          <t>Ворсма</t>
        </is>
      </c>
      <c r="C3379" s="16" t="inlineStr">
        <is>
          <t>Нижегородская</t>
        </is>
      </c>
      <c r="D3379" s="15" t="n">
        <v>4</v>
      </c>
      <c r="E3379" t="inlineStr">
        <is>
          <t>Казань</t>
        </is>
      </c>
    </row>
    <row r="3380" hidden="1" ht="15" customHeight="1">
      <c r="A3380" s="15" t="n">
        <v>4</v>
      </c>
      <c r="B3380" s="16" t="inlineStr">
        <is>
          <t>Воскресенск</t>
        </is>
      </c>
      <c r="C3380" s="16" t="inlineStr">
        <is>
          <t>Московская</t>
        </is>
      </c>
      <c r="D3380" s="15" t="n">
        <v>3</v>
      </c>
      <c r="E3380" t="inlineStr">
        <is>
          <t>Казань</t>
        </is>
      </c>
    </row>
    <row r="3381" hidden="1" ht="15" customHeight="1">
      <c r="A3381" s="15" t="n">
        <v>2</v>
      </c>
      <c r="B3381" s="16" t="inlineStr">
        <is>
          <t>Воткинск</t>
        </is>
      </c>
      <c r="C3381" s="16" t="inlineStr">
        <is>
          <t>Удмуртская</t>
        </is>
      </c>
      <c r="D3381" s="15" t="n">
        <v>6</v>
      </c>
      <c r="E3381" t="inlineStr">
        <is>
          <t>Казань</t>
        </is>
      </c>
    </row>
    <row r="3382" hidden="1" ht="15" customHeight="1">
      <c r="A3382" s="15" t="n">
        <v>4</v>
      </c>
      <c r="B3382" s="16" t="inlineStr">
        <is>
          <t>Всеволожск</t>
        </is>
      </c>
      <c r="C3382" s="16" t="inlineStr">
        <is>
          <t>Ленинградская</t>
        </is>
      </c>
      <c r="D3382" s="15" t="n">
        <v>4</v>
      </c>
      <c r="E3382" t="inlineStr">
        <is>
          <t>Казань</t>
        </is>
      </c>
    </row>
    <row r="3383" hidden="1" ht="15" customHeight="1">
      <c r="A3383" s="15" t="n">
        <v>5</v>
      </c>
      <c r="B3383" s="16" t="inlineStr">
        <is>
          <t>Выборг</t>
        </is>
      </c>
      <c r="C3383" s="16" t="inlineStr">
        <is>
          <t>Ленинградская</t>
        </is>
      </c>
      <c r="D3383" s="15" t="n">
        <v>7</v>
      </c>
      <c r="E3383" t="inlineStr">
        <is>
          <t>Казань</t>
        </is>
      </c>
    </row>
    <row r="3384" hidden="1" ht="15" customHeight="1">
      <c r="A3384" s="15" t="n">
        <v>4</v>
      </c>
      <c r="B3384" s="16" t="inlineStr">
        <is>
          <t>Выкса</t>
        </is>
      </c>
      <c r="C3384" s="16" t="inlineStr">
        <is>
          <t>Нижегородская</t>
        </is>
      </c>
      <c r="D3384" s="15" t="n">
        <v>4</v>
      </c>
      <c r="E3384" t="inlineStr">
        <is>
          <t>Казань</t>
        </is>
      </c>
    </row>
    <row r="3385" hidden="1" ht="15" customHeight="1">
      <c r="A3385" s="15" t="n">
        <v>4</v>
      </c>
      <c r="B3385" s="16" t="inlineStr">
        <is>
          <t>Вышний Волочек</t>
        </is>
      </c>
      <c r="C3385" s="16" t="inlineStr">
        <is>
          <t>Тверская</t>
        </is>
      </c>
      <c r="D3385" s="15" t="n">
        <v>5</v>
      </c>
      <c r="E3385" t="inlineStr">
        <is>
          <t>Казань</t>
        </is>
      </c>
    </row>
    <row r="3386" hidden="1" ht="15" customHeight="1">
      <c r="A3386" s="15" t="n">
        <v>4</v>
      </c>
      <c r="B3386" s="16" t="inlineStr">
        <is>
          <t>Вязники</t>
        </is>
      </c>
      <c r="C3386" s="16" t="inlineStr">
        <is>
          <t>Владимирская</t>
        </is>
      </c>
      <c r="D3386" s="15" t="n">
        <v>7</v>
      </c>
      <c r="E3386" t="inlineStr">
        <is>
          <t>Казань</t>
        </is>
      </c>
    </row>
    <row r="3387" hidden="1" ht="15" customHeight="1">
      <c r="A3387" s="15" t="n">
        <v>4</v>
      </c>
      <c r="B3387" s="16" t="inlineStr">
        <is>
          <t>Вязьма</t>
        </is>
      </c>
      <c r="C3387" s="16" t="inlineStr">
        <is>
          <t>Смоленская</t>
        </is>
      </c>
      <c r="D3387" s="15" t="n">
        <v>5</v>
      </c>
      <c r="E3387" t="inlineStr">
        <is>
          <t>Казань</t>
        </is>
      </c>
    </row>
    <row r="3388" hidden="1" ht="15" customHeight="1">
      <c r="A3388" s="15" t="n">
        <v>4</v>
      </c>
      <c r="B3388" s="16" t="inlineStr">
        <is>
          <t>Гагарин</t>
        </is>
      </c>
      <c r="C3388" s="16" t="inlineStr">
        <is>
          <t>Смоленская</t>
        </is>
      </c>
      <c r="D3388" s="15" t="n">
        <v>5</v>
      </c>
      <c r="E3388" t="inlineStr">
        <is>
          <t>Казань</t>
        </is>
      </c>
    </row>
    <row r="3389" hidden="1" ht="15" customHeight="1">
      <c r="A3389" s="15" t="n">
        <v>3</v>
      </c>
      <c r="B3389" s="16" t="inlineStr">
        <is>
          <t>Гай</t>
        </is>
      </c>
      <c r="C3389" s="16" t="inlineStr">
        <is>
          <t>Оренбургская</t>
        </is>
      </c>
      <c r="D3389" s="15" t="n">
        <v>7</v>
      </c>
      <c r="E3389" t="inlineStr">
        <is>
          <t>Казань</t>
        </is>
      </c>
    </row>
    <row r="3390" hidden="1" ht="15" customHeight="1">
      <c r="A3390" s="15" t="n">
        <v>4</v>
      </c>
      <c r="B3390" s="16" t="inlineStr">
        <is>
          <t>Гатчина</t>
        </is>
      </c>
      <c r="C3390" s="16" t="inlineStr">
        <is>
          <t>Ленинградская</t>
        </is>
      </c>
      <c r="D3390" s="15" t="n">
        <v>4</v>
      </c>
      <c r="E3390" t="inlineStr">
        <is>
          <t>Казань</t>
        </is>
      </c>
    </row>
    <row r="3391" hidden="1" ht="15" customHeight="1">
      <c r="A3391" s="15" t="n">
        <v>5</v>
      </c>
      <c r="B3391" s="16" t="inlineStr">
        <is>
          <t>Геленджик</t>
        </is>
      </c>
      <c r="C3391" s="16" t="inlineStr">
        <is>
          <t>Краснодарский</t>
        </is>
      </c>
      <c r="D3391" s="15" t="n">
        <v>5</v>
      </c>
      <c r="E3391" t="inlineStr">
        <is>
          <t>Казань</t>
        </is>
      </c>
    </row>
    <row r="3392" hidden="1" ht="15" customHeight="1">
      <c r="A3392" s="15" t="n">
        <v>5</v>
      </c>
      <c r="B3392" s="16" t="inlineStr">
        <is>
          <t>Георгиевск</t>
        </is>
      </c>
      <c r="C3392" s="16" t="inlineStr">
        <is>
          <t>Ставропольский</t>
        </is>
      </c>
      <c r="D3392" s="15" t="n">
        <v>9</v>
      </c>
      <c r="E3392" t="inlineStr">
        <is>
          <t>Казань</t>
        </is>
      </c>
    </row>
    <row r="3393" hidden="1" ht="15" customHeight="1">
      <c r="A3393" s="15" t="n">
        <v>2</v>
      </c>
      <c r="B3393" s="16" t="inlineStr">
        <is>
          <t>Глазов</t>
        </is>
      </c>
      <c r="C3393" s="16" t="inlineStr">
        <is>
          <t>Удмуртская</t>
        </is>
      </c>
      <c r="D3393" s="15" t="n">
        <v>6</v>
      </c>
      <c r="E3393" t="inlineStr">
        <is>
          <t>Казань</t>
        </is>
      </c>
    </row>
    <row r="3394" hidden="1" ht="15" customHeight="1">
      <c r="A3394" s="15" t="n">
        <v>3</v>
      </c>
      <c r="B3394" s="16" t="inlineStr">
        <is>
          <t>Голицыно</t>
        </is>
      </c>
      <c r="C3394" s="16" t="inlineStr">
        <is>
          <t>Московская</t>
        </is>
      </c>
      <c r="D3394" s="15" t="n">
        <v>3</v>
      </c>
      <c r="E3394" t="inlineStr">
        <is>
          <t>Казань</t>
        </is>
      </c>
    </row>
    <row r="3395" hidden="1" ht="15" customHeight="1">
      <c r="A3395" s="15" t="n">
        <v>3</v>
      </c>
      <c r="B3395" s="16" t="inlineStr">
        <is>
          <t>Голубое</t>
        </is>
      </c>
      <c r="C3395" s="16" t="inlineStr">
        <is>
          <t>Московская</t>
        </is>
      </c>
      <c r="D3395" s="15" t="n">
        <v>3</v>
      </c>
      <c r="E3395" t="inlineStr">
        <is>
          <t>Казань</t>
        </is>
      </c>
    </row>
    <row r="3396" hidden="1" ht="15" customHeight="1">
      <c r="A3396" s="15" t="n">
        <v>5</v>
      </c>
      <c r="B3396" s="16" t="inlineStr">
        <is>
          <t>Горно-Алтайск</t>
        </is>
      </c>
      <c r="C3396" s="16" t="inlineStr">
        <is>
          <t>Алтай</t>
        </is>
      </c>
      <c r="D3396" s="15" t="n">
        <v>9</v>
      </c>
      <c r="E3396" t="inlineStr">
        <is>
          <t>Казань</t>
        </is>
      </c>
    </row>
    <row r="3397" hidden="1" ht="15" customHeight="1">
      <c r="A3397" s="15" t="n">
        <v>4</v>
      </c>
      <c r="B3397" s="16" t="inlineStr">
        <is>
          <t>Городец</t>
        </is>
      </c>
      <c r="C3397" s="16" t="inlineStr">
        <is>
          <t>Нижегородская</t>
        </is>
      </c>
      <c r="D3397" s="15" t="n">
        <v>4</v>
      </c>
      <c r="E3397" t="inlineStr">
        <is>
          <t>Казань</t>
        </is>
      </c>
    </row>
    <row r="3398" hidden="1" ht="15" customHeight="1">
      <c r="A3398" s="15" t="n">
        <v>5</v>
      </c>
      <c r="B3398" s="16" t="inlineStr">
        <is>
          <t>Горячий Ключ</t>
        </is>
      </c>
      <c r="C3398" s="16" t="inlineStr">
        <is>
          <t>Краснодарский</t>
        </is>
      </c>
      <c r="D3398" s="15" t="n">
        <v>6</v>
      </c>
      <c r="E3398" t="inlineStr">
        <is>
          <t>Казань</t>
        </is>
      </c>
    </row>
    <row r="3399" hidden="1" ht="15" customHeight="1">
      <c r="A3399" s="15" t="n">
        <v>6</v>
      </c>
      <c r="B3399" s="16" t="inlineStr">
        <is>
          <t>Грозный</t>
        </is>
      </c>
      <c r="C3399" s="16" t="inlineStr">
        <is>
          <t>Чеченская</t>
        </is>
      </c>
      <c r="D3399" s="15" t="n">
        <v>7</v>
      </c>
      <c r="E3399" t="inlineStr">
        <is>
          <t>Казань</t>
        </is>
      </c>
    </row>
    <row r="3400" hidden="1">
      <c r="A3400" s="15" t="n">
        <v>4</v>
      </c>
      <c r="B3400" s="16" t="inlineStr">
        <is>
          <t>Грязи</t>
        </is>
      </c>
      <c r="C3400" s="16" t="inlineStr">
        <is>
          <t>Липецкая</t>
        </is>
      </c>
      <c r="D3400" s="15" t="n">
        <v>5</v>
      </c>
      <c r="E3400" t="inlineStr">
        <is>
          <t>Казань</t>
        </is>
      </c>
    </row>
    <row r="3401" hidden="1" ht="15" customHeight="1">
      <c r="A3401" s="15" t="n">
        <v>5</v>
      </c>
      <c r="B3401" s="16" t="inlineStr">
        <is>
          <t>Губкин</t>
        </is>
      </c>
      <c r="C3401" s="16" t="inlineStr">
        <is>
          <t>Белгородская</t>
        </is>
      </c>
      <c r="D3401" s="15" t="n">
        <v>5</v>
      </c>
      <c r="E3401" t="inlineStr">
        <is>
          <t>Казань</t>
        </is>
      </c>
    </row>
    <row r="3402" hidden="1" ht="15" customHeight="1">
      <c r="A3402" s="15" t="n">
        <v>6</v>
      </c>
      <c r="B3402" s="16" t="inlineStr">
        <is>
          <t>Губкинский</t>
        </is>
      </c>
      <c r="C3402" s="16" t="inlineStr">
        <is>
          <t>Ямало-Ненецкий</t>
        </is>
      </c>
      <c r="D3402" s="15" t="n">
        <v>15</v>
      </c>
      <c r="E3402" t="inlineStr">
        <is>
          <t>Казань</t>
        </is>
      </c>
    </row>
    <row r="3403" hidden="1" ht="15" customHeight="1">
      <c r="A3403" s="15" t="n">
        <v>5</v>
      </c>
      <c r="B3403" s="16" t="inlineStr">
        <is>
          <t>Гусев</t>
        </is>
      </c>
      <c r="C3403" s="16" t="inlineStr">
        <is>
          <t>Калининградская</t>
        </is>
      </c>
      <c r="D3403" s="15" t="n">
        <v>9</v>
      </c>
      <c r="E3403" t="inlineStr">
        <is>
          <t>Казань</t>
        </is>
      </c>
    </row>
    <row r="3404" hidden="1" ht="15" customHeight="1">
      <c r="A3404" s="15" t="n">
        <v>4</v>
      </c>
      <c r="B3404" s="16" t="inlineStr">
        <is>
          <t>Гусь-Хрустальный</t>
        </is>
      </c>
      <c r="C3404" s="16" t="inlineStr">
        <is>
          <t>Владимирская</t>
        </is>
      </c>
      <c r="D3404" s="15" t="n">
        <v>7</v>
      </c>
      <c r="E3404" t="inlineStr">
        <is>
          <t>Казань</t>
        </is>
      </c>
    </row>
    <row r="3405" hidden="1" ht="15" customHeight="1">
      <c r="A3405" s="15" t="n">
        <v>7</v>
      </c>
      <c r="B3405" s="16" t="inlineStr">
        <is>
          <t>Дальнегорск</t>
        </is>
      </c>
      <c r="C3405" s="16" t="inlineStr">
        <is>
          <t>Приморский</t>
        </is>
      </c>
      <c r="D3405" s="15" t="n">
        <v>13</v>
      </c>
      <c r="E3405" t="inlineStr">
        <is>
          <t>Казань</t>
        </is>
      </c>
    </row>
    <row r="3406" hidden="1" ht="15" customHeight="1">
      <c r="A3406" s="15" t="n">
        <v>7</v>
      </c>
      <c r="B3406" s="16" t="inlineStr">
        <is>
          <t>Дальнереченск</t>
        </is>
      </c>
      <c r="C3406" s="16" t="inlineStr">
        <is>
          <t>Приморский</t>
        </is>
      </c>
      <c r="D3406" s="15" t="n">
        <v>14</v>
      </c>
      <c r="E3406" t="inlineStr">
        <is>
          <t>Казань</t>
        </is>
      </c>
    </row>
    <row r="3407" hidden="1" ht="15" customHeight="1">
      <c r="A3407" s="15" t="n">
        <v>3</v>
      </c>
      <c r="B3407" s="16" t="inlineStr">
        <is>
          <t>Дедовск</t>
        </is>
      </c>
      <c r="C3407" s="16" t="inlineStr">
        <is>
          <t>Московская</t>
        </is>
      </c>
      <c r="D3407" s="15" t="n">
        <v>3</v>
      </c>
      <c r="E3407" t="inlineStr">
        <is>
          <t>Казань</t>
        </is>
      </c>
    </row>
    <row r="3408" hidden="1">
      <c r="A3408" s="15" t="n">
        <v>6</v>
      </c>
      <c r="B3408" s="16" t="inlineStr">
        <is>
          <t>Дербент</t>
        </is>
      </c>
      <c r="C3408" s="16" t="inlineStr">
        <is>
          <t>Дагестан</t>
        </is>
      </c>
      <c r="D3408" s="15" t="n">
        <v>9</v>
      </c>
      <c r="E3408" t="inlineStr">
        <is>
          <t>Казань</t>
        </is>
      </c>
    </row>
    <row r="3409" hidden="1" ht="15" customHeight="1">
      <c r="A3409" s="15" t="n">
        <v>4</v>
      </c>
      <c r="B3409" s="16" t="inlineStr">
        <is>
          <t>Десногорск</t>
        </is>
      </c>
      <c r="C3409" s="16" t="inlineStr">
        <is>
          <t>Смоленская</t>
        </is>
      </c>
      <c r="D3409" s="15" t="n">
        <v>6</v>
      </c>
      <c r="E3409" t="inlineStr">
        <is>
          <t>Казань</t>
        </is>
      </c>
    </row>
    <row r="3410" hidden="1">
      <c r="A3410" s="15" t="n">
        <v>6</v>
      </c>
      <c r="B3410" s="16" t="inlineStr">
        <is>
          <t>Джанкой</t>
        </is>
      </c>
      <c r="C3410" s="16" t="inlineStr">
        <is>
          <t>Крым</t>
        </is>
      </c>
      <c r="D3410" s="15" t="n">
        <v>9</v>
      </c>
      <c r="E3410" t="inlineStr">
        <is>
          <t>Казань</t>
        </is>
      </c>
    </row>
    <row r="3411" hidden="1" ht="15" customHeight="1">
      <c r="A3411" s="15" t="n">
        <v>4</v>
      </c>
      <c r="B3411" s="16" t="inlineStr">
        <is>
          <t>Дзержинск</t>
        </is>
      </c>
      <c r="C3411" s="16" t="inlineStr">
        <is>
          <t>Нижегородская</t>
        </is>
      </c>
      <c r="D3411" s="15" t="n">
        <v>2</v>
      </c>
      <c r="E3411" t="inlineStr">
        <is>
          <t>Казань</t>
        </is>
      </c>
    </row>
    <row r="3412" hidden="1" ht="15" customHeight="1">
      <c r="A3412" s="15" t="n">
        <v>3</v>
      </c>
      <c r="B3412" s="16" t="inlineStr">
        <is>
          <t>Дзержинский</t>
        </is>
      </c>
      <c r="C3412" s="16" t="inlineStr">
        <is>
          <t>Московская</t>
        </is>
      </c>
      <c r="D3412" s="15" t="n">
        <v>3</v>
      </c>
      <c r="E3412" t="inlineStr">
        <is>
          <t>Казань</t>
        </is>
      </c>
    </row>
    <row r="3413" hidden="1" ht="15" customHeight="1">
      <c r="A3413" s="15" t="n">
        <v>2</v>
      </c>
      <c r="B3413" s="16" t="inlineStr">
        <is>
          <t>Димитровград</t>
        </is>
      </c>
      <c r="C3413" s="16" t="inlineStr">
        <is>
          <t>Ульяновская</t>
        </is>
      </c>
      <c r="D3413" s="15" t="n">
        <v>6</v>
      </c>
      <c r="E3413" t="inlineStr">
        <is>
          <t>Казань</t>
        </is>
      </c>
    </row>
    <row r="3414" hidden="1" ht="15" customHeight="1">
      <c r="A3414" s="15" t="n">
        <v>5</v>
      </c>
      <c r="B3414" s="16" t="inlineStr">
        <is>
          <t>Динская</t>
        </is>
      </c>
      <c r="C3414" s="16" t="inlineStr">
        <is>
          <t>Краснодарский</t>
        </is>
      </c>
      <c r="D3414" s="15" t="n">
        <v>6</v>
      </c>
      <c r="E3414" t="inlineStr">
        <is>
          <t>Казань</t>
        </is>
      </c>
    </row>
    <row r="3415" hidden="1" ht="15" customHeight="1">
      <c r="A3415" s="15" t="n">
        <v>3</v>
      </c>
      <c r="B3415" s="16" t="inlineStr">
        <is>
          <t>Дмитров</t>
        </is>
      </c>
      <c r="C3415" s="16" t="inlineStr">
        <is>
          <t>Московская</t>
        </is>
      </c>
      <c r="D3415" s="15" t="n">
        <v>3</v>
      </c>
      <c r="E3415" t="inlineStr">
        <is>
          <t>Казань</t>
        </is>
      </c>
    </row>
    <row r="3416" hidden="1" ht="15" customHeight="1">
      <c r="A3416" s="15" t="n">
        <v>4</v>
      </c>
      <c r="B3416" s="16" t="inlineStr">
        <is>
          <t>Добрянка</t>
        </is>
      </c>
      <c r="C3416" s="16" t="inlineStr">
        <is>
          <t>Пермский</t>
        </is>
      </c>
      <c r="D3416" s="15" t="n">
        <v>10</v>
      </c>
      <c r="E3416" t="inlineStr">
        <is>
          <t>Казань</t>
        </is>
      </c>
    </row>
    <row r="3417" hidden="1" ht="15" customHeight="1">
      <c r="A3417" s="15" t="n">
        <v>3</v>
      </c>
      <c r="B3417" s="16" t="inlineStr">
        <is>
          <t>Долгопрудный</t>
        </is>
      </c>
      <c r="C3417" s="16" t="inlineStr">
        <is>
          <t>Московская</t>
        </is>
      </c>
      <c r="D3417" s="15" t="n">
        <v>3</v>
      </c>
      <c r="E3417" t="inlineStr">
        <is>
          <t>Казань</t>
        </is>
      </c>
    </row>
    <row r="3418" hidden="1" ht="15" customHeight="1">
      <c r="A3418" s="15" t="n">
        <v>3</v>
      </c>
      <c r="B3418" s="16" t="inlineStr">
        <is>
          <t>Домодедово</t>
        </is>
      </c>
      <c r="C3418" s="16" t="inlineStr">
        <is>
          <t>Московская</t>
        </is>
      </c>
      <c r="D3418" s="15" t="n">
        <v>3</v>
      </c>
      <c r="E3418" t="inlineStr">
        <is>
          <t>Казань</t>
        </is>
      </c>
    </row>
    <row r="3419" hidden="1" ht="15" customHeight="1">
      <c r="A3419" s="15" t="n">
        <v>5</v>
      </c>
      <c r="B3419" s="16" t="inlineStr">
        <is>
          <t>Донецк</t>
        </is>
      </c>
      <c r="C3419" s="16" t="inlineStr">
        <is>
          <t>Ростовская</t>
        </is>
      </c>
      <c r="D3419" s="15" t="n">
        <v>6</v>
      </c>
      <c r="E3419" t="inlineStr">
        <is>
          <t>Казань</t>
        </is>
      </c>
    </row>
    <row r="3420" hidden="1" ht="15" customHeight="1">
      <c r="A3420" s="15" t="n">
        <v>3</v>
      </c>
      <c r="B3420" s="16" t="inlineStr">
        <is>
          <t>Дрожжино</t>
        </is>
      </c>
      <c r="C3420" s="16" t="inlineStr">
        <is>
          <t>Московская</t>
        </is>
      </c>
      <c r="D3420" s="15" t="n">
        <v>2</v>
      </c>
      <c r="E3420" t="inlineStr">
        <is>
          <t>Казань</t>
        </is>
      </c>
    </row>
    <row r="3421" hidden="1" ht="15" customHeight="1">
      <c r="A3421" s="15" t="n">
        <v>4</v>
      </c>
      <c r="B3421" s="16" t="inlineStr">
        <is>
          <t>Дубна</t>
        </is>
      </c>
      <c r="C3421" s="16" t="inlineStr">
        <is>
          <t>Московская</t>
        </is>
      </c>
      <c r="D3421" s="15" t="n">
        <v>3</v>
      </c>
      <c r="E3421" t="inlineStr">
        <is>
          <t>Казань</t>
        </is>
      </c>
    </row>
    <row r="3422" hidden="1" ht="15" customHeight="1">
      <c r="A3422" s="15" t="n">
        <v>5</v>
      </c>
      <c r="B3422" s="16" t="inlineStr">
        <is>
          <t>Дубовое</t>
        </is>
      </c>
      <c r="C3422" s="16" t="inlineStr">
        <is>
          <t>Белгородская</t>
        </is>
      </c>
      <c r="D3422" s="15" t="n">
        <v>4</v>
      </c>
      <c r="E3422" t="inlineStr">
        <is>
          <t>Казань</t>
        </is>
      </c>
    </row>
    <row r="3423" hidden="1">
      <c r="A3423" s="15" t="n">
        <v>4</v>
      </c>
      <c r="B3423" s="16" t="inlineStr">
        <is>
          <t>Дятьково</t>
        </is>
      </c>
      <c r="C3423" s="16" t="inlineStr">
        <is>
          <t>Брянская</t>
        </is>
      </c>
      <c r="D3423" s="15" t="n">
        <v>5</v>
      </c>
      <c r="E3423" t="inlineStr">
        <is>
          <t>Казань</t>
        </is>
      </c>
    </row>
    <row r="3424" hidden="1" ht="15" customHeight="1">
      <c r="A3424" s="15" t="n">
        <v>6</v>
      </c>
      <c r="B3424" s="16" t="inlineStr">
        <is>
          <t>Евпатория</t>
        </is>
      </c>
      <c r="C3424" s="16" t="inlineStr">
        <is>
          <t>Крым</t>
        </is>
      </c>
      <c r="D3424" s="15" t="n">
        <v>8</v>
      </c>
      <c r="E3424" t="inlineStr">
        <is>
          <t>Казань</t>
        </is>
      </c>
    </row>
    <row r="3425" hidden="1" ht="15" customHeight="1">
      <c r="A3425" s="15" t="n">
        <v>5</v>
      </c>
      <c r="B3425" s="16" t="inlineStr">
        <is>
          <t>Егорлыкская</t>
        </is>
      </c>
      <c r="C3425" s="16" t="inlineStr">
        <is>
          <t>Ростовская</t>
        </is>
      </c>
      <c r="D3425" s="15" t="n">
        <v>7</v>
      </c>
      <c r="E3425" t="inlineStr">
        <is>
          <t>Казань</t>
        </is>
      </c>
    </row>
    <row r="3426" hidden="1" ht="15" customHeight="1">
      <c r="A3426" s="15" t="n">
        <v>4</v>
      </c>
      <c r="B3426" s="16" t="inlineStr">
        <is>
          <t>Егорьевск</t>
        </is>
      </c>
      <c r="C3426" s="16" t="inlineStr">
        <is>
          <t>Московская</t>
        </is>
      </c>
      <c r="D3426" s="15" t="n">
        <v>3</v>
      </c>
      <c r="E3426" t="inlineStr">
        <is>
          <t>Казань</t>
        </is>
      </c>
    </row>
    <row r="3427" hidden="1" ht="15" customHeight="1">
      <c r="A3427" s="15" t="n">
        <v>5</v>
      </c>
      <c r="B3427" s="16" t="inlineStr">
        <is>
          <t>Ейск</t>
        </is>
      </c>
      <c r="C3427" s="16" t="inlineStr">
        <is>
          <t>Краснодарский</t>
        </is>
      </c>
      <c r="D3427" s="15" t="n">
        <v>6</v>
      </c>
      <c r="E3427" t="inlineStr">
        <is>
          <t>Казань</t>
        </is>
      </c>
    </row>
    <row r="3428" ht="15" customHeight="1">
      <c r="A3428" s="15" t="n">
        <v>3</v>
      </c>
      <c r="B3428" s="16" t="inlineStr">
        <is>
          <t>Екатеринбург</t>
        </is>
      </c>
      <c r="C3428" s="16" t="inlineStr">
        <is>
          <t>Свердловская</t>
        </is>
      </c>
      <c r="D3428" s="15" t="n">
        <v>5</v>
      </c>
      <c r="E3428" t="inlineStr">
        <is>
          <t>Казань</t>
        </is>
      </c>
    </row>
    <row r="3429" hidden="1" ht="15" customHeight="1">
      <c r="A3429" s="15" t="n">
        <v>2</v>
      </c>
      <c r="B3429" s="16" t="inlineStr">
        <is>
          <t>Елабуга</t>
        </is>
      </c>
      <c r="C3429" s="16" t="inlineStr">
        <is>
          <t>Татарстан</t>
        </is>
      </c>
      <c r="D3429" s="15" t="n">
        <v>2</v>
      </c>
      <c r="E3429" t="inlineStr">
        <is>
          <t>Казань</t>
        </is>
      </c>
    </row>
    <row r="3430" hidden="1">
      <c r="A3430" s="15" t="n">
        <v>4</v>
      </c>
      <c r="B3430" s="16" t="inlineStr">
        <is>
          <t>Елец</t>
        </is>
      </c>
      <c r="C3430" s="16" t="inlineStr">
        <is>
          <t>Липецкая</t>
        </is>
      </c>
      <c r="D3430" s="15" t="n">
        <v>5</v>
      </c>
      <c r="E3430" t="inlineStr">
        <is>
          <t>Казань</t>
        </is>
      </c>
    </row>
    <row r="3431" hidden="1" ht="15" customHeight="1">
      <c r="A3431" s="15" t="n">
        <v>5</v>
      </c>
      <c r="B3431" s="16" t="inlineStr">
        <is>
          <t>Елизаветинская</t>
        </is>
      </c>
      <c r="C3431" s="16" t="inlineStr">
        <is>
          <t>Краснодарский</t>
        </is>
      </c>
      <c r="D3431" s="15" t="n">
        <v>5</v>
      </c>
      <c r="E3431" t="inlineStr">
        <is>
          <t>Казань</t>
        </is>
      </c>
    </row>
    <row r="3432" hidden="1" ht="15" customHeight="1">
      <c r="A3432" s="15" t="n">
        <v>7</v>
      </c>
      <c r="B3432" s="16" t="inlineStr">
        <is>
          <t>Елизово</t>
        </is>
      </c>
      <c r="C3432" s="16" t="inlineStr">
        <is>
          <t>Камчатский</t>
        </is>
      </c>
      <c r="D3432" s="15" t="n">
        <v>9</v>
      </c>
      <c r="E3432" t="inlineStr">
        <is>
          <t>Казань</t>
        </is>
      </c>
    </row>
    <row r="3433" hidden="1" ht="15" customHeight="1">
      <c r="A3433" s="15" t="n">
        <v>5</v>
      </c>
      <c r="B3433" s="16" t="inlineStr">
        <is>
          <t>Ессентуки</t>
        </is>
      </c>
      <c r="C3433" s="16" t="inlineStr">
        <is>
          <t>Ставропольский</t>
        </is>
      </c>
      <c r="D3433" s="15" t="n">
        <v>7</v>
      </c>
      <c r="E3433" t="inlineStr">
        <is>
          <t>Казань</t>
        </is>
      </c>
    </row>
    <row r="3434" hidden="1">
      <c r="A3434" s="15" t="n">
        <v>4</v>
      </c>
      <c r="B3434" s="16" t="inlineStr">
        <is>
          <t>Ефремов</t>
        </is>
      </c>
      <c r="C3434" s="16" t="inlineStr">
        <is>
          <t>Тульская</t>
        </is>
      </c>
      <c r="D3434" s="15" t="n">
        <v>5</v>
      </c>
      <c r="E3434" t="inlineStr">
        <is>
          <t>Казань</t>
        </is>
      </c>
    </row>
    <row r="3435" hidden="1" ht="15" customHeight="1">
      <c r="A3435" s="15" t="n">
        <v>4</v>
      </c>
      <c r="B3435" s="16" t="inlineStr">
        <is>
          <t>Железноводск</t>
        </is>
      </c>
      <c r="C3435" s="16" t="inlineStr">
        <is>
          <t>Ставропольский</t>
        </is>
      </c>
      <c r="D3435" s="15" t="n">
        <v>7</v>
      </c>
      <c r="E3435" t="inlineStr">
        <is>
          <t>Казань</t>
        </is>
      </c>
    </row>
    <row r="3436" hidden="1" ht="15" customHeight="1">
      <c r="A3436" s="15" t="n">
        <v>6</v>
      </c>
      <c r="B3436" s="16" t="inlineStr">
        <is>
          <t>Железногорск</t>
        </is>
      </c>
      <c r="C3436" s="16" t="inlineStr">
        <is>
          <t>Красноярский</t>
        </is>
      </c>
      <c r="D3436" s="15" t="n">
        <v>9</v>
      </c>
      <c r="E3436" t="inlineStr">
        <is>
          <t>Казань</t>
        </is>
      </c>
    </row>
    <row r="3437" hidden="1" ht="15" customHeight="1">
      <c r="A3437" s="15" t="n">
        <v>4</v>
      </c>
      <c r="B3437" s="16" t="inlineStr">
        <is>
          <t>Железногорск</t>
        </is>
      </c>
      <c r="C3437" s="16" t="inlineStr">
        <is>
          <t>Курская</t>
        </is>
      </c>
      <c r="D3437" s="15" t="n">
        <v>7</v>
      </c>
      <c r="E3437" t="inlineStr">
        <is>
          <t>Казань</t>
        </is>
      </c>
    </row>
    <row r="3438" hidden="1" ht="15" customHeight="1">
      <c r="A3438" s="15" t="n">
        <v>3</v>
      </c>
      <c r="B3438" s="16" t="inlineStr">
        <is>
          <t>Железнодорожный</t>
        </is>
      </c>
      <c r="C3438" s="16" t="inlineStr">
        <is>
          <t>Московская</t>
        </is>
      </c>
      <c r="D3438" s="15" t="n">
        <v>3</v>
      </c>
      <c r="E3438" t="inlineStr">
        <is>
          <t>Казань</t>
        </is>
      </c>
    </row>
    <row r="3439" hidden="1" ht="15" customHeight="1">
      <c r="A3439" s="15" t="n">
        <v>4</v>
      </c>
      <c r="B3439" s="16" t="inlineStr">
        <is>
          <t>Жердевка</t>
        </is>
      </c>
      <c r="C3439" s="16" t="inlineStr">
        <is>
          <t>Тамбовская</t>
        </is>
      </c>
      <c r="D3439" s="15" t="n">
        <v>6</v>
      </c>
      <c r="E3439" t="inlineStr">
        <is>
          <t>Казань</t>
        </is>
      </c>
    </row>
    <row r="3440" hidden="1" ht="15" customHeight="1">
      <c r="A3440" s="15" t="n">
        <v>2</v>
      </c>
      <c r="B3440" s="16" t="inlineStr">
        <is>
          <t>Жигулевск</t>
        </is>
      </c>
      <c r="C3440" s="16" t="inlineStr">
        <is>
          <t>Самарская</t>
        </is>
      </c>
      <c r="D3440" s="15" t="n">
        <v>7</v>
      </c>
      <c r="E3440" t="inlineStr">
        <is>
          <t>Казань</t>
        </is>
      </c>
    </row>
    <row r="3441" hidden="1" ht="15" customHeight="1">
      <c r="A3441" s="15" t="n">
        <v>3</v>
      </c>
      <c r="B3441" s="16" t="inlineStr">
        <is>
          <t>Жуковский</t>
        </is>
      </c>
      <c r="C3441" s="16" t="inlineStr">
        <is>
          <t>Московская</t>
        </is>
      </c>
      <c r="D3441" s="15" t="n">
        <v>3</v>
      </c>
      <c r="E3441" t="inlineStr">
        <is>
          <t>Казань</t>
        </is>
      </c>
    </row>
    <row r="3442" hidden="1" ht="15" customHeight="1">
      <c r="A3442" s="15" t="n">
        <v>4</v>
      </c>
      <c r="B3442" s="16" t="inlineStr">
        <is>
          <t>Заволжье</t>
        </is>
      </c>
      <c r="C3442" s="16" t="inlineStr">
        <is>
          <t>Нижегородская</t>
        </is>
      </c>
      <c r="D3442" s="15" t="n">
        <v>4</v>
      </c>
      <c r="E3442" t="inlineStr">
        <is>
          <t>Казань</t>
        </is>
      </c>
    </row>
    <row r="3443" hidden="1">
      <c r="A3443" s="15" t="n">
        <v>4</v>
      </c>
      <c r="B3443" s="16" t="inlineStr">
        <is>
          <t>Заокский</t>
        </is>
      </c>
      <c r="C3443" s="16" t="inlineStr">
        <is>
          <t>Тульская</t>
        </is>
      </c>
      <c r="D3443" s="15" t="n">
        <v>5</v>
      </c>
      <c r="E3443" t="inlineStr">
        <is>
          <t>Казань</t>
        </is>
      </c>
    </row>
    <row r="3444" hidden="1" ht="15" customHeight="1">
      <c r="A3444" s="15" t="n">
        <v>4</v>
      </c>
      <c r="B3444" s="16" t="inlineStr">
        <is>
          <t>Западный</t>
        </is>
      </c>
      <c r="C3444" s="16" t="inlineStr">
        <is>
          <t>Челябинская</t>
        </is>
      </c>
      <c r="D3444" s="15" t="n">
        <v>6</v>
      </c>
      <c r="E3444" t="inlineStr">
        <is>
          <t>Казань</t>
        </is>
      </c>
    </row>
    <row r="3445" hidden="1" ht="15" customHeight="1">
      <c r="A3445" s="15" t="n">
        <v>5</v>
      </c>
      <c r="B3445" s="16" t="inlineStr">
        <is>
          <t>Заречный</t>
        </is>
      </c>
      <c r="C3445" s="16" t="inlineStr">
        <is>
          <t>Пензенская</t>
        </is>
      </c>
      <c r="D3445" s="15" t="n">
        <v>6</v>
      </c>
      <c r="E3445" t="inlineStr">
        <is>
          <t>Казань</t>
        </is>
      </c>
    </row>
    <row r="3446" hidden="1" ht="15" customHeight="1">
      <c r="A3446" s="15" t="n">
        <v>3</v>
      </c>
      <c r="B3446" s="16" t="inlineStr">
        <is>
          <t>Заречный</t>
        </is>
      </c>
      <c r="C3446" s="16" t="inlineStr">
        <is>
          <t>Свердловская</t>
        </is>
      </c>
      <c r="D3446" s="15" t="n">
        <v>7</v>
      </c>
      <c r="E3446" t="inlineStr">
        <is>
          <t>Казань</t>
        </is>
      </c>
    </row>
    <row r="3447" hidden="1" ht="15" customHeight="1">
      <c r="A3447" s="15" t="n">
        <v>5</v>
      </c>
      <c r="B3447" s="16" t="inlineStr">
        <is>
          <t>Заринск</t>
        </is>
      </c>
      <c r="C3447" s="16" t="inlineStr">
        <is>
          <t>Алтайский</t>
        </is>
      </c>
      <c r="D3447" s="15" t="n">
        <v>9</v>
      </c>
      <c r="E3447" t="inlineStr">
        <is>
          <t>Казань</t>
        </is>
      </c>
    </row>
    <row r="3448" hidden="1" ht="15" customHeight="1">
      <c r="A3448" s="15" t="n">
        <v>5</v>
      </c>
      <c r="B3448" s="16" t="inlineStr">
        <is>
          <t>Засечное</t>
        </is>
      </c>
      <c r="C3448" s="16" t="inlineStr">
        <is>
          <t>Пензенская</t>
        </is>
      </c>
      <c r="D3448" s="15" t="n">
        <v>5</v>
      </c>
      <c r="E3448" t="inlineStr">
        <is>
          <t>Казань</t>
        </is>
      </c>
    </row>
    <row r="3449" hidden="1" ht="15" customHeight="1">
      <c r="A3449" s="15" t="n">
        <v>3</v>
      </c>
      <c r="B3449" s="16" t="inlineStr">
        <is>
          <t>Звенигород</t>
        </is>
      </c>
      <c r="C3449" s="16" t="inlineStr">
        <is>
          <t>Московская</t>
        </is>
      </c>
      <c r="D3449" s="15" t="n">
        <v>3</v>
      </c>
      <c r="E3449" t="inlineStr">
        <is>
          <t>Казань</t>
        </is>
      </c>
    </row>
    <row r="3450" hidden="1" ht="15" customHeight="1">
      <c r="A3450" s="15" t="n">
        <v>6</v>
      </c>
      <c r="B3450" s="16" t="inlineStr">
        <is>
          <t>Зеленогорск</t>
        </is>
      </c>
      <c r="C3450" s="16" t="inlineStr">
        <is>
          <t>Красноярский</t>
        </is>
      </c>
      <c r="D3450" s="15" t="n">
        <v>10</v>
      </c>
      <c r="E3450" t="inlineStr">
        <is>
          <t>Казань</t>
        </is>
      </c>
    </row>
    <row r="3451" hidden="1" ht="15" customHeight="1">
      <c r="A3451" s="15" t="n">
        <v>4</v>
      </c>
      <c r="B3451" s="16" t="inlineStr">
        <is>
          <t>Зеленогорск</t>
        </is>
      </c>
      <c r="C3451" s="16" t="inlineStr">
        <is>
          <t>Санкт-Петербург</t>
        </is>
      </c>
      <c r="D3451" s="15" t="n">
        <v>4</v>
      </c>
      <c r="E3451" t="inlineStr">
        <is>
          <t>Казань</t>
        </is>
      </c>
    </row>
    <row r="3452" hidden="1" ht="15" customHeight="1">
      <c r="A3452" s="15" t="n">
        <v>3</v>
      </c>
      <c r="B3452" s="16" t="inlineStr">
        <is>
          <t>Зеленоград</t>
        </is>
      </c>
      <c r="C3452" s="16" t="inlineStr">
        <is>
          <t>Москва</t>
        </is>
      </c>
      <c r="D3452" s="15" t="n">
        <v>3</v>
      </c>
      <c r="E3452" t="inlineStr">
        <is>
          <t>Казань</t>
        </is>
      </c>
    </row>
    <row r="3453" hidden="1" ht="15" customHeight="1">
      <c r="A3453" s="15" t="n">
        <v>5</v>
      </c>
      <c r="B3453" s="16" t="inlineStr">
        <is>
          <t>Зеленоградск</t>
        </is>
      </c>
      <c r="C3453" s="16" t="inlineStr">
        <is>
          <t>Калининградская</t>
        </is>
      </c>
      <c r="D3453" s="15" t="n">
        <v>9</v>
      </c>
      <c r="E3453" t="inlineStr">
        <is>
          <t>Казань</t>
        </is>
      </c>
    </row>
    <row r="3454" hidden="1" ht="15" customHeight="1">
      <c r="A3454" s="15" t="n">
        <v>3</v>
      </c>
      <c r="B3454" s="16" t="inlineStr">
        <is>
          <t>Зеленодольск</t>
        </is>
      </c>
      <c r="C3454" s="16" t="inlineStr">
        <is>
          <t>Татарстан</t>
        </is>
      </c>
      <c r="D3454" s="15" t="n">
        <v>2</v>
      </c>
      <c r="E3454" t="inlineStr">
        <is>
          <t>Казань</t>
        </is>
      </c>
    </row>
    <row r="3455" hidden="1" ht="15" customHeight="1">
      <c r="A3455" s="15" t="n">
        <v>5</v>
      </c>
      <c r="B3455" s="16" t="inlineStr">
        <is>
          <t>Зеленокумск</t>
        </is>
      </c>
      <c r="C3455" s="16" t="inlineStr">
        <is>
          <t>Ставропольский</t>
        </is>
      </c>
      <c r="D3455" s="15" t="n">
        <v>9</v>
      </c>
      <c r="E3455" t="inlineStr">
        <is>
          <t>Казань</t>
        </is>
      </c>
    </row>
    <row r="3456" hidden="1" ht="15" customHeight="1">
      <c r="A3456" s="15" t="n">
        <v>5</v>
      </c>
      <c r="B3456" s="16" t="inlineStr">
        <is>
          <t>Златоуст</t>
        </is>
      </c>
      <c r="C3456" s="16" t="inlineStr">
        <is>
          <t>Челябинская</t>
        </is>
      </c>
      <c r="D3456" s="15" t="n">
        <v>8</v>
      </c>
      <c r="E3456" t="inlineStr">
        <is>
          <t>Казань</t>
        </is>
      </c>
    </row>
    <row r="3457" hidden="1" ht="15" customHeight="1">
      <c r="A3457" s="15" t="n">
        <v>3</v>
      </c>
      <c r="B3457" s="16" t="inlineStr">
        <is>
          <t>Знамя Октября</t>
        </is>
      </c>
      <c r="C3457" s="16" t="inlineStr">
        <is>
          <t>Москва</t>
        </is>
      </c>
      <c r="D3457" s="15" t="n">
        <v>3</v>
      </c>
      <c r="E3457" t="inlineStr">
        <is>
          <t>Казань</t>
        </is>
      </c>
    </row>
    <row r="3458" hidden="1" ht="15" customHeight="1">
      <c r="A3458" s="15" t="n">
        <v>5</v>
      </c>
      <c r="B3458" s="16" t="inlineStr">
        <is>
          <t>Ивангород</t>
        </is>
      </c>
      <c r="C3458" s="16" t="inlineStr">
        <is>
          <t>Ленинградская</t>
        </is>
      </c>
      <c r="D3458" s="15" t="n">
        <v>7</v>
      </c>
      <c r="E3458" t="inlineStr">
        <is>
          <t>Казань</t>
        </is>
      </c>
    </row>
    <row r="3459" hidden="1" ht="15" customHeight="1">
      <c r="A3459" s="15" t="n">
        <v>4</v>
      </c>
      <c r="B3459" s="16" t="inlineStr">
        <is>
          <t>Иваново</t>
        </is>
      </c>
      <c r="C3459" s="16" t="inlineStr">
        <is>
          <t>Ивановская</t>
        </is>
      </c>
      <c r="D3459" s="15" t="n">
        <v>3</v>
      </c>
      <c r="E3459" t="inlineStr">
        <is>
          <t>Казань</t>
        </is>
      </c>
    </row>
    <row r="3460" hidden="1" ht="15" customHeight="1">
      <c r="A3460" s="15" t="n">
        <v>3</v>
      </c>
      <c r="B3460" s="16" t="inlineStr">
        <is>
          <t>Ивантеевка</t>
        </is>
      </c>
      <c r="C3460" s="16" t="inlineStr">
        <is>
          <t>Московская</t>
        </is>
      </c>
      <c r="D3460" s="15" t="n">
        <v>3</v>
      </c>
      <c r="E3460" t="inlineStr">
        <is>
          <t>Казань</t>
        </is>
      </c>
    </row>
    <row r="3461" hidden="1" ht="15" customHeight="1">
      <c r="A3461" s="15" t="n">
        <v>2</v>
      </c>
      <c r="B3461" s="16" t="inlineStr">
        <is>
          <t>Игра</t>
        </is>
      </c>
      <c r="C3461" s="16" t="inlineStr">
        <is>
          <t>Удмуртская</t>
        </is>
      </c>
      <c r="D3461" s="15" t="n">
        <v>6</v>
      </c>
      <c r="E3461" t="inlineStr">
        <is>
          <t>Казань</t>
        </is>
      </c>
    </row>
    <row r="3462" hidden="1" ht="15" customHeight="1">
      <c r="A3462" s="15" t="n">
        <v>4</v>
      </c>
      <c r="B3462" s="16" t="inlineStr">
        <is>
          <t>Ижевск</t>
        </is>
      </c>
      <c r="C3462" s="16" t="inlineStr">
        <is>
          <t>Удмуртская</t>
        </is>
      </c>
      <c r="D3462" s="15" t="n">
        <v>2</v>
      </c>
      <c r="E3462" t="inlineStr">
        <is>
          <t>Казань</t>
        </is>
      </c>
    </row>
    <row r="3463" hidden="1" ht="15" customHeight="1">
      <c r="A3463" s="15" t="n">
        <v>6</v>
      </c>
      <c r="B3463" s="16" t="inlineStr">
        <is>
          <t>Избербаш</t>
        </is>
      </c>
      <c r="C3463" s="16" t="inlineStr">
        <is>
          <t>Дагестан</t>
        </is>
      </c>
      <c r="D3463" s="15" t="n">
        <v>13</v>
      </c>
      <c r="E3463" t="inlineStr">
        <is>
          <t>Казань</t>
        </is>
      </c>
    </row>
    <row r="3464" hidden="1" ht="15" customHeight="1">
      <c r="A3464" s="15" t="n">
        <v>5</v>
      </c>
      <c r="B3464" s="16" t="inlineStr">
        <is>
          <t>Изобильный</t>
        </is>
      </c>
      <c r="C3464" s="16" t="inlineStr">
        <is>
          <t>Ставропольский</t>
        </is>
      </c>
      <c r="D3464" s="15" t="n">
        <v>7</v>
      </c>
      <c r="E3464" t="inlineStr">
        <is>
          <t>Казань</t>
        </is>
      </c>
    </row>
    <row r="3465" hidden="1" ht="15" customHeight="1">
      <c r="A3465" s="15" t="n">
        <v>4</v>
      </c>
      <c r="B3465" s="16" t="inlineStr">
        <is>
          <t>Им Морозова</t>
        </is>
      </c>
      <c r="C3465" s="16" t="inlineStr">
        <is>
          <t>Ленинградская</t>
        </is>
      </c>
      <c r="D3465" s="15" t="n">
        <v>4</v>
      </c>
      <c r="E3465" t="inlineStr">
        <is>
          <t>Казань</t>
        </is>
      </c>
    </row>
    <row r="3466" hidden="1" ht="15" customHeight="1">
      <c r="A3466" s="15" t="n">
        <v>4</v>
      </c>
      <c r="B3466" s="16" t="inlineStr">
        <is>
          <t>Им Свердлова</t>
        </is>
      </c>
      <c r="C3466" s="16" t="inlineStr">
        <is>
          <t>Ленинградская</t>
        </is>
      </c>
      <c r="D3466" s="15" t="n">
        <v>5</v>
      </c>
      <c r="E3466" t="inlineStr">
        <is>
          <t>Казань</t>
        </is>
      </c>
    </row>
    <row r="3467" hidden="1" ht="15" customHeight="1">
      <c r="A3467" s="15" t="n">
        <v>5</v>
      </c>
      <c r="B3467" s="16" t="inlineStr">
        <is>
          <t>Иноземцево</t>
        </is>
      </c>
      <c r="C3467" s="16" t="inlineStr">
        <is>
          <t>Ставропольский</t>
        </is>
      </c>
      <c r="D3467" s="15" t="n">
        <v>8</v>
      </c>
      <c r="E3467" t="inlineStr">
        <is>
          <t>Казань</t>
        </is>
      </c>
    </row>
    <row r="3468" hidden="1">
      <c r="A3468" s="15" t="n">
        <v>6</v>
      </c>
      <c r="B3468" s="16" t="inlineStr">
        <is>
          <t>Инта</t>
        </is>
      </c>
      <c r="C3468" s="16" t="inlineStr">
        <is>
          <t>Коми</t>
        </is>
      </c>
      <c r="D3468" s="15" t="n">
        <v>10</v>
      </c>
      <c r="E3468" t="inlineStr">
        <is>
          <t>Казань</t>
        </is>
      </c>
    </row>
    <row r="3469" hidden="1" ht="15" customHeight="1">
      <c r="A3469" s="15" t="n">
        <v>5</v>
      </c>
      <c r="B3469" s="16" t="inlineStr">
        <is>
          <t>Ипатово</t>
        </is>
      </c>
      <c r="C3469" s="16" t="inlineStr">
        <is>
          <t>Ставропольский</t>
        </is>
      </c>
      <c r="D3469" s="15" t="n">
        <v>9</v>
      </c>
      <c r="E3469" t="inlineStr">
        <is>
          <t>Казань</t>
        </is>
      </c>
    </row>
    <row r="3470" ht="15" customHeight="1">
      <c r="A3470" s="15" t="n">
        <v>5</v>
      </c>
      <c r="B3470" s="16" t="inlineStr">
        <is>
          <t>Иркутск</t>
        </is>
      </c>
      <c r="C3470" s="16" t="inlineStr">
        <is>
          <t>Иркутская</t>
        </is>
      </c>
      <c r="D3470" s="15" t="n">
        <v>7</v>
      </c>
      <c r="E3470" t="inlineStr">
        <is>
          <t>Казань</t>
        </is>
      </c>
    </row>
    <row r="3471" hidden="1" ht="15" customHeight="1">
      <c r="A3471" s="15" t="n">
        <v>4</v>
      </c>
      <c r="B3471" s="16" t="inlineStr">
        <is>
          <t>Искитим</t>
        </is>
      </c>
      <c r="C3471" s="16" t="inlineStr">
        <is>
          <t>Новосибирская</t>
        </is>
      </c>
      <c r="D3471" s="15" t="n">
        <v>9</v>
      </c>
      <c r="E3471" t="inlineStr">
        <is>
          <t>Казань</t>
        </is>
      </c>
    </row>
    <row r="3472" hidden="1" ht="15" customHeight="1">
      <c r="A3472" s="15" t="n">
        <v>3</v>
      </c>
      <c r="B3472" s="16" t="inlineStr">
        <is>
          <t>Истра</t>
        </is>
      </c>
      <c r="C3472" s="16" t="inlineStr">
        <is>
          <t>Московская</t>
        </is>
      </c>
      <c r="D3472" s="15" t="n">
        <v>3</v>
      </c>
      <c r="E3472" t="inlineStr">
        <is>
          <t>Казань</t>
        </is>
      </c>
    </row>
    <row r="3473" hidden="1" ht="15" customHeight="1">
      <c r="A3473" s="15" t="n">
        <v>5</v>
      </c>
      <c r="B3473" s="16" t="inlineStr">
        <is>
          <t>Ишеевка</t>
        </is>
      </c>
      <c r="C3473" s="16" t="inlineStr">
        <is>
          <t>Ульяновская</t>
        </is>
      </c>
      <c r="D3473" s="15" t="n">
        <v>6</v>
      </c>
      <c r="E3473" t="inlineStr">
        <is>
          <t>Казань</t>
        </is>
      </c>
    </row>
    <row r="3474" hidden="1" ht="15" customHeight="1">
      <c r="A3474" s="15" t="n">
        <v>5</v>
      </c>
      <c r="B3474" s="16" t="inlineStr">
        <is>
          <t>Ишим</t>
        </is>
      </c>
      <c r="C3474" s="16" t="inlineStr">
        <is>
          <t>Тюменская</t>
        </is>
      </c>
      <c r="D3474" s="15" t="n">
        <v>10</v>
      </c>
      <c r="E3474" t="inlineStr">
        <is>
          <t>Казань</t>
        </is>
      </c>
    </row>
    <row r="3475" hidden="1" ht="15" customHeight="1">
      <c r="A3475" s="15" t="n">
        <v>3</v>
      </c>
      <c r="B3475" s="16" t="inlineStr">
        <is>
          <t>Ишимбай</t>
        </is>
      </c>
      <c r="C3475" s="16" t="inlineStr">
        <is>
          <t>Башкортостан</t>
        </is>
      </c>
      <c r="D3475" s="15" t="n">
        <v>4</v>
      </c>
      <c r="E3475" t="inlineStr">
        <is>
          <t>Казань</t>
        </is>
      </c>
    </row>
    <row r="3476" hidden="1" ht="15" customHeight="1">
      <c r="A3476" s="15" t="n">
        <v>2</v>
      </c>
      <c r="B3476" s="16" t="inlineStr">
        <is>
          <t>Йошкар-Ола</t>
        </is>
      </c>
      <c r="C3476" s="16" t="inlineStr">
        <is>
          <t>Марий Эл</t>
        </is>
      </c>
      <c r="D3476" s="15" t="n">
        <v>3</v>
      </c>
      <c r="E3476" t="inlineStr">
        <is>
          <t>Казань</t>
        </is>
      </c>
    </row>
    <row r="3477" hidden="1" ht="15" customHeight="1">
      <c r="A3477" s="15" t="n">
        <v>5</v>
      </c>
      <c r="B3477" s="16" t="inlineStr">
        <is>
          <t>Кабардинка</t>
        </is>
      </c>
      <c r="C3477" s="16" t="inlineStr">
        <is>
          <t>Краснодарский</t>
        </is>
      </c>
      <c r="D3477" s="15" t="n">
        <v>5</v>
      </c>
      <c r="E3477" t="inlineStr">
        <is>
          <t>Казань</t>
        </is>
      </c>
    </row>
    <row r="3478" hidden="1" ht="15" customHeight="1">
      <c r="A3478" s="15" t="n">
        <v>4</v>
      </c>
      <c r="B3478" s="16" t="inlineStr">
        <is>
          <t>Кадуй</t>
        </is>
      </c>
      <c r="C3478" s="16" t="inlineStr">
        <is>
          <t>Вологодская</t>
        </is>
      </c>
      <c r="D3478" s="15" t="n">
        <v>4</v>
      </c>
      <c r="E3478" t="inlineStr">
        <is>
          <t>Казань</t>
        </is>
      </c>
    </row>
    <row r="3479" ht="15" customHeight="1">
      <c r="A3479" s="15" t="n">
        <v>0</v>
      </c>
      <c r="B3479" s="16" t="inlineStr">
        <is>
          <t>Казань</t>
        </is>
      </c>
      <c r="C3479" s="16" t="inlineStr">
        <is>
          <t>Татарстан</t>
        </is>
      </c>
      <c r="D3479" s="15" t="n">
        <v>1</v>
      </c>
      <c r="E3479" t="inlineStr">
        <is>
          <t>Казань</t>
        </is>
      </c>
    </row>
    <row r="3480" hidden="1" ht="15" customHeight="1">
      <c r="A3480" s="15" t="n">
        <v>6</v>
      </c>
      <c r="B3480" s="16" t="inlineStr">
        <is>
          <t>Калининград</t>
        </is>
      </c>
      <c r="C3480" s="16" t="inlineStr">
        <is>
          <t>Калининградская</t>
        </is>
      </c>
      <c r="D3480" s="15" t="n">
        <v>6</v>
      </c>
      <c r="E3480" t="inlineStr">
        <is>
          <t>Казань</t>
        </is>
      </c>
    </row>
    <row r="3481" hidden="1" ht="15" customHeight="1">
      <c r="A3481" s="15" t="n">
        <v>3</v>
      </c>
      <c r="B3481" s="16" t="inlineStr">
        <is>
          <t>Калининск</t>
        </is>
      </c>
      <c r="C3481" s="16" t="inlineStr">
        <is>
          <t>Саратовская</t>
        </is>
      </c>
      <c r="D3481" s="15" t="n">
        <v>6</v>
      </c>
      <c r="E3481" t="inlineStr">
        <is>
          <t>Казань</t>
        </is>
      </c>
    </row>
    <row r="3482" hidden="1" ht="15" customHeight="1">
      <c r="A3482" s="15" t="n">
        <v>4</v>
      </c>
      <c r="B3482" s="16" t="inlineStr">
        <is>
          <t>Калуга</t>
        </is>
      </c>
      <c r="C3482" s="16" t="inlineStr">
        <is>
          <t>Калужская</t>
        </is>
      </c>
      <c r="D3482" s="15" t="n">
        <v>3</v>
      </c>
      <c r="E3482" t="inlineStr">
        <is>
          <t>Казань</t>
        </is>
      </c>
    </row>
    <row r="3483" hidden="1" ht="15" customHeight="1">
      <c r="A3483" s="15" t="n">
        <v>4</v>
      </c>
      <c r="B3483" s="16" t="inlineStr">
        <is>
          <t>Кальтино</t>
        </is>
      </c>
      <c r="C3483" s="16" t="inlineStr">
        <is>
          <t>Ленинградская</t>
        </is>
      </c>
      <c r="D3483" s="15" t="n">
        <v>4</v>
      </c>
      <c r="E3483" t="inlineStr">
        <is>
          <t>Казань</t>
        </is>
      </c>
    </row>
    <row r="3484" hidden="1" ht="15" customHeight="1">
      <c r="A3484" s="15" t="n">
        <v>5</v>
      </c>
      <c r="B3484" s="16" t="inlineStr">
        <is>
          <t>Каменка</t>
        </is>
      </c>
      <c r="C3484" s="16" t="inlineStr">
        <is>
          <t>Пензенская</t>
        </is>
      </c>
      <c r="D3484" s="15" t="n">
        <v>8</v>
      </c>
      <c r="E3484" t="inlineStr">
        <is>
          <t>Казань</t>
        </is>
      </c>
    </row>
    <row r="3485" hidden="1" ht="15" customHeight="1">
      <c r="A3485" s="15" t="n">
        <v>5</v>
      </c>
      <c r="B3485" s="16" t="inlineStr">
        <is>
          <t>Каменск-Уральский</t>
        </is>
      </c>
      <c r="C3485" s="16" t="inlineStr">
        <is>
          <t>Свердловская</t>
        </is>
      </c>
      <c r="D3485" s="15" t="n">
        <v>7</v>
      </c>
      <c r="E3485" t="inlineStr">
        <is>
          <t>Казань</t>
        </is>
      </c>
    </row>
    <row r="3486" hidden="1" ht="15" customHeight="1">
      <c r="A3486" s="15" t="n">
        <v>5</v>
      </c>
      <c r="B3486" s="16" t="inlineStr">
        <is>
          <t>Каменск-Шахтинский</t>
        </is>
      </c>
      <c r="C3486" s="16" t="inlineStr">
        <is>
          <t>Ростовская</t>
        </is>
      </c>
      <c r="D3486" s="15" t="n">
        <v>5</v>
      </c>
      <c r="E3486" t="inlineStr">
        <is>
          <t>Казань</t>
        </is>
      </c>
    </row>
    <row r="3487" hidden="1" ht="15" customHeight="1">
      <c r="A3487" s="15" t="n">
        <v>5</v>
      </c>
      <c r="B3487" s="16" t="inlineStr">
        <is>
          <t>Камень-на-Оби</t>
        </is>
      </c>
      <c r="C3487" s="16" t="inlineStr">
        <is>
          <t>Алтайский</t>
        </is>
      </c>
      <c r="D3487" s="15" t="n">
        <v>11</v>
      </c>
      <c r="E3487" t="inlineStr">
        <is>
          <t>Казань</t>
        </is>
      </c>
    </row>
    <row r="3488" hidden="1" ht="15" customHeight="1">
      <c r="A3488" s="15" t="n">
        <v>5</v>
      </c>
      <c r="B3488" s="16" t="inlineStr">
        <is>
          <t>Камышин</t>
        </is>
      </c>
      <c r="C3488" s="16" t="inlineStr">
        <is>
          <t>Волгоградская</t>
        </is>
      </c>
      <c r="D3488" s="15" t="n">
        <v>5</v>
      </c>
      <c r="E3488" t="inlineStr">
        <is>
          <t>Казань</t>
        </is>
      </c>
    </row>
    <row r="3489" hidden="1" ht="15" customHeight="1">
      <c r="A3489" s="15" t="n">
        <v>6</v>
      </c>
      <c r="B3489" s="16" t="inlineStr">
        <is>
          <t>Кандалакша</t>
        </is>
      </c>
      <c r="C3489" s="16" t="inlineStr">
        <is>
          <t>Мурманская</t>
        </is>
      </c>
      <c r="D3489" s="15" t="n">
        <v>8</v>
      </c>
      <c r="E3489" t="inlineStr">
        <is>
          <t>Казань</t>
        </is>
      </c>
    </row>
    <row r="3490" hidden="1" ht="15" customHeight="1">
      <c r="A3490" s="15" t="n">
        <v>5</v>
      </c>
      <c r="B3490" s="16" t="inlineStr">
        <is>
          <t>Каневская</t>
        </is>
      </c>
      <c r="C3490" s="16" t="inlineStr">
        <is>
          <t>Краснодарский</t>
        </is>
      </c>
      <c r="D3490" s="15" t="n">
        <v>9</v>
      </c>
      <c r="E3490" t="inlineStr">
        <is>
          <t>Казань</t>
        </is>
      </c>
    </row>
    <row r="3491" hidden="1" ht="15" customHeight="1">
      <c r="A3491" s="15" t="n">
        <v>6</v>
      </c>
      <c r="B3491" s="16" t="inlineStr">
        <is>
          <t>Канск</t>
        </is>
      </c>
      <c r="C3491" s="16" t="inlineStr">
        <is>
          <t>Красноярский</t>
        </is>
      </c>
      <c r="D3491" s="15" t="n">
        <v>9</v>
      </c>
      <c r="E3491" t="inlineStr">
        <is>
          <t>Казань</t>
        </is>
      </c>
    </row>
    <row r="3492" hidden="1" ht="15" customHeight="1">
      <c r="A3492" s="15" t="n">
        <v>4</v>
      </c>
      <c r="B3492" s="16" t="inlineStr">
        <is>
          <t>Карабаново</t>
        </is>
      </c>
      <c r="C3492" s="16" t="inlineStr">
        <is>
          <t>Владимирская</t>
        </is>
      </c>
      <c r="D3492" s="15" t="n">
        <v>5</v>
      </c>
      <c r="E3492" t="inlineStr">
        <is>
          <t>Казань</t>
        </is>
      </c>
    </row>
    <row r="3493" hidden="1" ht="15" customHeight="1">
      <c r="A3493" s="15" t="n">
        <v>4</v>
      </c>
      <c r="B3493" s="16" t="inlineStr">
        <is>
          <t>Карпинск</t>
        </is>
      </c>
      <c r="C3493" s="16" t="inlineStr">
        <is>
          <t>Свердловская</t>
        </is>
      </c>
      <c r="D3493" s="15" t="n">
        <v>9</v>
      </c>
      <c r="E3493" t="inlineStr">
        <is>
          <t>Казань</t>
        </is>
      </c>
    </row>
    <row r="3494" hidden="1" ht="15" customHeight="1">
      <c r="A3494" s="15" t="n">
        <v>4</v>
      </c>
      <c r="B3494" s="16" t="inlineStr">
        <is>
          <t>Касимов</t>
        </is>
      </c>
      <c r="C3494" s="16" t="inlineStr">
        <is>
          <t>Рязанская</t>
        </is>
      </c>
      <c r="D3494" s="15" t="n">
        <v>8</v>
      </c>
      <c r="E3494" t="inlineStr">
        <is>
          <t>Казань</t>
        </is>
      </c>
    </row>
    <row r="3495" hidden="1">
      <c r="A3495" s="15" t="n">
        <v>6</v>
      </c>
      <c r="B3495" s="16" t="inlineStr">
        <is>
          <t>Каспийск</t>
        </is>
      </c>
      <c r="C3495" s="16" t="inlineStr">
        <is>
          <t>Дагестан</t>
        </is>
      </c>
      <c r="D3495" s="15" t="n">
        <v>9</v>
      </c>
      <c r="E3495" t="inlineStr">
        <is>
          <t>Казань</t>
        </is>
      </c>
    </row>
    <row r="3496" hidden="1" ht="15" customHeight="1">
      <c r="A3496" s="15" t="n">
        <v>4</v>
      </c>
      <c r="B3496" s="16" t="inlineStr">
        <is>
          <t>Качканар</t>
        </is>
      </c>
      <c r="C3496" s="16" t="inlineStr">
        <is>
          <t>Свердловская</t>
        </is>
      </c>
      <c r="D3496" s="15" t="n">
        <v>7</v>
      </c>
      <c r="E3496" t="inlineStr">
        <is>
          <t>Казань</t>
        </is>
      </c>
    </row>
    <row r="3497" hidden="1" ht="15" customHeight="1">
      <c r="A3497" s="15" t="n">
        <v>4</v>
      </c>
      <c r="B3497" s="16" t="inlineStr">
        <is>
          <t>Кашира</t>
        </is>
      </c>
      <c r="C3497" s="16" t="inlineStr">
        <is>
          <t>Московская</t>
        </is>
      </c>
      <c r="D3497" s="15" t="n">
        <v>3</v>
      </c>
      <c r="E3497" t="inlineStr">
        <is>
          <t>Казань</t>
        </is>
      </c>
    </row>
    <row r="3498" hidden="1" ht="15" customHeight="1">
      <c r="A3498" s="15" t="n">
        <v>5</v>
      </c>
      <c r="B3498" s="16" t="inlineStr">
        <is>
          <t>Кемерово</t>
        </is>
      </c>
      <c r="C3498" s="16" t="inlineStr">
        <is>
          <t>Кемеровская область - Кузбасс</t>
        </is>
      </c>
      <c r="D3498" s="15" t="n">
        <v>7</v>
      </c>
      <c r="E3498" t="inlineStr">
        <is>
          <t>Казань</t>
        </is>
      </c>
    </row>
    <row r="3499" hidden="1">
      <c r="A3499" s="15" t="n">
        <v>5</v>
      </c>
      <c r="B3499" s="16" t="inlineStr">
        <is>
          <t>Керчь</t>
        </is>
      </c>
      <c r="C3499" s="16" t="inlineStr">
        <is>
          <t>Крым</t>
        </is>
      </c>
      <c r="D3499" s="15" t="n">
        <v>8</v>
      </c>
      <c r="E3499" t="inlineStr">
        <is>
          <t>Казань</t>
        </is>
      </c>
    </row>
    <row r="3500" hidden="1" ht="15" customHeight="1">
      <c r="A3500" s="15" t="n">
        <v>4</v>
      </c>
      <c r="B3500" s="16" t="inlineStr">
        <is>
          <t>Кизел</t>
        </is>
      </c>
      <c r="C3500" s="16" t="inlineStr">
        <is>
          <t>Пермский</t>
        </is>
      </c>
      <c r="D3500" s="15" t="n">
        <v>13</v>
      </c>
      <c r="E3500" t="inlineStr">
        <is>
          <t>Казань</t>
        </is>
      </c>
    </row>
    <row r="3501" hidden="1">
      <c r="A3501" s="15" t="n">
        <v>4</v>
      </c>
      <c r="B3501" s="16" t="inlineStr">
        <is>
          <t>Кизляр</t>
        </is>
      </c>
      <c r="C3501" s="16" t="inlineStr">
        <is>
          <t>Дагестан</t>
        </is>
      </c>
      <c r="D3501" s="15" t="n">
        <v>10</v>
      </c>
      <c r="E3501" t="inlineStr">
        <is>
          <t>Казань</t>
        </is>
      </c>
    </row>
    <row r="3502" hidden="1">
      <c r="A3502" s="15" t="n">
        <v>4</v>
      </c>
      <c r="B3502" s="16" t="inlineStr">
        <is>
          <t>Кимовск</t>
        </is>
      </c>
      <c r="C3502" s="16" t="inlineStr">
        <is>
          <t>Тульская</t>
        </is>
      </c>
      <c r="D3502" s="15" t="n">
        <v>5</v>
      </c>
      <c r="E3502" t="inlineStr">
        <is>
          <t>Казань</t>
        </is>
      </c>
    </row>
    <row r="3503" hidden="1">
      <c r="A3503" s="15" t="n">
        <v>4</v>
      </c>
      <c r="B3503" s="16" t="inlineStr">
        <is>
          <t>Кимры</t>
        </is>
      </c>
      <c r="C3503" s="16" t="inlineStr">
        <is>
          <t>Тверская</t>
        </is>
      </c>
      <c r="D3503" s="15" t="n">
        <v>6</v>
      </c>
      <c r="E3503" t="inlineStr">
        <is>
          <t>Казань</t>
        </is>
      </c>
    </row>
    <row r="3504" hidden="1" ht="15" customHeight="1">
      <c r="A3504" s="15" t="n">
        <v>5</v>
      </c>
      <c r="B3504" s="16" t="inlineStr">
        <is>
          <t>Кингисепп</t>
        </is>
      </c>
      <c r="C3504" s="16" t="inlineStr">
        <is>
          <t>Ленинградская</t>
        </is>
      </c>
      <c r="D3504" s="15" t="n">
        <v>5</v>
      </c>
      <c r="E3504" t="inlineStr">
        <is>
          <t>Казань</t>
        </is>
      </c>
    </row>
    <row r="3505" hidden="1" ht="15" customHeight="1">
      <c r="A3505" s="15" t="n">
        <v>2</v>
      </c>
      <c r="B3505" s="16" t="inlineStr">
        <is>
          <t>Кинель</t>
        </is>
      </c>
      <c r="C3505" s="16" t="inlineStr">
        <is>
          <t>Самарская</t>
        </is>
      </c>
      <c r="D3505" s="15" t="n">
        <v>7</v>
      </c>
      <c r="E3505" t="inlineStr">
        <is>
          <t>Казань</t>
        </is>
      </c>
    </row>
    <row r="3506" hidden="1" ht="15" customHeight="1">
      <c r="A3506" s="15" t="n">
        <v>4</v>
      </c>
      <c r="B3506" s="16" t="inlineStr">
        <is>
          <t>Кинешма</t>
        </is>
      </c>
      <c r="C3506" s="16" t="inlineStr">
        <is>
          <t>Ивановская</t>
        </is>
      </c>
      <c r="D3506" s="15" t="n">
        <v>6</v>
      </c>
      <c r="E3506" t="inlineStr">
        <is>
          <t>Казань</t>
        </is>
      </c>
    </row>
    <row r="3507" hidden="1">
      <c r="A3507" s="15" t="n">
        <v>4</v>
      </c>
      <c r="B3507" s="16" t="inlineStr">
        <is>
          <t>Киреевск</t>
        </is>
      </c>
      <c r="C3507" s="16" t="inlineStr">
        <is>
          <t>Тульская</t>
        </is>
      </c>
      <c r="D3507" s="15" t="n">
        <v>4</v>
      </c>
      <c r="E3507" t="inlineStr">
        <is>
          <t>Казань</t>
        </is>
      </c>
    </row>
    <row r="3508" hidden="1" ht="15" customHeight="1">
      <c r="A3508" s="15" t="n">
        <v>4</v>
      </c>
      <c r="B3508" s="16" t="inlineStr">
        <is>
          <t>Киржач</t>
        </is>
      </c>
      <c r="C3508" s="16" t="inlineStr">
        <is>
          <t>Владимирская</t>
        </is>
      </c>
      <c r="D3508" s="15" t="n">
        <v>5</v>
      </c>
      <c r="E3508" t="inlineStr">
        <is>
          <t>Казань</t>
        </is>
      </c>
    </row>
    <row r="3509" hidden="1" ht="15" customHeight="1">
      <c r="A3509" s="15" t="n">
        <v>5</v>
      </c>
      <c r="B3509" s="16" t="inlineStr">
        <is>
          <t>Кириши</t>
        </is>
      </c>
      <c r="C3509" s="16" t="inlineStr">
        <is>
          <t>Ленинградская</t>
        </is>
      </c>
      <c r="D3509" s="15" t="n">
        <v>7</v>
      </c>
      <c r="E3509" t="inlineStr">
        <is>
          <t>Казань</t>
        </is>
      </c>
    </row>
    <row r="3510" hidden="1" ht="15" customHeight="1">
      <c r="A3510" s="15" t="n">
        <v>4</v>
      </c>
      <c r="B3510" s="16" t="inlineStr">
        <is>
          <t>Киров</t>
        </is>
      </c>
      <c r="C3510" s="16" t="inlineStr">
        <is>
          <t>Калужская</t>
        </is>
      </c>
      <c r="D3510" s="15" t="n">
        <v>6</v>
      </c>
      <c r="E3510" t="inlineStr">
        <is>
          <t>Казань</t>
        </is>
      </c>
    </row>
    <row r="3511" hidden="1" ht="15" customHeight="1">
      <c r="A3511" s="15" t="n">
        <v>4</v>
      </c>
      <c r="B3511" s="16" t="inlineStr">
        <is>
          <t>Киров</t>
        </is>
      </c>
      <c r="C3511" s="16" t="inlineStr">
        <is>
          <t>Кировская</t>
        </is>
      </c>
      <c r="D3511" s="15" t="n">
        <v>1</v>
      </c>
      <c r="E3511" t="inlineStr">
        <is>
          <t>Казань</t>
        </is>
      </c>
    </row>
    <row r="3512" hidden="1" ht="15" customHeight="1">
      <c r="A3512" s="15" t="n">
        <v>5</v>
      </c>
      <c r="B3512" s="16" t="inlineStr">
        <is>
          <t>Кирово-Чепецк</t>
        </is>
      </c>
      <c r="C3512" s="16" t="inlineStr">
        <is>
          <t>Кировская</t>
        </is>
      </c>
      <c r="D3512" s="15" t="n">
        <v>3</v>
      </c>
      <c r="E3512" t="inlineStr">
        <is>
          <t>Казань</t>
        </is>
      </c>
    </row>
    <row r="3513" hidden="1" ht="15" customHeight="1">
      <c r="A3513" s="15" t="n">
        <v>4</v>
      </c>
      <c r="B3513" s="16" t="inlineStr">
        <is>
          <t>Кировск</t>
        </is>
      </c>
      <c r="C3513" s="16" t="inlineStr">
        <is>
          <t>Ленинградская</t>
        </is>
      </c>
      <c r="D3513" s="15" t="n">
        <v>5</v>
      </c>
      <c r="E3513" t="inlineStr">
        <is>
          <t>Казань</t>
        </is>
      </c>
    </row>
    <row r="3514" hidden="1" ht="15" customHeight="1">
      <c r="A3514" s="15" t="n">
        <v>4</v>
      </c>
      <c r="B3514" s="16" t="inlineStr">
        <is>
          <t>Кирсанов</t>
        </is>
      </c>
      <c r="C3514" s="16" t="inlineStr">
        <is>
          <t>Тамбовская</t>
        </is>
      </c>
      <c r="D3514" s="15" t="n">
        <v>6</v>
      </c>
      <c r="E3514" t="inlineStr">
        <is>
          <t>Казань</t>
        </is>
      </c>
    </row>
    <row r="3515" hidden="1" ht="15" customHeight="1">
      <c r="A3515" s="15" t="n">
        <v>5</v>
      </c>
      <c r="B3515" s="16" t="inlineStr">
        <is>
          <t>Киселевск</t>
        </is>
      </c>
      <c r="C3515" s="16" t="inlineStr">
        <is>
          <t>Кемеровская область - Кузбасс</t>
        </is>
      </c>
      <c r="D3515" s="15" t="n">
        <v>9</v>
      </c>
      <c r="E3515" t="inlineStr">
        <is>
          <t>Казань</t>
        </is>
      </c>
    </row>
    <row r="3516" hidden="1" ht="15" customHeight="1">
      <c r="A3516" s="15" t="n">
        <v>5</v>
      </c>
      <c r="B3516" s="16" t="inlineStr">
        <is>
          <t>Кисловодск</t>
        </is>
      </c>
      <c r="C3516" s="16" t="inlineStr">
        <is>
          <t>Ставропольский</t>
        </is>
      </c>
      <c r="D3516" s="15" t="n">
        <v>7</v>
      </c>
      <c r="E3516" t="inlineStr">
        <is>
          <t>Казань</t>
        </is>
      </c>
    </row>
    <row r="3517" hidden="1" ht="15" customHeight="1">
      <c r="A3517" s="15" t="n">
        <v>4</v>
      </c>
      <c r="B3517" s="16" t="inlineStr">
        <is>
          <t>Климовск</t>
        </is>
      </c>
      <c r="C3517" s="16" t="inlineStr">
        <is>
          <t>Московская</t>
        </is>
      </c>
      <c r="D3517" s="15" t="n">
        <v>3</v>
      </c>
      <c r="E3517" t="inlineStr">
        <is>
          <t>Казань</t>
        </is>
      </c>
    </row>
    <row r="3518" hidden="1" ht="15" customHeight="1">
      <c r="A3518" s="15" t="n">
        <v>3</v>
      </c>
      <c r="B3518" s="16" t="inlineStr">
        <is>
          <t>Клин</t>
        </is>
      </c>
      <c r="C3518" s="16" t="inlineStr">
        <is>
          <t>Московская</t>
        </is>
      </c>
      <c r="D3518" s="15" t="n">
        <v>4</v>
      </c>
      <c r="E3518" t="inlineStr">
        <is>
          <t>Казань</t>
        </is>
      </c>
    </row>
    <row r="3519" hidden="1">
      <c r="A3519" s="15" t="n">
        <v>5</v>
      </c>
      <c r="B3519" s="16" t="inlineStr">
        <is>
          <t>Клинцы</t>
        </is>
      </c>
      <c r="C3519" s="16" t="inlineStr">
        <is>
          <t>Брянская</t>
        </is>
      </c>
      <c r="D3519" s="15" t="n">
        <v>5</v>
      </c>
      <c r="E3519" t="inlineStr">
        <is>
          <t>Казань</t>
        </is>
      </c>
    </row>
    <row r="3520" hidden="1" ht="15" customHeight="1">
      <c r="A3520" s="15" t="n">
        <v>5</v>
      </c>
      <c r="B3520" s="16" t="inlineStr">
        <is>
          <t>Ковров</t>
        </is>
      </c>
      <c r="C3520" s="16" t="inlineStr">
        <is>
          <t>Владимирская</t>
        </is>
      </c>
      <c r="D3520" s="15" t="n">
        <v>5</v>
      </c>
      <c r="E3520" t="inlineStr">
        <is>
          <t>Казань</t>
        </is>
      </c>
    </row>
    <row r="3521" hidden="1" ht="15" customHeight="1">
      <c r="A3521" s="15" t="n">
        <v>6</v>
      </c>
      <c r="B3521" s="16" t="inlineStr">
        <is>
          <t>Когалым</t>
        </is>
      </c>
      <c r="C3521" s="16" t="inlineStr">
        <is>
          <t>Ханты-Мансийский Автономный округ - Югра</t>
        </is>
      </c>
      <c r="D3521" s="15" t="n">
        <v>15</v>
      </c>
      <c r="E3521" t="inlineStr">
        <is>
          <t>Казань</t>
        </is>
      </c>
    </row>
    <row r="3522" hidden="1" ht="15" customHeight="1">
      <c r="A3522" s="15" t="n">
        <v>5</v>
      </c>
      <c r="B3522" s="16" t="inlineStr">
        <is>
          <t>Коломна</t>
        </is>
      </c>
      <c r="C3522" s="16" t="inlineStr">
        <is>
          <t>Московская</t>
        </is>
      </c>
      <c r="D3522" s="15" t="n">
        <v>3</v>
      </c>
      <c r="E3522" t="inlineStr">
        <is>
          <t>Казань</t>
        </is>
      </c>
    </row>
    <row r="3523" hidden="1" ht="15" customHeight="1">
      <c r="A3523" s="15" t="n">
        <v>5</v>
      </c>
      <c r="B3523" s="16" t="inlineStr">
        <is>
          <t>Колпашево</t>
        </is>
      </c>
      <c r="C3523" s="16" t="inlineStr">
        <is>
          <t>Томская</t>
        </is>
      </c>
      <c r="D3523" s="15" t="n">
        <v>13</v>
      </c>
      <c r="E3523" t="inlineStr">
        <is>
          <t>Казань</t>
        </is>
      </c>
    </row>
    <row r="3524" hidden="1" ht="15" customHeight="1">
      <c r="A3524" s="15" t="n">
        <v>4</v>
      </c>
      <c r="B3524" s="16" t="inlineStr">
        <is>
          <t>Колпино</t>
        </is>
      </c>
      <c r="C3524" s="16" t="inlineStr">
        <is>
          <t>Санкт-Петербург</t>
        </is>
      </c>
      <c r="D3524" s="15" t="n">
        <v>4</v>
      </c>
      <c r="E3524" t="inlineStr">
        <is>
          <t>Казань</t>
        </is>
      </c>
    </row>
    <row r="3525" hidden="1" ht="15" customHeight="1">
      <c r="A3525" s="15" t="n">
        <v>4</v>
      </c>
      <c r="B3525" s="16" t="inlineStr">
        <is>
          <t>Кольцово</t>
        </is>
      </c>
      <c r="C3525" s="16" t="inlineStr">
        <is>
          <t>Новосибирская</t>
        </is>
      </c>
      <c r="D3525" s="15" t="n">
        <v>6</v>
      </c>
      <c r="E3525" t="inlineStr">
        <is>
          <t>Казань</t>
        </is>
      </c>
    </row>
    <row r="3526" hidden="1" ht="15" customHeight="1">
      <c r="A3526" s="15" t="n">
        <v>3</v>
      </c>
      <c r="B3526" s="16" t="inlineStr">
        <is>
          <t>Кольчугино</t>
        </is>
      </c>
      <c r="C3526" s="16" t="inlineStr">
        <is>
          <t>Владимирская</t>
        </is>
      </c>
      <c r="D3526" s="15" t="n">
        <v>5</v>
      </c>
      <c r="E3526" t="inlineStr">
        <is>
          <t>Казань</t>
        </is>
      </c>
    </row>
    <row r="3527" hidden="1" ht="15" customHeight="1">
      <c r="A3527" s="15" t="n">
        <v>4</v>
      </c>
      <c r="B3527" s="16" t="inlineStr">
        <is>
          <t>Коммунар</t>
        </is>
      </c>
      <c r="C3527" s="16" t="inlineStr">
        <is>
          <t>Ленинградская</t>
        </is>
      </c>
      <c r="D3527" s="15" t="n">
        <v>4</v>
      </c>
      <c r="E3527" t="inlineStr">
        <is>
          <t>Казань</t>
        </is>
      </c>
    </row>
    <row r="3528" hidden="1" ht="15" customHeight="1">
      <c r="A3528" s="15" t="n">
        <v>3</v>
      </c>
      <c r="B3528" s="16" t="inlineStr">
        <is>
          <t>Коммунарка</t>
        </is>
      </c>
      <c r="C3528" s="16" t="inlineStr">
        <is>
          <t>Москва</t>
        </is>
      </c>
      <c r="D3528" s="15" t="n">
        <v>3</v>
      </c>
      <c r="E3528" t="inlineStr">
        <is>
          <t>Казань</t>
        </is>
      </c>
    </row>
    <row r="3529" hidden="1" ht="15" customHeight="1">
      <c r="A3529" s="15" t="n">
        <v>7</v>
      </c>
      <c r="B3529" s="16" t="inlineStr">
        <is>
          <t>Комсомольск-на-Амуре</t>
        </is>
      </c>
      <c r="C3529" s="16" t="inlineStr">
        <is>
          <t>Хабаровский</t>
        </is>
      </c>
      <c r="D3529" s="15" t="n">
        <v>10</v>
      </c>
      <c r="E3529" t="inlineStr">
        <is>
          <t>Казань</t>
        </is>
      </c>
    </row>
    <row r="3530" hidden="1">
      <c r="A3530" s="15" t="n">
        <v>4</v>
      </c>
      <c r="B3530" s="16" t="inlineStr">
        <is>
          <t>Конаково</t>
        </is>
      </c>
      <c r="C3530" s="16" t="inlineStr">
        <is>
          <t>Тверская</t>
        </is>
      </c>
      <c r="D3530" s="15" t="n">
        <v>5</v>
      </c>
      <c r="E3530" t="inlineStr">
        <is>
          <t>Казань</t>
        </is>
      </c>
    </row>
    <row r="3531" hidden="1" ht="15" customHeight="1">
      <c r="A3531" s="15" t="n">
        <v>5</v>
      </c>
      <c r="B3531" s="16" t="inlineStr">
        <is>
          <t>Копейск</t>
        </is>
      </c>
      <c r="C3531" s="16" t="inlineStr">
        <is>
          <t>Челябинская</t>
        </is>
      </c>
      <c r="D3531" s="15" t="n">
        <v>9</v>
      </c>
      <c r="E3531" t="inlineStr">
        <is>
          <t>Казань</t>
        </is>
      </c>
    </row>
    <row r="3532" hidden="1" ht="15" customHeight="1">
      <c r="A3532" s="15" t="n">
        <v>3</v>
      </c>
      <c r="B3532" s="16" t="inlineStr">
        <is>
          <t>Коркино</t>
        </is>
      </c>
      <c r="C3532" s="16" t="inlineStr">
        <is>
          <t>Челябинская</t>
        </is>
      </c>
      <c r="D3532" s="15" t="n">
        <v>7</v>
      </c>
      <c r="E3532" t="inlineStr">
        <is>
          <t>Казань</t>
        </is>
      </c>
    </row>
    <row r="3533" hidden="1" ht="15" customHeight="1">
      <c r="A3533" s="15" t="n">
        <v>3</v>
      </c>
      <c r="B3533" s="16" t="inlineStr">
        <is>
          <t>Королев</t>
        </is>
      </c>
      <c r="C3533" s="16" t="inlineStr">
        <is>
          <t>Московская</t>
        </is>
      </c>
      <c r="D3533" s="15" t="n">
        <v>3</v>
      </c>
      <c r="E3533" t="inlineStr">
        <is>
          <t>Казань</t>
        </is>
      </c>
    </row>
    <row r="3534" hidden="1" ht="15" customHeight="1">
      <c r="A3534" s="15" t="n">
        <v>5</v>
      </c>
      <c r="B3534" s="16" t="inlineStr">
        <is>
          <t>Короча</t>
        </is>
      </c>
      <c r="C3534" s="16" t="inlineStr">
        <is>
          <t>Белгородская</t>
        </is>
      </c>
      <c r="D3534" s="15" t="n">
        <v>5</v>
      </c>
      <c r="E3534" t="inlineStr">
        <is>
          <t>Казань</t>
        </is>
      </c>
    </row>
    <row r="3535" hidden="1" ht="15" customHeight="1">
      <c r="A3535" s="15" t="n">
        <v>8</v>
      </c>
      <c r="B3535" s="16" t="inlineStr">
        <is>
          <t>Корсаков</t>
        </is>
      </c>
      <c r="C3535" s="16" t="inlineStr">
        <is>
          <t>Сахалинская</t>
        </is>
      </c>
      <c r="D3535" s="15" t="n">
        <v>8</v>
      </c>
      <c r="E3535" t="inlineStr">
        <is>
          <t>Казань</t>
        </is>
      </c>
    </row>
    <row r="3536" hidden="1" ht="15" customHeight="1">
      <c r="A3536" s="15" t="n">
        <v>3</v>
      </c>
      <c r="B3536" s="16" t="inlineStr">
        <is>
          <t>Коряжма</t>
        </is>
      </c>
      <c r="C3536" s="16" t="inlineStr">
        <is>
          <t>Архангельская</t>
        </is>
      </c>
      <c r="D3536" s="15" t="n">
        <v>6</v>
      </c>
      <c r="E3536" t="inlineStr">
        <is>
          <t>Казань</t>
        </is>
      </c>
    </row>
    <row r="3537" hidden="1" ht="15" customHeight="1">
      <c r="A3537" s="15" t="n">
        <v>6</v>
      </c>
      <c r="B3537" s="16" t="inlineStr">
        <is>
          <t>Костомукша</t>
        </is>
      </c>
      <c r="C3537" s="16" t="inlineStr">
        <is>
          <t>Карелия</t>
        </is>
      </c>
      <c r="D3537" s="15" t="n">
        <v>7</v>
      </c>
      <c r="E3537" t="inlineStr">
        <is>
          <t>Казань</t>
        </is>
      </c>
    </row>
    <row r="3538" hidden="1" ht="15" customHeight="1">
      <c r="A3538" s="15" t="n">
        <v>5</v>
      </c>
      <c r="B3538" s="16" t="inlineStr">
        <is>
          <t>Кострома</t>
        </is>
      </c>
      <c r="C3538" s="16" t="inlineStr">
        <is>
          <t>Костромская</t>
        </is>
      </c>
      <c r="D3538" s="15" t="n">
        <v>3</v>
      </c>
      <c r="E3538" t="inlineStr">
        <is>
          <t>Казань</t>
        </is>
      </c>
    </row>
    <row r="3539" hidden="1" ht="15" customHeight="1">
      <c r="A3539" s="15" t="n">
        <v>3</v>
      </c>
      <c r="B3539" s="16" t="inlineStr">
        <is>
          <t>Косулино</t>
        </is>
      </c>
      <c r="C3539" s="16" t="inlineStr">
        <is>
          <t>Свердловская</t>
        </is>
      </c>
      <c r="D3539" s="15" t="n">
        <v>8</v>
      </c>
      <c r="E3539" t="inlineStr">
        <is>
          <t>Казань</t>
        </is>
      </c>
    </row>
    <row r="3540" hidden="1" ht="15" customHeight="1">
      <c r="A3540" s="15" t="n">
        <v>3</v>
      </c>
      <c r="B3540" s="16" t="inlineStr">
        <is>
          <t>Котельники</t>
        </is>
      </c>
      <c r="C3540" s="16" t="inlineStr">
        <is>
          <t>Московская</t>
        </is>
      </c>
      <c r="D3540" s="15" t="n">
        <v>3</v>
      </c>
      <c r="E3540" t="inlineStr">
        <is>
          <t>Казань</t>
        </is>
      </c>
    </row>
    <row r="3541" hidden="1" ht="15" customHeight="1">
      <c r="A3541" s="15" t="n">
        <v>3</v>
      </c>
      <c r="B3541" s="16" t="inlineStr">
        <is>
          <t>Котлас</t>
        </is>
      </c>
      <c r="C3541" s="16" t="inlineStr">
        <is>
          <t>Архангельская</t>
        </is>
      </c>
      <c r="D3541" s="15" t="n">
        <v>6</v>
      </c>
      <c r="E3541" t="inlineStr">
        <is>
          <t>Казань</t>
        </is>
      </c>
    </row>
    <row r="3542" hidden="1" ht="15" customHeight="1">
      <c r="A3542" s="15" t="n">
        <v>4</v>
      </c>
      <c r="B3542" s="16" t="inlineStr">
        <is>
          <t>Котовск</t>
        </is>
      </c>
      <c r="C3542" s="16" t="inlineStr">
        <is>
          <t>Тамбовская</t>
        </is>
      </c>
      <c r="D3542" s="15" t="n">
        <v>6</v>
      </c>
      <c r="E3542" t="inlineStr">
        <is>
          <t>Казань</t>
        </is>
      </c>
    </row>
    <row r="3543" hidden="1" ht="15" customHeight="1">
      <c r="A3543" s="15" t="n">
        <v>3</v>
      </c>
      <c r="B3543" s="16" t="inlineStr">
        <is>
          <t>Красная Пахра</t>
        </is>
      </c>
      <c r="C3543" s="16" t="inlineStr">
        <is>
          <t>Москва</t>
        </is>
      </c>
      <c r="D3543" s="15" t="n">
        <v>3</v>
      </c>
      <c r="E3543" t="inlineStr">
        <is>
          <t>Казань</t>
        </is>
      </c>
    </row>
    <row r="3544" hidden="1" ht="15" customHeight="1">
      <c r="A3544" s="15" t="n">
        <v>4</v>
      </c>
      <c r="B3544" s="16" t="inlineStr">
        <is>
          <t>Красненькая</t>
        </is>
      </c>
      <c r="C3544" s="16" t="inlineStr">
        <is>
          <t>Тамбовская</t>
        </is>
      </c>
      <c r="D3544" s="15" t="n">
        <v>6</v>
      </c>
      <c r="E3544" t="inlineStr">
        <is>
          <t>Казань</t>
        </is>
      </c>
    </row>
    <row r="3545" hidden="1" ht="15" customHeight="1">
      <c r="A3545" s="15" t="n">
        <v>3</v>
      </c>
      <c r="B3545" s="16" t="inlineStr">
        <is>
          <t>Красноармейск</t>
        </is>
      </c>
      <c r="C3545" s="16" t="inlineStr">
        <is>
          <t>Московская</t>
        </is>
      </c>
      <c r="D3545" s="15" t="n">
        <v>3</v>
      </c>
      <c r="E3545" t="inlineStr">
        <is>
          <t>Казань</t>
        </is>
      </c>
    </row>
    <row r="3546" hidden="1" ht="15" customHeight="1">
      <c r="A3546" s="15" t="n">
        <v>2</v>
      </c>
      <c r="B3546" s="16" t="inlineStr">
        <is>
          <t>Красноармейское</t>
        </is>
      </c>
      <c r="C3546" s="16" t="inlineStr">
        <is>
          <t>Самарская</t>
        </is>
      </c>
      <c r="D3546" s="15" t="n">
        <v>8</v>
      </c>
      <c r="E3546" t="inlineStr">
        <is>
          <t>Казань</t>
        </is>
      </c>
    </row>
    <row r="3547" hidden="1" ht="15" customHeight="1">
      <c r="A3547" s="15" t="n">
        <v>3</v>
      </c>
      <c r="B3547" s="16" t="inlineStr">
        <is>
          <t>Красногорск</t>
        </is>
      </c>
      <c r="C3547" s="16" t="inlineStr">
        <is>
          <t>Московская</t>
        </is>
      </c>
      <c r="D3547" s="15" t="n">
        <v>3</v>
      </c>
      <c r="E3547" t="inlineStr">
        <is>
          <t>Казань</t>
        </is>
      </c>
    </row>
    <row r="3548" ht="15" customHeight="1">
      <c r="A3548" s="15" t="n">
        <v>5</v>
      </c>
      <c r="B3548" s="16" t="inlineStr">
        <is>
          <t>Краснодар</t>
        </is>
      </c>
      <c r="C3548" s="16" t="inlineStr">
        <is>
          <t>Краснодарский</t>
        </is>
      </c>
      <c r="D3548" s="15" t="n">
        <v>4</v>
      </c>
      <c r="E3548" t="inlineStr">
        <is>
          <t>Казань</t>
        </is>
      </c>
    </row>
    <row r="3549" hidden="1" ht="15" customHeight="1">
      <c r="A3549" s="15" t="n">
        <v>4</v>
      </c>
      <c r="B3549" s="16" t="inlineStr">
        <is>
          <t>Красное Село</t>
        </is>
      </c>
      <c r="C3549" s="16" t="inlineStr">
        <is>
          <t>Санкт-Петербург</t>
        </is>
      </c>
      <c r="D3549" s="15" t="n">
        <v>4</v>
      </c>
      <c r="E3549" t="inlineStr">
        <is>
          <t>Казань</t>
        </is>
      </c>
    </row>
    <row r="3550" hidden="1" ht="15" customHeight="1">
      <c r="A3550" s="15" t="n">
        <v>3</v>
      </c>
      <c r="B3550" s="16" t="inlineStr">
        <is>
          <t>Краснознаменск</t>
        </is>
      </c>
      <c r="C3550" s="16" t="inlineStr">
        <is>
          <t>Московская</t>
        </is>
      </c>
      <c r="D3550" s="15" t="n">
        <v>3</v>
      </c>
      <c r="E3550" t="inlineStr">
        <is>
          <t>Казань</t>
        </is>
      </c>
    </row>
    <row r="3551" hidden="1" ht="15" customHeight="1">
      <c r="A3551" s="15" t="n">
        <v>7</v>
      </c>
      <c r="B3551" s="16" t="inlineStr">
        <is>
          <t>Краснокаменск</t>
        </is>
      </c>
      <c r="C3551" s="16" t="inlineStr">
        <is>
          <t>Забайкальский</t>
        </is>
      </c>
      <c r="D3551" s="15" t="n">
        <v>15</v>
      </c>
      <c r="E3551" t="inlineStr">
        <is>
          <t>Казань</t>
        </is>
      </c>
    </row>
    <row r="3552" hidden="1" ht="15" customHeight="1">
      <c r="A3552" s="15" t="n">
        <v>4</v>
      </c>
      <c r="B3552" s="16" t="inlineStr">
        <is>
          <t>Краснокамск</t>
        </is>
      </c>
      <c r="C3552" s="16" t="inlineStr">
        <is>
          <t>Пермский</t>
        </is>
      </c>
      <c r="D3552" s="15" t="n">
        <v>5</v>
      </c>
      <c r="E3552" t="inlineStr">
        <is>
          <t>Казань</t>
        </is>
      </c>
    </row>
    <row r="3553" hidden="1" ht="15" customHeight="1">
      <c r="A3553" s="15" t="n">
        <v>4</v>
      </c>
      <c r="B3553" s="16" t="inlineStr">
        <is>
          <t>Краснообск</t>
        </is>
      </c>
      <c r="C3553" s="16" t="inlineStr">
        <is>
          <t>Новосибирская</t>
        </is>
      </c>
      <c r="D3553" s="15" t="n">
        <v>6</v>
      </c>
      <c r="E3553" t="inlineStr">
        <is>
          <t>Казань</t>
        </is>
      </c>
    </row>
    <row r="3554" hidden="1" ht="15" customHeight="1">
      <c r="A3554" s="15" t="n">
        <v>5</v>
      </c>
      <c r="B3554" s="16" t="inlineStr">
        <is>
          <t>Краснотурьинск</t>
        </is>
      </c>
      <c r="C3554" s="16" t="inlineStr">
        <is>
          <t>Свердловская</t>
        </is>
      </c>
      <c r="D3554" s="15" t="n">
        <v>9</v>
      </c>
      <c r="E3554" t="inlineStr">
        <is>
          <t>Казань</t>
        </is>
      </c>
    </row>
    <row r="3555" ht="15" customHeight="1">
      <c r="A3555" s="15" t="n">
        <v>6</v>
      </c>
      <c r="B3555" s="16" t="inlineStr">
        <is>
          <t>Красноярск</t>
        </is>
      </c>
      <c r="C3555" s="16" t="inlineStr">
        <is>
          <t>Красноярский</t>
        </is>
      </c>
      <c r="D3555" s="15" t="n">
        <v>7</v>
      </c>
      <c r="E3555" t="inlineStr">
        <is>
          <t>Казань</t>
        </is>
      </c>
    </row>
    <row r="3556" hidden="1" ht="15" customHeight="1">
      <c r="A3556" s="15" t="n">
        <v>3</v>
      </c>
      <c r="B3556" s="16" t="inlineStr">
        <is>
          <t>Красный Посёлок</t>
        </is>
      </c>
      <c r="C3556" s="16" t="inlineStr">
        <is>
          <t>Московская</t>
        </is>
      </c>
      <c r="D3556" s="15" t="n">
        <v>3</v>
      </c>
      <c r="E3556" t="inlineStr">
        <is>
          <t>Казань</t>
        </is>
      </c>
    </row>
    <row r="3557" hidden="1" ht="15" customHeight="1">
      <c r="A3557" s="15" t="n">
        <v>4</v>
      </c>
      <c r="B3557" s="16" t="inlineStr">
        <is>
          <t>Кронштадт</t>
        </is>
      </c>
      <c r="C3557" s="16" t="inlineStr">
        <is>
          <t>Санкт-Петербург</t>
        </is>
      </c>
      <c r="D3557" s="15" t="n">
        <v>4</v>
      </c>
      <c r="E3557" t="inlineStr">
        <is>
          <t>Казань</t>
        </is>
      </c>
    </row>
    <row r="3558" hidden="1" ht="15" customHeight="1">
      <c r="A3558" s="15" t="n">
        <v>5</v>
      </c>
      <c r="B3558" s="16" t="inlineStr">
        <is>
          <t>Кропоткин</t>
        </is>
      </c>
      <c r="C3558" s="16" t="inlineStr">
        <is>
          <t>Краснодарский</t>
        </is>
      </c>
      <c r="D3558" s="15" t="n">
        <v>8</v>
      </c>
      <c r="E3558" t="inlineStr">
        <is>
          <t>Казань</t>
        </is>
      </c>
    </row>
    <row r="3559" hidden="1" ht="15" customHeight="1">
      <c r="A3559" s="15" t="n">
        <v>5</v>
      </c>
      <c r="B3559" s="16" t="inlineStr">
        <is>
          <t>Крымск</t>
        </is>
      </c>
      <c r="C3559" s="16" t="inlineStr">
        <is>
          <t>Краснодарский</t>
        </is>
      </c>
      <c r="D3559" s="15" t="n">
        <v>8</v>
      </c>
      <c r="E3559" t="inlineStr">
        <is>
          <t>Казань</t>
        </is>
      </c>
    </row>
    <row r="3560" hidden="1" ht="15" customHeight="1">
      <c r="A3560" s="15" t="n">
        <v>4</v>
      </c>
      <c r="B3560" s="16" t="inlineStr">
        <is>
          <t>Кстово</t>
        </is>
      </c>
      <c r="C3560" s="16" t="inlineStr">
        <is>
          <t>Нижегородская</t>
        </is>
      </c>
      <c r="D3560" s="15" t="n">
        <v>4</v>
      </c>
      <c r="E3560" t="inlineStr">
        <is>
          <t>Казань</t>
        </is>
      </c>
    </row>
    <row r="3561" hidden="1" ht="15" customHeight="1">
      <c r="A3561" s="15" t="n">
        <v>3</v>
      </c>
      <c r="B3561" s="16" t="inlineStr">
        <is>
          <t>Кубинка</t>
        </is>
      </c>
      <c r="C3561" s="16" t="inlineStr">
        <is>
          <t>Московская</t>
        </is>
      </c>
      <c r="D3561" s="15" t="n">
        <v>3</v>
      </c>
      <c r="E3561" t="inlineStr">
        <is>
          <t>Казань</t>
        </is>
      </c>
    </row>
    <row r="3562" hidden="1" ht="15" customHeight="1">
      <c r="A3562" s="15" t="n">
        <v>4</v>
      </c>
      <c r="B3562" s="16" t="inlineStr">
        <is>
          <t>Кудрово</t>
        </is>
      </c>
      <c r="C3562" s="16" t="inlineStr">
        <is>
          <t>Ленинградская</t>
        </is>
      </c>
      <c r="D3562" s="15" t="n">
        <v>4</v>
      </c>
      <c r="E3562" t="inlineStr">
        <is>
          <t>Казань</t>
        </is>
      </c>
    </row>
    <row r="3563" hidden="1" ht="15" customHeight="1">
      <c r="A3563" s="15" t="n">
        <v>5</v>
      </c>
      <c r="B3563" s="16" t="inlineStr">
        <is>
          <t>Кузнецк</t>
        </is>
      </c>
      <c r="C3563" s="16" t="inlineStr">
        <is>
          <t>Пензенская</t>
        </is>
      </c>
      <c r="D3563" s="15" t="n">
        <v>8</v>
      </c>
      <c r="E3563" t="inlineStr">
        <is>
          <t>Казань</t>
        </is>
      </c>
    </row>
    <row r="3564" hidden="1" ht="15" customHeight="1">
      <c r="A3564" s="15" t="n">
        <v>5</v>
      </c>
      <c r="B3564" s="16" t="inlineStr">
        <is>
          <t>Куйбышев</t>
        </is>
      </c>
      <c r="C3564" s="16" t="inlineStr">
        <is>
          <t>Новосибирская</t>
        </is>
      </c>
      <c r="D3564" s="15" t="n">
        <v>9</v>
      </c>
      <c r="E3564" t="inlineStr">
        <is>
          <t>Казань</t>
        </is>
      </c>
    </row>
    <row r="3565" hidden="1" ht="15" customHeight="1">
      <c r="A3565" s="15" t="n">
        <v>4</v>
      </c>
      <c r="B3565" s="16" t="inlineStr">
        <is>
          <t>Кукмор</t>
        </is>
      </c>
      <c r="C3565" s="16" t="inlineStr">
        <is>
          <t>Татарстан</t>
        </is>
      </c>
      <c r="D3565" s="15" t="n">
        <v>3</v>
      </c>
      <c r="E3565" t="inlineStr">
        <is>
          <t>Казань</t>
        </is>
      </c>
    </row>
    <row r="3566" hidden="1" ht="15" customHeight="1">
      <c r="A3566" s="15" t="n">
        <v>3</v>
      </c>
      <c r="B3566" s="16" t="inlineStr">
        <is>
          <t>Кумертау</t>
        </is>
      </c>
      <c r="C3566" s="16" t="inlineStr">
        <is>
          <t>Башкортостан</t>
        </is>
      </c>
      <c r="D3566" s="15" t="n">
        <v>4</v>
      </c>
      <c r="E3566" t="inlineStr">
        <is>
          <t>Казань</t>
        </is>
      </c>
    </row>
    <row r="3567" hidden="1" ht="15" customHeight="1">
      <c r="A3567" s="15" t="n">
        <v>4</v>
      </c>
      <c r="B3567" s="16" t="inlineStr">
        <is>
          <t>Кунгур</t>
        </is>
      </c>
      <c r="C3567" s="16" t="inlineStr">
        <is>
          <t>Пермский</t>
        </is>
      </c>
      <c r="D3567" s="15" t="n">
        <v>8</v>
      </c>
      <c r="E3567" t="inlineStr">
        <is>
          <t>Казань</t>
        </is>
      </c>
    </row>
    <row r="3568" hidden="1" ht="15" customHeight="1">
      <c r="A3568" s="15" t="n">
        <v>4</v>
      </c>
      <c r="B3568" s="16" t="inlineStr">
        <is>
          <t>Курган</t>
        </is>
      </c>
      <c r="C3568" s="16" t="inlineStr">
        <is>
          <t>Курганская</t>
        </is>
      </c>
      <c r="D3568" s="15" t="n">
        <v>7</v>
      </c>
      <c r="E3568" t="inlineStr">
        <is>
          <t>Казань</t>
        </is>
      </c>
    </row>
    <row r="3569" hidden="1" ht="15" customHeight="1">
      <c r="A3569" s="15" t="n">
        <v>5</v>
      </c>
      <c r="B3569" s="16" t="inlineStr">
        <is>
          <t>Курганинск</t>
        </is>
      </c>
      <c r="C3569" s="16" t="inlineStr">
        <is>
          <t>Краснодарский</t>
        </is>
      </c>
      <c r="D3569" s="15" t="n">
        <v>6</v>
      </c>
      <c r="E3569" t="inlineStr">
        <is>
          <t>Казань</t>
        </is>
      </c>
    </row>
    <row r="3570" hidden="1" ht="15" customHeight="1">
      <c r="A3570" s="15" t="n">
        <v>3</v>
      </c>
      <c r="B3570" s="16" t="inlineStr">
        <is>
          <t>Куровское</t>
        </is>
      </c>
      <c r="C3570" s="16" t="inlineStr">
        <is>
          <t>Московская</t>
        </is>
      </c>
      <c r="D3570" s="15" t="n">
        <v>3</v>
      </c>
      <c r="E3570" t="inlineStr">
        <is>
          <t>Казань</t>
        </is>
      </c>
    </row>
    <row r="3571" hidden="1">
      <c r="A3571" s="15" t="n">
        <v>4</v>
      </c>
      <c r="B3571" s="16" t="inlineStr">
        <is>
          <t>Курск</t>
        </is>
      </c>
      <c r="C3571" s="16" t="inlineStr">
        <is>
          <t>Курская</t>
        </is>
      </c>
      <c r="D3571" s="15" t="n">
        <v>3</v>
      </c>
      <c r="E3571" t="inlineStr">
        <is>
          <t>Казань</t>
        </is>
      </c>
    </row>
    <row r="3572" hidden="1">
      <c r="A3572" s="15" t="n">
        <v>5</v>
      </c>
      <c r="B3572" s="16" t="inlineStr">
        <is>
          <t>Курчатов</t>
        </is>
      </c>
      <c r="C3572" s="16" t="inlineStr">
        <is>
          <t>Курская</t>
        </is>
      </c>
      <c r="D3572" s="15" t="n">
        <v>5</v>
      </c>
      <c r="E3572" t="inlineStr">
        <is>
          <t>Казань</t>
        </is>
      </c>
    </row>
    <row r="3573" hidden="1" ht="15" customHeight="1">
      <c r="A3573" s="15" t="n">
        <v>4</v>
      </c>
      <c r="B3573" s="16" t="inlineStr">
        <is>
          <t>Кушва</t>
        </is>
      </c>
      <c r="C3573" s="16" t="inlineStr">
        <is>
          <t>Свердловская</t>
        </is>
      </c>
      <c r="D3573" s="15" t="n">
        <v>9</v>
      </c>
      <c r="E3573" t="inlineStr">
        <is>
          <t>Казань</t>
        </is>
      </c>
    </row>
    <row r="3574" hidden="1" ht="15" customHeight="1">
      <c r="A3574" s="15" t="n">
        <v>4</v>
      </c>
      <c r="B3574" s="16" t="inlineStr">
        <is>
          <t>Кущевская</t>
        </is>
      </c>
      <c r="C3574" s="16" t="inlineStr">
        <is>
          <t>Краснодарский</t>
        </is>
      </c>
      <c r="D3574" s="15" t="n">
        <v>6</v>
      </c>
      <c r="E3574" t="inlineStr">
        <is>
          <t>Казань</t>
        </is>
      </c>
    </row>
    <row r="3575" hidden="1">
      <c r="A3575" s="15" t="n">
        <v>7</v>
      </c>
      <c r="B3575" s="16" t="inlineStr">
        <is>
          <t>Кызыл</t>
        </is>
      </c>
      <c r="C3575" s="16" t="inlineStr">
        <is>
          <t>Тыва</t>
        </is>
      </c>
      <c r="D3575" s="15" t="n">
        <v>10</v>
      </c>
      <c r="E3575" t="inlineStr">
        <is>
          <t>Казань</t>
        </is>
      </c>
    </row>
    <row r="3576" hidden="1" ht="15" customHeight="1">
      <c r="A3576" s="15" t="n">
        <v>4</v>
      </c>
      <c r="B3576" s="16" t="inlineStr">
        <is>
          <t>Кыштым</t>
        </is>
      </c>
      <c r="C3576" s="16" t="inlineStr">
        <is>
          <t>Челябинская</t>
        </is>
      </c>
      <c r="D3576" s="15" t="n">
        <v>7</v>
      </c>
      <c r="E3576" t="inlineStr">
        <is>
          <t>Казань</t>
        </is>
      </c>
    </row>
    <row r="3577" hidden="1" ht="15" customHeight="1">
      <c r="A3577" s="15" t="n">
        <v>5</v>
      </c>
      <c r="B3577" s="16" t="inlineStr">
        <is>
          <t>Лабинск</t>
        </is>
      </c>
      <c r="C3577" s="16" t="inlineStr">
        <is>
          <t>Краснодарский</t>
        </is>
      </c>
      <c r="D3577" s="15" t="n">
        <v>6</v>
      </c>
      <c r="E3577" t="inlineStr">
        <is>
          <t>Казань</t>
        </is>
      </c>
    </row>
    <row r="3578" hidden="1" ht="15" customHeight="1">
      <c r="A3578" s="15" t="n">
        <v>7</v>
      </c>
      <c r="B3578" s="16" t="inlineStr">
        <is>
          <t>Лабытнанги</t>
        </is>
      </c>
      <c r="C3578" s="16" t="inlineStr">
        <is>
          <t>Ямало-Ненецкий</t>
        </is>
      </c>
      <c r="D3578" s="15" t="n">
        <v>9</v>
      </c>
      <c r="E3578" t="inlineStr">
        <is>
          <t>Казань</t>
        </is>
      </c>
    </row>
    <row r="3579" hidden="1" ht="15" customHeight="1">
      <c r="A3579" s="15" t="n">
        <v>6</v>
      </c>
      <c r="B3579" s="16" t="inlineStr">
        <is>
          <t>Лангепас</t>
        </is>
      </c>
      <c r="C3579" s="16" t="inlineStr">
        <is>
          <t>Ханты-Мансийский Автономный округ - Югра</t>
        </is>
      </c>
      <c r="D3579" s="15" t="n">
        <v>12</v>
      </c>
      <c r="E3579" t="inlineStr">
        <is>
          <t>Казань</t>
        </is>
      </c>
    </row>
    <row r="3580" hidden="1" ht="15" customHeight="1">
      <c r="A3580" s="15" t="n">
        <v>5</v>
      </c>
      <c r="B3580" s="16" t="inlineStr">
        <is>
          <t>Ленинградская</t>
        </is>
      </c>
      <c r="C3580" s="16" t="inlineStr">
        <is>
          <t>Краснодарский</t>
        </is>
      </c>
      <c r="D3580" s="15" t="n">
        <v>6</v>
      </c>
      <c r="E3580" t="inlineStr">
        <is>
          <t>Казань</t>
        </is>
      </c>
    </row>
    <row r="3581" hidden="1" ht="15" customHeight="1">
      <c r="A3581" s="15" t="n">
        <v>2</v>
      </c>
      <c r="B3581" s="16" t="inlineStr">
        <is>
          <t>Лениногорск</t>
        </is>
      </c>
      <c r="C3581" s="16" t="inlineStr">
        <is>
          <t>Татарстан</t>
        </is>
      </c>
      <c r="D3581" s="15" t="n">
        <v>3</v>
      </c>
      <c r="E3581" t="inlineStr">
        <is>
          <t>Казань</t>
        </is>
      </c>
    </row>
    <row r="3582" hidden="1" ht="15" customHeight="1">
      <c r="A3582" s="15" t="n">
        <v>6</v>
      </c>
      <c r="B3582" s="16" t="inlineStr">
        <is>
          <t>Ленинск-Кузнецкий</t>
        </is>
      </c>
      <c r="C3582" s="16" t="inlineStr">
        <is>
          <t>Кемеровская область - Кузбасс</t>
        </is>
      </c>
      <c r="D3582" s="15" t="n">
        <v>11</v>
      </c>
      <c r="E3582" t="inlineStr">
        <is>
          <t>Казань</t>
        </is>
      </c>
    </row>
    <row r="3583" hidden="1" ht="15" customHeight="1">
      <c r="A3583" s="15" t="n">
        <v>5</v>
      </c>
      <c r="B3583" s="16" t="inlineStr">
        <is>
          <t>Лермонтов</t>
        </is>
      </c>
      <c r="C3583" s="16" t="inlineStr">
        <is>
          <t>Ставропольский</t>
        </is>
      </c>
      <c r="D3583" s="15" t="n">
        <v>8</v>
      </c>
      <c r="E3583" t="inlineStr">
        <is>
          <t>Казань</t>
        </is>
      </c>
    </row>
    <row r="3584" hidden="1" ht="15" customHeight="1">
      <c r="A3584" s="15" t="n">
        <v>5</v>
      </c>
      <c r="B3584" s="16" t="inlineStr">
        <is>
          <t>Лесной</t>
        </is>
      </c>
      <c r="C3584" s="16" t="inlineStr">
        <is>
          <t>Свердловская</t>
        </is>
      </c>
      <c r="D3584" s="15" t="n">
        <v>8</v>
      </c>
      <c r="E3584" t="inlineStr">
        <is>
          <t>Казань</t>
        </is>
      </c>
    </row>
    <row r="3585" hidden="1" ht="15" customHeight="1">
      <c r="A3585" s="15" t="n">
        <v>3</v>
      </c>
      <c r="B3585" s="16" t="inlineStr">
        <is>
          <t>Лесной Городок</t>
        </is>
      </c>
      <c r="C3585" s="16" t="inlineStr">
        <is>
          <t>Московская</t>
        </is>
      </c>
      <c r="D3585" s="15" t="n">
        <v>3</v>
      </c>
      <c r="E3585" t="inlineStr">
        <is>
          <t>Казань</t>
        </is>
      </c>
    </row>
    <row r="3586" hidden="1" ht="15" customHeight="1">
      <c r="A3586" s="15" t="n">
        <v>7</v>
      </c>
      <c r="B3586" s="16" t="inlineStr">
        <is>
          <t>Лесозаводск</t>
        </is>
      </c>
      <c r="C3586" s="16" t="inlineStr">
        <is>
          <t>Приморский</t>
        </is>
      </c>
      <c r="D3586" s="15" t="n">
        <v>13</v>
      </c>
      <c r="E3586" t="inlineStr">
        <is>
          <t>Казань</t>
        </is>
      </c>
    </row>
    <row r="3587" hidden="1" ht="15" customHeight="1">
      <c r="A3587" s="15" t="n">
        <v>6</v>
      </c>
      <c r="B3587" s="16" t="inlineStr">
        <is>
          <t>Лесосибирск</t>
        </is>
      </c>
      <c r="C3587" s="16" t="inlineStr">
        <is>
          <t>Красноярский</t>
        </is>
      </c>
      <c r="D3587" s="15" t="n">
        <v>10</v>
      </c>
      <c r="E3587" t="inlineStr">
        <is>
          <t>Казань</t>
        </is>
      </c>
    </row>
    <row r="3588" hidden="1" ht="15" customHeight="1">
      <c r="A3588" s="15" t="n">
        <v>4</v>
      </c>
      <c r="B3588" s="16" t="inlineStr">
        <is>
          <t>Ливны</t>
        </is>
      </c>
      <c r="C3588" s="16" t="inlineStr">
        <is>
          <t>Орловская</t>
        </is>
      </c>
      <c r="D3588" s="15" t="n">
        <v>7</v>
      </c>
      <c r="E3588" t="inlineStr">
        <is>
          <t>Казань</t>
        </is>
      </c>
    </row>
    <row r="3589" hidden="1">
      <c r="A3589" s="15" t="n">
        <v>4</v>
      </c>
      <c r="B3589" s="16" t="inlineStr">
        <is>
          <t>Липецк</t>
        </is>
      </c>
      <c r="C3589" s="16" t="inlineStr">
        <is>
          <t>Липецкая</t>
        </is>
      </c>
      <c r="D3589" s="15" t="n">
        <v>3</v>
      </c>
      <c r="E3589" t="inlineStr">
        <is>
          <t>Казань</t>
        </is>
      </c>
    </row>
    <row r="3590" hidden="1" ht="15" customHeight="1">
      <c r="A3590" s="15" t="n">
        <v>5</v>
      </c>
      <c r="B3590" s="16" t="inlineStr">
        <is>
          <t>Лиски</t>
        </is>
      </c>
      <c r="C3590" s="16" t="inlineStr">
        <is>
          <t>Воронежская</t>
        </is>
      </c>
      <c r="D3590" s="15" t="n">
        <v>8</v>
      </c>
      <c r="E3590" t="inlineStr">
        <is>
          <t>Казань</t>
        </is>
      </c>
    </row>
    <row r="3591" hidden="1" ht="15" customHeight="1">
      <c r="A3591" s="15" t="n">
        <v>3</v>
      </c>
      <c r="B3591" s="16" t="inlineStr">
        <is>
          <t>Лобня</t>
        </is>
      </c>
      <c r="C3591" s="16" t="inlineStr">
        <is>
          <t>Московская</t>
        </is>
      </c>
      <c r="D3591" s="15" t="n">
        <v>3</v>
      </c>
      <c r="E3591" t="inlineStr">
        <is>
          <t>Казань</t>
        </is>
      </c>
    </row>
    <row r="3592" hidden="1" ht="15" customHeight="1">
      <c r="A3592" s="15" t="n">
        <v>5</v>
      </c>
      <c r="B3592" s="16" t="inlineStr">
        <is>
          <t>Лодейное Поле</t>
        </is>
      </c>
      <c r="C3592" s="16" t="inlineStr">
        <is>
          <t>Ленинградская</t>
        </is>
      </c>
      <c r="D3592" s="15" t="n">
        <v>4</v>
      </c>
      <c r="E3592" t="inlineStr">
        <is>
          <t>Казань</t>
        </is>
      </c>
    </row>
    <row r="3593" hidden="1" ht="15" customHeight="1">
      <c r="A3593" s="15" t="n">
        <v>4</v>
      </c>
      <c r="B3593" s="16" t="inlineStr">
        <is>
          <t>Ломоносов</t>
        </is>
      </c>
      <c r="C3593" s="16" t="inlineStr">
        <is>
          <t>Санкт-Петербург</t>
        </is>
      </c>
      <c r="D3593" s="15" t="n">
        <v>6</v>
      </c>
      <c r="E3593" t="inlineStr">
        <is>
          <t>Казань</t>
        </is>
      </c>
    </row>
    <row r="3594" hidden="1" ht="15" customHeight="1">
      <c r="A3594" s="15" t="n">
        <v>3</v>
      </c>
      <c r="B3594" s="16" t="inlineStr">
        <is>
          <t>Лопатино</t>
        </is>
      </c>
      <c r="C3594" s="16" t="inlineStr">
        <is>
          <t>Московская</t>
        </is>
      </c>
      <c r="D3594" s="15" t="n">
        <v>3</v>
      </c>
      <c r="E3594" t="inlineStr">
        <is>
          <t>Казань</t>
        </is>
      </c>
    </row>
    <row r="3595" hidden="1" ht="15" customHeight="1">
      <c r="A3595" s="15" t="n">
        <v>3</v>
      </c>
      <c r="B3595" s="16" t="inlineStr">
        <is>
          <t>Лосино-Петровский</t>
        </is>
      </c>
      <c r="C3595" s="16" t="inlineStr">
        <is>
          <t>Московская</t>
        </is>
      </c>
      <c r="D3595" s="15" t="n">
        <v>3</v>
      </c>
      <c r="E3595" t="inlineStr">
        <is>
          <t>Казань</t>
        </is>
      </c>
    </row>
    <row r="3596" hidden="1" ht="15" customHeight="1">
      <c r="A3596" s="15" t="n">
        <v>5</v>
      </c>
      <c r="B3596" s="16" t="inlineStr">
        <is>
          <t>Луга</t>
        </is>
      </c>
      <c r="C3596" s="16" t="inlineStr">
        <is>
          <t>Ленинградская</t>
        </is>
      </c>
      <c r="D3596" s="15" t="n">
        <v>5</v>
      </c>
      <c r="E3596" t="inlineStr">
        <is>
          <t>Казань</t>
        </is>
      </c>
    </row>
    <row r="3597" hidden="1" ht="15" customHeight="1">
      <c r="A3597" s="15" t="n">
        <v>4</v>
      </c>
      <c r="B3597" s="16" t="inlineStr">
        <is>
          <t>Луховицы</t>
        </is>
      </c>
      <c r="C3597" s="16" t="inlineStr">
        <is>
          <t>Московская</t>
        </is>
      </c>
      <c r="D3597" s="15" t="n">
        <v>5</v>
      </c>
      <c r="E3597" t="inlineStr">
        <is>
          <t>Казань</t>
        </is>
      </c>
    </row>
    <row r="3598" hidden="1" ht="15" customHeight="1">
      <c r="A3598" s="15" t="n">
        <v>4</v>
      </c>
      <c r="B3598" s="16" t="inlineStr">
        <is>
          <t>Лысьва</t>
        </is>
      </c>
      <c r="C3598" s="16" t="inlineStr">
        <is>
          <t>Пермский</t>
        </is>
      </c>
      <c r="D3598" s="15" t="n">
        <v>8</v>
      </c>
      <c r="E3598" t="inlineStr">
        <is>
          <t>Казань</t>
        </is>
      </c>
    </row>
    <row r="3599" hidden="1" ht="15" customHeight="1">
      <c r="A3599" s="15" t="n">
        <v>3</v>
      </c>
      <c r="B3599" s="16" t="inlineStr">
        <is>
          <t>Лыткарино</t>
        </is>
      </c>
      <c r="C3599" s="16" t="inlineStr">
        <is>
          <t>Московская</t>
        </is>
      </c>
      <c r="D3599" s="15" t="n">
        <v>3</v>
      </c>
      <c r="E3599" t="inlineStr">
        <is>
          <t>Казань</t>
        </is>
      </c>
    </row>
    <row r="3600" hidden="1" ht="15" customHeight="1">
      <c r="A3600" s="15" t="n">
        <v>3</v>
      </c>
      <c r="B3600" s="16" t="inlineStr">
        <is>
          <t>Люберцы</t>
        </is>
      </c>
      <c r="C3600" s="16" t="inlineStr">
        <is>
          <t>Московская</t>
        </is>
      </c>
      <c r="D3600" s="15" t="n">
        <v>3</v>
      </c>
      <c r="E3600" t="inlineStr">
        <is>
          <t>Казань</t>
        </is>
      </c>
    </row>
    <row r="3601" hidden="1" ht="15" customHeight="1">
      <c r="A3601" s="15" t="n">
        <v>4</v>
      </c>
      <c r="B3601" s="16" t="inlineStr">
        <is>
          <t>Людиново</t>
        </is>
      </c>
      <c r="C3601" s="16" t="inlineStr">
        <is>
          <t>Калужская</t>
        </is>
      </c>
      <c r="D3601" s="15" t="n">
        <v>6</v>
      </c>
      <c r="E3601" t="inlineStr">
        <is>
          <t>Казань</t>
        </is>
      </c>
    </row>
    <row r="3602" hidden="1" ht="15" customHeight="1">
      <c r="A3602" s="15" t="n">
        <v>5</v>
      </c>
      <c r="B3602" s="16" t="inlineStr">
        <is>
          <t>Лянтор</t>
        </is>
      </c>
      <c r="C3602" s="16" t="inlineStr">
        <is>
          <t>Ханты-Мансийский Автономный округ - Югра</t>
        </is>
      </c>
      <c r="D3602" s="15" t="n">
        <v>13</v>
      </c>
      <c r="E3602" t="inlineStr">
        <is>
          <t>Казань</t>
        </is>
      </c>
    </row>
    <row r="3603" hidden="1" ht="15" customHeight="1">
      <c r="A3603" s="15" t="n">
        <v>9</v>
      </c>
      <c r="B3603" s="16" t="inlineStr">
        <is>
          <t>Магадан</t>
        </is>
      </c>
      <c r="C3603" s="16" t="inlineStr">
        <is>
          <t>Магаданская</t>
        </is>
      </c>
      <c r="D3603" s="15" t="n">
        <v>6</v>
      </c>
      <c r="E3603" t="inlineStr">
        <is>
          <t>Казань</t>
        </is>
      </c>
    </row>
    <row r="3604" hidden="1" ht="15" customHeight="1">
      <c r="A3604" s="15" t="n">
        <v>4</v>
      </c>
      <c r="B3604" s="16" t="inlineStr">
        <is>
          <t>Магнитогорск</t>
        </is>
      </c>
      <c r="C3604" s="16" t="inlineStr">
        <is>
          <t>Челябинская</t>
        </is>
      </c>
      <c r="D3604" s="15" t="n">
        <v>7</v>
      </c>
      <c r="E3604" t="inlineStr">
        <is>
          <t>Казань</t>
        </is>
      </c>
    </row>
    <row r="3605" hidden="1">
      <c r="A3605" s="15" t="n">
        <v>5</v>
      </c>
      <c r="B3605" s="16" t="inlineStr">
        <is>
          <t>Майкоп</t>
        </is>
      </c>
      <c r="C3605" s="16" t="inlineStr">
        <is>
          <t>Адыгея</t>
        </is>
      </c>
      <c r="D3605" s="15" t="n">
        <v>4</v>
      </c>
      <c r="E3605" t="inlineStr">
        <is>
          <t>Казань</t>
        </is>
      </c>
    </row>
    <row r="3606" hidden="1">
      <c r="A3606" s="15" t="n">
        <v>5</v>
      </c>
      <c r="B3606" s="16" t="inlineStr">
        <is>
          <t>Майма</t>
        </is>
      </c>
      <c r="C3606" s="16" t="inlineStr">
        <is>
          <t>Алтай</t>
        </is>
      </c>
      <c r="D3606" s="15" t="n">
        <v>9</v>
      </c>
      <c r="E3606" t="inlineStr">
        <is>
          <t>Казань</t>
        </is>
      </c>
    </row>
    <row r="3607" hidden="1" ht="15" customHeight="1">
      <c r="A3607" s="15" t="n">
        <v>3</v>
      </c>
      <c r="B3607" s="16" t="inlineStr">
        <is>
          <t>Малаховка</t>
        </is>
      </c>
      <c r="C3607" s="16" t="inlineStr">
        <is>
          <t>Московская</t>
        </is>
      </c>
      <c r="D3607" s="15" t="n">
        <v>3</v>
      </c>
      <c r="E3607" t="inlineStr">
        <is>
          <t>Казань</t>
        </is>
      </c>
    </row>
    <row r="3608" hidden="1" ht="15" customHeight="1">
      <c r="A3608" s="15" t="n">
        <v>4</v>
      </c>
      <c r="B3608" s="16" t="inlineStr">
        <is>
          <t>Малоярославец</t>
        </is>
      </c>
      <c r="C3608" s="16" t="inlineStr">
        <is>
          <t>Калужская</t>
        </is>
      </c>
      <c r="D3608" s="15" t="n">
        <v>3</v>
      </c>
      <c r="E3608" t="inlineStr">
        <is>
          <t>Казань</t>
        </is>
      </c>
    </row>
    <row r="3609" hidden="1" ht="15" customHeight="1">
      <c r="A3609" s="15" t="n">
        <v>5</v>
      </c>
      <c r="B3609" s="16" t="inlineStr">
        <is>
          <t>Мариинск</t>
        </is>
      </c>
      <c r="C3609" s="16" t="inlineStr">
        <is>
          <t>Кемеровская область - Кузбасс</t>
        </is>
      </c>
      <c r="D3609" s="15" t="n">
        <v>13</v>
      </c>
      <c r="E3609" t="inlineStr">
        <is>
          <t>Казань</t>
        </is>
      </c>
    </row>
    <row r="3610" hidden="1" ht="15" customHeight="1">
      <c r="A3610" s="15" t="n">
        <v>5</v>
      </c>
      <c r="B3610" s="16" t="inlineStr">
        <is>
          <t>Маркс</t>
        </is>
      </c>
      <c r="C3610" s="16" t="inlineStr">
        <is>
          <t>Саратовская</t>
        </is>
      </c>
      <c r="D3610" s="15" t="n">
        <v>5</v>
      </c>
      <c r="E3610" t="inlineStr">
        <is>
          <t>Казань</t>
        </is>
      </c>
    </row>
    <row r="3611" hidden="1" ht="15" customHeight="1">
      <c r="A3611" s="15" t="n">
        <v>6</v>
      </c>
      <c r="B3611" s="16" t="inlineStr">
        <is>
          <t>Махачкала</t>
        </is>
      </c>
      <c r="C3611" s="16" t="inlineStr">
        <is>
          <t>Дагестан</t>
        </is>
      </c>
      <c r="D3611" s="15" t="n">
        <v>8</v>
      </c>
      <c r="E3611" t="inlineStr">
        <is>
          <t>Казань</t>
        </is>
      </c>
    </row>
    <row r="3612" hidden="1" ht="15" customHeight="1">
      <c r="A3612" s="15" t="n">
        <v>6</v>
      </c>
      <c r="B3612" s="16" t="inlineStr">
        <is>
          <t>Мегион</t>
        </is>
      </c>
      <c r="C3612" s="16" t="inlineStr">
        <is>
          <t>Ханты-Мансийский Автономный округ - Югра</t>
        </is>
      </c>
      <c r="D3612" s="15" t="n">
        <v>12</v>
      </c>
      <c r="E3612" t="inlineStr">
        <is>
          <t>Казань</t>
        </is>
      </c>
    </row>
    <row r="3613" hidden="1" ht="15" customHeight="1">
      <c r="A3613" s="15" t="n">
        <v>2</v>
      </c>
      <c r="B3613" s="16" t="inlineStr">
        <is>
          <t>Медведево</t>
        </is>
      </c>
      <c r="C3613" s="16" t="inlineStr">
        <is>
          <t>Марий Эл</t>
        </is>
      </c>
      <c r="D3613" s="15" t="n">
        <v>5</v>
      </c>
      <c r="E3613" t="inlineStr">
        <is>
          <t>Казань</t>
        </is>
      </c>
    </row>
    <row r="3614" hidden="1" ht="15" customHeight="1">
      <c r="A3614" s="15" t="n">
        <v>3</v>
      </c>
      <c r="B3614" s="16" t="inlineStr">
        <is>
          <t>Медногорск</t>
        </is>
      </c>
      <c r="C3614" s="16" t="inlineStr">
        <is>
          <t>Оренбургская</t>
        </is>
      </c>
      <c r="D3614" s="15" t="n">
        <v>7</v>
      </c>
      <c r="E3614" t="inlineStr">
        <is>
          <t>Казань</t>
        </is>
      </c>
    </row>
    <row r="3615" hidden="1" ht="15" customHeight="1">
      <c r="A3615" s="15" t="n">
        <v>5</v>
      </c>
      <c r="B3615" s="16" t="inlineStr">
        <is>
          <t>Междуреченск</t>
        </is>
      </c>
      <c r="C3615" s="16" t="inlineStr">
        <is>
          <t>Кемеровская область - Кузбасс</t>
        </is>
      </c>
      <c r="D3615" s="15" t="n">
        <v>10</v>
      </c>
      <c r="E3615" t="inlineStr">
        <is>
          <t>Казань</t>
        </is>
      </c>
    </row>
    <row r="3616" hidden="1" ht="15" customHeight="1">
      <c r="A3616" s="15" t="n">
        <v>3</v>
      </c>
      <c r="B3616" s="16" t="inlineStr">
        <is>
          <t>Мелеуз</t>
        </is>
      </c>
      <c r="C3616" s="16" t="inlineStr">
        <is>
          <t>Башкортостан</t>
        </is>
      </c>
      <c r="D3616" s="15" t="n">
        <v>5</v>
      </c>
      <c r="E3616" t="inlineStr">
        <is>
          <t>Казань</t>
        </is>
      </c>
    </row>
    <row r="3617" hidden="1" ht="15" customHeight="1">
      <c r="A3617" s="15" t="n">
        <v>4</v>
      </c>
      <c r="B3617" s="16" t="inlineStr">
        <is>
          <t>Металлострой</t>
        </is>
      </c>
      <c r="C3617" s="16" t="inlineStr">
        <is>
          <t>Санкт-Петербург</t>
        </is>
      </c>
      <c r="D3617" s="15" t="n">
        <v>5</v>
      </c>
      <c r="E3617" t="inlineStr">
        <is>
          <t>Казань</t>
        </is>
      </c>
    </row>
    <row r="3618" hidden="1" ht="15" customHeight="1">
      <c r="A3618" s="15" t="n">
        <v>5</v>
      </c>
      <c r="B3618" s="16" t="inlineStr">
        <is>
          <t>Миасс</t>
        </is>
      </c>
      <c r="C3618" s="16" t="inlineStr">
        <is>
          <t>Челябинская</t>
        </is>
      </c>
      <c r="D3618" s="15" t="n">
        <v>8</v>
      </c>
      <c r="E3618" t="inlineStr">
        <is>
          <t>Казань</t>
        </is>
      </c>
    </row>
    <row r="3619" hidden="1" ht="15" customHeight="1">
      <c r="A3619" s="15" t="n">
        <v>5</v>
      </c>
      <c r="B3619" s="16" t="inlineStr">
        <is>
          <t>Миллерово</t>
        </is>
      </c>
      <c r="C3619" s="16" t="inlineStr">
        <is>
          <t>Ростовская</t>
        </is>
      </c>
      <c r="D3619" s="15" t="n">
        <v>9</v>
      </c>
      <c r="E3619" t="inlineStr">
        <is>
          <t>Казань</t>
        </is>
      </c>
    </row>
    <row r="3620" hidden="1" ht="15" customHeight="1">
      <c r="A3620" s="15" t="n">
        <v>5</v>
      </c>
      <c r="B3620" s="16" t="inlineStr">
        <is>
          <t>Минеральные Воды</t>
        </is>
      </c>
      <c r="C3620" s="16" t="inlineStr">
        <is>
          <t>Ставропольский</t>
        </is>
      </c>
      <c r="D3620" s="15" t="n">
        <v>8</v>
      </c>
      <c r="E3620" t="inlineStr">
        <is>
          <t>Казань</t>
        </is>
      </c>
    </row>
    <row r="3621" hidden="1" ht="15" customHeight="1">
      <c r="A3621" s="15" t="n">
        <v>6</v>
      </c>
      <c r="B3621" s="16" t="inlineStr">
        <is>
          <t>Минусинск</t>
        </is>
      </c>
      <c r="C3621" s="16" t="inlineStr">
        <is>
          <t>Красноярский</t>
        </is>
      </c>
      <c r="D3621" s="15" t="n">
        <v>11</v>
      </c>
      <c r="E3621" t="inlineStr">
        <is>
          <t>Казань</t>
        </is>
      </c>
    </row>
    <row r="3622" hidden="1" ht="15" customHeight="1">
      <c r="A3622" s="15" t="n">
        <v>7</v>
      </c>
      <c r="B3622" s="16" t="inlineStr">
        <is>
          <t>Мирный</t>
        </is>
      </c>
      <c r="C3622" s="16" t="inlineStr">
        <is>
          <t>Саха /Якутия/</t>
        </is>
      </c>
      <c r="D3622" s="15" t="n">
        <v>10</v>
      </c>
      <c r="E3622" t="inlineStr">
        <is>
          <t>Казань</t>
        </is>
      </c>
    </row>
    <row r="3623" hidden="1" ht="15" customHeight="1">
      <c r="A3623" s="15" t="n">
        <v>5</v>
      </c>
      <c r="B3623" s="16" t="inlineStr">
        <is>
          <t>Мирный</t>
        </is>
      </c>
      <c r="C3623" s="16" t="inlineStr">
        <is>
          <t>Архангельская</t>
        </is>
      </c>
      <c r="D3623" s="15" t="n">
        <v>6</v>
      </c>
      <c r="E3623" t="inlineStr">
        <is>
          <t>Казань</t>
        </is>
      </c>
    </row>
    <row r="3624" hidden="1" ht="15" customHeight="1">
      <c r="A3624" s="15" t="n">
        <v>3</v>
      </c>
      <c r="B3624" s="16" t="inlineStr">
        <is>
          <t>Мисайлово</t>
        </is>
      </c>
      <c r="C3624" s="16" t="inlineStr">
        <is>
          <t>Московская</t>
        </is>
      </c>
      <c r="D3624" s="15" t="n">
        <v>3</v>
      </c>
      <c r="E3624" t="inlineStr">
        <is>
          <t>Казань</t>
        </is>
      </c>
    </row>
    <row r="3625" hidden="1" ht="15" customHeight="1">
      <c r="A3625" s="15" t="n">
        <v>4</v>
      </c>
      <c r="B3625" s="16" t="inlineStr">
        <is>
          <t>Михайлов</t>
        </is>
      </c>
      <c r="C3625" s="16" t="inlineStr">
        <is>
          <t>Рязанская</t>
        </is>
      </c>
      <c r="D3625" s="15" t="n">
        <v>7</v>
      </c>
      <c r="E3625" t="inlineStr">
        <is>
          <t>Казань</t>
        </is>
      </c>
    </row>
    <row r="3626" hidden="1" ht="15" customHeight="1">
      <c r="A3626" s="15" t="n">
        <v>5</v>
      </c>
      <c r="B3626" s="16" t="inlineStr">
        <is>
          <t>Михайловка</t>
        </is>
      </c>
      <c r="C3626" s="16" t="inlineStr">
        <is>
          <t>Волгоградская</t>
        </is>
      </c>
      <c r="D3626" s="15" t="n">
        <v>6</v>
      </c>
      <c r="E3626" t="inlineStr">
        <is>
          <t>Казань</t>
        </is>
      </c>
    </row>
    <row r="3627" hidden="1" ht="15" customHeight="1">
      <c r="A3627" s="15" t="n">
        <v>5</v>
      </c>
      <c r="B3627" s="16" t="inlineStr">
        <is>
          <t>Михайловск</t>
        </is>
      </c>
      <c r="C3627" s="16" t="inlineStr">
        <is>
          <t>Ставропольский</t>
        </is>
      </c>
      <c r="D3627" s="15" t="n">
        <v>5</v>
      </c>
      <c r="E3627" t="inlineStr">
        <is>
          <t>Казань</t>
        </is>
      </c>
    </row>
    <row r="3628" hidden="1" ht="15" customHeight="1">
      <c r="A3628" s="15" t="n">
        <v>3</v>
      </c>
      <c r="B3628" s="16" t="inlineStr">
        <is>
          <t>Михнево</t>
        </is>
      </c>
      <c r="C3628" s="16" t="inlineStr">
        <is>
          <t>Московская</t>
        </is>
      </c>
      <c r="D3628" s="15" t="n">
        <v>3</v>
      </c>
      <c r="E3628" t="inlineStr">
        <is>
          <t>Казань</t>
        </is>
      </c>
    </row>
    <row r="3629" hidden="1" ht="15" customHeight="1">
      <c r="A3629" s="15" t="n">
        <v>4</v>
      </c>
      <c r="B3629" s="16" t="inlineStr">
        <is>
          <t>Мичуринск</t>
        </is>
      </c>
      <c r="C3629" s="16" t="inlineStr">
        <is>
          <t>Тамбовская</t>
        </is>
      </c>
      <c r="D3629" s="15" t="n">
        <v>6</v>
      </c>
      <c r="E3629" t="inlineStr">
        <is>
          <t>Казань</t>
        </is>
      </c>
    </row>
    <row r="3630" hidden="1" ht="15" customHeight="1">
      <c r="A3630" s="15" t="n">
        <v>4</v>
      </c>
      <c r="B3630" s="16" t="inlineStr">
        <is>
          <t>Можайск</t>
        </is>
      </c>
      <c r="C3630" s="16" t="inlineStr">
        <is>
          <t>Московская</t>
        </is>
      </c>
      <c r="D3630" s="15" t="n">
        <v>3</v>
      </c>
      <c r="E3630" t="inlineStr">
        <is>
          <t>Казань</t>
        </is>
      </c>
    </row>
    <row r="3631" hidden="1" ht="15" customHeight="1">
      <c r="A3631" s="15" t="n">
        <v>2</v>
      </c>
      <c r="B3631" s="16" t="inlineStr">
        <is>
          <t>Можга</t>
        </is>
      </c>
      <c r="C3631" s="16" t="inlineStr">
        <is>
          <t>Удмуртская</t>
        </is>
      </c>
      <c r="D3631" s="15" t="n">
        <v>5</v>
      </c>
      <c r="E3631" t="inlineStr">
        <is>
          <t>Казань</t>
        </is>
      </c>
    </row>
    <row r="3632" hidden="1" ht="15" customHeight="1">
      <c r="A3632" s="15" t="n">
        <v>6</v>
      </c>
      <c r="B3632" s="16" t="inlineStr">
        <is>
          <t>Моздок</t>
        </is>
      </c>
      <c r="C3632" s="16" t="inlineStr">
        <is>
          <t>Северная Осетия - Алания</t>
        </is>
      </c>
      <c r="D3632" s="15" t="n">
        <v>10</v>
      </c>
      <c r="E3632" t="inlineStr">
        <is>
          <t>Казань</t>
        </is>
      </c>
    </row>
    <row r="3633" hidden="1" ht="15" customHeight="1">
      <c r="A3633" s="15" t="n">
        <v>3</v>
      </c>
      <c r="B3633" s="16" t="inlineStr">
        <is>
          <t>Монино</t>
        </is>
      </c>
      <c r="C3633" s="16" t="inlineStr">
        <is>
          <t>Московская</t>
        </is>
      </c>
      <c r="D3633" s="15" t="n">
        <v>3</v>
      </c>
      <c r="E3633" t="inlineStr">
        <is>
          <t>Казань</t>
        </is>
      </c>
    </row>
    <row r="3634" hidden="1" ht="15" customHeight="1">
      <c r="A3634" s="15" t="n">
        <v>6</v>
      </c>
      <c r="B3634" s="16" t="inlineStr">
        <is>
          <t>Мончегорск</t>
        </is>
      </c>
      <c r="C3634" s="16" t="inlineStr">
        <is>
          <t>Мурманская</t>
        </is>
      </c>
      <c r="D3634" s="15" t="n">
        <v>8</v>
      </c>
      <c r="E3634" t="inlineStr">
        <is>
          <t>Казань</t>
        </is>
      </c>
    </row>
    <row r="3635" hidden="1" ht="15" customHeight="1">
      <c r="A3635" s="15" t="n">
        <v>4</v>
      </c>
      <c r="B3635" s="16" t="inlineStr">
        <is>
          <t>Моршанск</t>
        </is>
      </c>
      <c r="C3635" s="16" t="inlineStr">
        <is>
          <t>Тамбовская</t>
        </is>
      </c>
      <c r="D3635" s="15" t="n">
        <v>6</v>
      </c>
      <c r="E3635" t="inlineStr">
        <is>
          <t>Казань</t>
        </is>
      </c>
    </row>
    <row r="3636">
      <c r="A3636" s="15" t="n">
        <v>3</v>
      </c>
      <c r="B3636" s="16" t="inlineStr">
        <is>
          <t>Москва</t>
        </is>
      </c>
      <c r="C3636" s="16" t="inlineStr">
        <is>
          <t>Москва</t>
        </is>
      </c>
      <c r="D3636" s="15" t="n">
        <v>2</v>
      </c>
      <c r="E3636" t="inlineStr">
        <is>
          <t>Казань</t>
        </is>
      </c>
    </row>
    <row r="3637" hidden="1" ht="15" customHeight="1">
      <c r="A3637" s="15" t="n">
        <v>3</v>
      </c>
      <c r="B3637" s="16" t="inlineStr">
        <is>
          <t>Московский</t>
        </is>
      </c>
      <c r="C3637" s="16" t="inlineStr">
        <is>
          <t>Москва</t>
        </is>
      </c>
      <c r="D3637" s="15" t="n">
        <v>3</v>
      </c>
      <c r="E3637" t="inlineStr">
        <is>
          <t>Казань</t>
        </is>
      </c>
    </row>
    <row r="3638" hidden="1" ht="15" customHeight="1">
      <c r="A3638" s="15" t="n">
        <v>6</v>
      </c>
      <c r="B3638" s="16" t="inlineStr">
        <is>
          <t>Муравленко</t>
        </is>
      </c>
      <c r="C3638" s="16" t="inlineStr">
        <is>
          <t>Ямало-Ненецкий</t>
        </is>
      </c>
      <c r="D3638" s="15" t="n">
        <v>15</v>
      </c>
      <c r="E3638" t="inlineStr">
        <is>
          <t>Казань</t>
        </is>
      </c>
    </row>
    <row r="3639" hidden="1" ht="15" customHeight="1">
      <c r="A3639" s="15" t="n">
        <v>5</v>
      </c>
      <c r="B3639" s="16" t="inlineStr">
        <is>
          <t>Мурино</t>
        </is>
      </c>
      <c r="C3639" s="16" t="inlineStr">
        <is>
          <t>Ленинградская</t>
        </is>
      </c>
      <c r="D3639" s="15" t="n">
        <v>4</v>
      </c>
      <c r="E3639" t="inlineStr">
        <is>
          <t>Казань</t>
        </is>
      </c>
    </row>
    <row r="3640" hidden="1" ht="15" customHeight="1">
      <c r="A3640" s="15" t="n">
        <v>7</v>
      </c>
      <c r="B3640" s="16" t="inlineStr">
        <is>
          <t>Мурманск</t>
        </is>
      </c>
      <c r="C3640" s="16" t="inlineStr">
        <is>
          <t>Мурманская</t>
        </is>
      </c>
      <c r="D3640" s="15" t="n">
        <v>6</v>
      </c>
      <c r="E3640" t="inlineStr">
        <is>
          <t>Казань</t>
        </is>
      </c>
    </row>
    <row r="3641" hidden="1" ht="15" customHeight="1">
      <c r="A3641" s="15" t="n">
        <v>4</v>
      </c>
      <c r="B3641" s="16" t="inlineStr">
        <is>
          <t>Муром</t>
        </is>
      </c>
      <c r="C3641" s="16" t="inlineStr">
        <is>
          <t>Владимирская</t>
        </is>
      </c>
      <c r="D3641" s="15" t="n">
        <v>6</v>
      </c>
      <c r="E3641" t="inlineStr">
        <is>
          <t>Казань</t>
        </is>
      </c>
    </row>
    <row r="3642" hidden="1" ht="15" customHeight="1">
      <c r="A3642" s="15" t="n">
        <v>4</v>
      </c>
      <c r="B3642" s="16" t="inlineStr">
        <is>
          <t>Мценск</t>
        </is>
      </c>
      <c r="C3642" s="16" t="inlineStr">
        <is>
          <t>Орловская</t>
        </is>
      </c>
      <c r="D3642" s="15" t="n">
        <v>7</v>
      </c>
      <c r="E3642" t="inlineStr">
        <is>
          <t>Казань</t>
        </is>
      </c>
    </row>
    <row r="3643" hidden="1" ht="15" customHeight="1">
      <c r="A3643" s="15" t="n">
        <v>5</v>
      </c>
      <c r="B3643" s="16" t="inlineStr">
        <is>
          <t>Мыски</t>
        </is>
      </c>
      <c r="C3643" s="16" t="inlineStr">
        <is>
          <t>Кемеровская область - Кузбасс</t>
        </is>
      </c>
      <c r="D3643" s="15" t="n">
        <v>10</v>
      </c>
      <c r="E3643" t="inlineStr">
        <is>
          <t>Казань</t>
        </is>
      </c>
    </row>
    <row r="3644" hidden="1" ht="15" customHeight="1">
      <c r="A3644" s="15" t="n">
        <v>3</v>
      </c>
      <c r="B3644" s="16" t="inlineStr">
        <is>
          <t>Мытищи</t>
        </is>
      </c>
      <c r="C3644" s="16" t="inlineStr">
        <is>
          <t>Московская</t>
        </is>
      </c>
      <c r="D3644" s="15" t="n">
        <v>3</v>
      </c>
      <c r="E3644" t="inlineStr">
        <is>
          <t>Казань</t>
        </is>
      </c>
    </row>
    <row r="3645" hidden="1" ht="15" customHeight="1">
      <c r="A3645" s="15" t="n">
        <v>4</v>
      </c>
      <c r="B3645" s="16" t="inlineStr">
        <is>
          <t>Набережные Челны</t>
        </is>
      </c>
      <c r="C3645" s="16" t="inlineStr">
        <is>
          <t>Татарстан</t>
        </is>
      </c>
      <c r="D3645" s="15" t="n">
        <v>1</v>
      </c>
      <c r="E3645" t="inlineStr">
        <is>
          <t>Казань</t>
        </is>
      </c>
    </row>
    <row r="3646" hidden="1" ht="15" customHeight="1">
      <c r="A3646" s="15" t="n">
        <v>6</v>
      </c>
      <c r="B3646" s="16" t="inlineStr">
        <is>
          <t>Назарово</t>
        </is>
      </c>
      <c r="C3646" s="16" t="inlineStr">
        <is>
          <t>Красноярский</t>
        </is>
      </c>
      <c r="D3646" s="15" t="n">
        <v>10</v>
      </c>
      <c r="E3646" t="inlineStr">
        <is>
          <t>Казань</t>
        </is>
      </c>
    </row>
    <row r="3647" hidden="1" ht="15" customHeight="1">
      <c r="A3647" s="15" t="n">
        <v>6</v>
      </c>
      <c r="B3647" s="16" t="inlineStr">
        <is>
          <t>Назрань</t>
        </is>
      </c>
      <c r="C3647" s="16" t="inlineStr">
        <is>
          <t>Ингушетия</t>
        </is>
      </c>
      <c r="D3647" s="15" t="n">
        <v>8</v>
      </c>
      <c r="E3647" t="inlineStr">
        <is>
          <t>Казань</t>
        </is>
      </c>
    </row>
    <row r="3648" hidden="1" ht="15" customHeight="1">
      <c r="A3648" s="15" t="n">
        <v>5</v>
      </c>
      <c r="B3648" s="16" t="inlineStr">
        <is>
          <t>Нальчик</t>
        </is>
      </c>
      <c r="C3648" s="16" t="inlineStr">
        <is>
          <t>Кабардино-Балкарская</t>
        </is>
      </c>
      <c r="D3648" s="15" t="n">
        <v>7</v>
      </c>
      <c r="E3648" t="inlineStr">
        <is>
          <t>Казань</t>
        </is>
      </c>
    </row>
    <row r="3649" hidden="1" ht="15" customHeight="1">
      <c r="A3649" s="15" t="n">
        <v>3</v>
      </c>
      <c r="B3649" s="16" t="inlineStr">
        <is>
          <t>Наро-Фоминск</t>
        </is>
      </c>
      <c r="C3649" s="16" t="inlineStr">
        <is>
          <t>Московская</t>
        </is>
      </c>
      <c r="D3649" s="15" t="n">
        <v>3</v>
      </c>
      <c r="E3649" t="inlineStr">
        <is>
          <t>Казань</t>
        </is>
      </c>
    </row>
    <row r="3650" hidden="1" ht="15" customHeight="1">
      <c r="A3650" s="15" t="n">
        <v>7</v>
      </c>
      <c r="B3650" s="16" t="inlineStr">
        <is>
          <t>Нарьян-Мар</t>
        </is>
      </c>
      <c r="C3650" s="16" t="inlineStr">
        <is>
          <t>Ненецкий</t>
        </is>
      </c>
      <c r="D3650" s="15" t="n">
        <v>6</v>
      </c>
      <c r="E3650" t="inlineStr">
        <is>
          <t>Казань</t>
        </is>
      </c>
    </row>
    <row r="3651" hidden="1" ht="15" customHeight="1">
      <c r="A3651" s="15" t="n">
        <v>3</v>
      </c>
      <c r="B3651" s="16" t="inlineStr">
        <is>
          <t>Нахабино</t>
        </is>
      </c>
      <c r="C3651" s="16" t="inlineStr">
        <is>
          <t>Московская</t>
        </is>
      </c>
      <c r="D3651" s="15" t="n">
        <v>3</v>
      </c>
      <c r="E3651" t="inlineStr">
        <is>
          <t>Казань</t>
        </is>
      </c>
    </row>
    <row r="3652" hidden="1" ht="15" customHeight="1">
      <c r="A3652" s="15" t="n">
        <v>7</v>
      </c>
      <c r="B3652" s="16" t="inlineStr">
        <is>
          <t>Находка</t>
        </is>
      </c>
      <c r="C3652" s="16" t="inlineStr">
        <is>
          <t>Приморский</t>
        </is>
      </c>
      <c r="D3652" s="15" t="n">
        <v>12</v>
      </c>
      <c r="E3652" t="inlineStr">
        <is>
          <t>Казань</t>
        </is>
      </c>
    </row>
    <row r="3653" hidden="1" ht="15" customHeight="1">
      <c r="A3653" s="15" t="n">
        <v>5</v>
      </c>
      <c r="B3653" s="16" t="inlineStr">
        <is>
          <t>Невинномысск</t>
        </is>
      </c>
      <c r="C3653" s="16" t="inlineStr">
        <is>
          <t>Ставропольский</t>
        </is>
      </c>
      <c r="D3653" s="15" t="n">
        <v>6</v>
      </c>
      <c r="E3653" t="inlineStr">
        <is>
          <t>Казань</t>
        </is>
      </c>
    </row>
    <row r="3654" hidden="1" ht="15" customHeight="1">
      <c r="A3654" s="15" t="n">
        <v>7</v>
      </c>
      <c r="B3654" s="16" t="inlineStr">
        <is>
          <t>Нерюнгри</t>
        </is>
      </c>
      <c r="C3654" s="16" t="inlineStr">
        <is>
          <t>Саха /Якутия/</t>
        </is>
      </c>
      <c r="D3654" s="15" t="n">
        <v>12</v>
      </c>
      <c r="E3654" t="inlineStr">
        <is>
          <t>Казань</t>
        </is>
      </c>
    </row>
    <row r="3655" hidden="1" ht="15" customHeight="1">
      <c r="A3655" s="15" t="n">
        <v>3</v>
      </c>
      <c r="B3655" s="16" t="inlineStr">
        <is>
          <t>Нефтекамск</t>
        </is>
      </c>
      <c r="C3655" s="16" t="inlineStr">
        <is>
          <t>Башкортостан</t>
        </is>
      </c>
      <c r="D3655" s="15" t="n">
        <v>3</v>
      </c>
      <c r="E3655" t="inlineStr">
        <is>
          <t>Казань</t>
        </is>
      </c>
    </row>
    <row r="3656" hidden="1" ht="15" customHeight="1">
      <c r="A3656" s="15" t="n">
        <v>5</v>
      </c>
      <c r="B3656" s="16" t="inlineStr">
        <is>
          <t>Нефтеюганск</t>
        </is>
      </c>
      <c r="C3656" s="16" t="inlineStr">
        <is>
          <t>Ханты-Мансийский Автономный округ - Югра</t>
        </is>
      </c>
      <c r="D3656" s="15" t="n">
        <v>11</v>
      </c>
      <c r="E3656" t="inlineStr">
        <is>
          <t>Казань</t>
        </is>
      </c>
    </row>
    <row r="3657" hidden="1" ht="15" customHeight="1">
      <c r="A3657" s="15" t="n">
        <v>6</v>
      </c>
      <c r="B3657" s="16" t="inlineStr">
        <is>
          <t>Нижневартовск</t>
        </is>
      </c>
      <c r="C3657" s="16" t="inlineStr">
        <is>
          <t>Ханты-Мансийский Автономный округ - Югра</t>
        </is>
      </c>
      <c r="D3657" s="15" t="n">
        <v>9</v>
      </c>
      <c r="E3657" t="inlineStr">
        <is>
          <t>Казань</t>
        </is>
      </c>
    </row>
    <row r="3658" hidden="1" ht="15" customHeight="1">
      <c r="A3658" s="15" t="n">
        <v>2</v>
      </c>
      <c r="B3658" s="16" t="inlineStr">
        <is>
          <t>Нижнекамск</t>
        </is>
      </c>
      <c r="C3658" s="16" t="inlineStr">
        <is>
          <t>Татарстан</t>
        </is>
      </c>
      <c r="D3658" s="15" t="n">
        <v>2</v>
      </c>
      <c r="E3658" t="inlineStr">
        <is>
          <t>Казань</t>
        </is>
      </c>
    </row>
    <row r="3659" ht="15" customHeight="1">
      <c r="A3659" s="15" t="n">
        <v>4</v>
      </c>
      <c r="B3659" s="16" t="inlineStr">
        <is>
          <t>Нижний Новгород</t>
        </is>
      </c>
      <c r="C3659" s="16" t="inlineStr">
        <is>
          <t>Нижегородская</t>
        </is>
      </c>
      <c r="D3659" s="15" t="n">
        <v>1</v>
      </c>
      <c r="E3659" t="inlineStr">
        <is>
          <t>Казань</t>
        </is>
      </c>
    </row>
    <row r="3660" hidden="1" ht="15" customHeight="1">
      <c r="A3660" s="15" t="n">
        <v>4</v>
      </c>
      <c r="B3660" s="16" t="inlineStr">
        <is>
          <t>Нижний Тагил</t>
        </is>
      </c>
      <c r="C3660" s="16" t="inlineStr">
        <is>
          <t>Свердловская</t>
        </is>
      </c>
      <c r="D3660" s="15" t="n">
        <v>7</v>
      </c>
      <c r="E3660" t="inlineStr">
        <is>
          <t>Казань</t>
        </is>
      </c>
    </row>
    <row r="3661" hidden="1" ht="15" customHeight="1">
      <c r="A3661" s="15" t="n">
        <v>4</v>
      </c>
      <c r="B3661" s="16" t="inlineStr">
        <is>
          <t>Нижняя Тура</t>
        </is>
      </c>
      <c r="C3661" s="16" t="inlineStr">
        <is>
          <t>Свердловская</t>
        </is>
      </c>
      <c r="D3661" s="15" t="n">
        <v>8</v>
      </c>
      <c r="E3661" t="inlineStr">
        <is>
          <t>Казань</t>
        </is>
      </c>
    </row>
    <row r="3662" hidden="1" ht="15" customHeight="1">
      <c r="A3662" s="15" t="n">
        <v>5</v>
      </c>
      <c r="B3662" s="16" t="inlineStr">
        <is>
          <t>Никольск</t>
        </is>
      </c>
      <c r="C3662" s="16" t="inlineStr">
        <is>
          <t>Пензенская</t>
        </is>
      </c>
      <c r="D3662" s="15" t="n">
        <v>6</v>
      </c>
      <c r="E3662" t="inlineStr">
        <is>
          <t>Казань</t>
        </is>
      </c>
    </row>
    <row r="3663" hidden="1" ht="15" customHeight="1">
      <c r="A3663" s="15" t="n">
        <v>4</v>
      </c>
      <c r="B3663" s="16" t="inlineStr">
        <is>
          <t>Никольское</t>
        </is>
      </c>
      <c r="C3663" s="16" t="inlineStr">
        <is>
          <t>Ленинградская</t>
        </is>
      </c>
      <c r="D3663" s="15" t="n">
        <v>5</v>
      </c>
      <c r="E3663" t="inlineStr">
        <is>
          <t>Казань</t>
        </is>
      </c>
    </row>
    <row r="3664" hidden="1" ht="15" customHeight="1">
      <c r="A3664" s="15" t="n">
        <v>5</v>
      </c>
      <c r="B3664" s="16" t="inlineStr">
        <is>
          <t>Новая Ладога</t>
        </is>
      </c>
      <c r="C3664" s="16" t="inlineStr">
        <is>
          <t>Ленинградская</t>
        </is>
      </c>
      <c r="D3664" s="15" t="n">
        <v>5</v>
      </c>
      <c r="E3664" t="inlineStr">
        <is>
          <t>Казань</t>
        </is>
      </c>
    </row>
    <row r="3665" hidden="1" ht="15" customHeight="1">
      <c r="A3665" s="15" t="n">
        <v>5</v>
      </c>
      <c r="B3665" s="16" t="inlineStr">
        <is>
          <t>Новоалтайск</t>
        </is>
      </c>
      <c r="C3665" s="16" t="inlineStr">
        <is>
          <t>Алтайский</t>
        </is>
      </c>
      <c r="D3665" s="15" t="n">
        <v>8</v>
      </c>
      <c r="E3665" t="inlineStr">
        <is>
          <t>Казань</t>
        </is>
      </c>
    </row>
    <row r="3666" hidden="1" ht="15" customHeight="1">
      <c r="A3666" s="15" t="n">
        <v>5</v>
      </c>
      <c r="B3666" s="16" t="inlineStr">
        <is>
          <t>Нововоронеж</t>
        </is>
      </c>
      <c r="C3666" s="16" t="inlineStr">
        <is>
          <t>Воронежская</t>
        </is>
      </c>
      <c r="D3666" s="15" t="n">
        <v>6</v>
      </c>
      <c r="E3666" t="inlineStr">
        <is>
          <t>Казань</t>
        </is>
      </c>
    </row>
    <row r="3667" hidden="1" ht="15" customHeight="1">
      <c r="A3667" s="15" t="n">
        <v>6</v>
      </c>
      <c r="B3667" s="16" t="inlineStr">
        <is>
          <t>Новодвинск</t>
        </is>
      </c>
      <c r="C3667" s="16" t="inlineStr">
        <is>
          <t>Архангельская</t>
        </is>
      </c>
      <c r="D3667" s="15" t="n">
        <v>6</v>
      </c>
      <c r="E3667" t="inlineStr">
        <is>
          <t>Казань</t>
        </is>
      </c>
    </row>
    <row r="3668" hidden="1" ht="15" customHeight="1">
      <c r="A3668" s="15" t="n">
        <v>4</v>
      </c>
      <c r="B3668" s="16" t="inlineStr">
        <is>
          <t>Новое Девяткино</t>
        </is>
      </c>
      <c r="C3668" s="16" t="inlineStr">
        <is>
          <t>Ленинградская</t>
        </is>
      </c>
      <c r="D3668" s="15" t="n">
        <v>4</v>
      </c>
      <c r="E3668" t="inlineStr">
        <is>
          <t>Казань</t>
        </is>
      </c>
    </row>
    <row r="3669" hidden="1" ht="15" customHeight="1">
      <c r="A3669" s="15" t="n">
        <v>5</v>
      </c>
      <c r="B3669" s="16" t="inlineStr">
        <is>
          <t>Новозыбков</t>
        </is>
      </c>
      <c r="C3669" s="16" t="inlineStr">
        <is>
          <t>Брянская</t>
        </is>
      </c>
      <c r="D3669" s="15" t="n">
        <v>5</v>
      </c>
      <c r="E3669" t="inlineStr">
        <is>
          <t>Казань</t>
        </is>
      </c>
    </row>
    <row r="3670" hidden="1" ht="15" customHeight="1">
      <c r="A3670" s="15" t="n">
        <v>3</v>
      </c>
      <c r="B3670" s="16" t="inlineStr">
        <is>
          <t>Новоивановское</t>
        </is>
      </c>
      <c r="C3670" s="16" t="inlineStr">
        <is>
          <t>Московская</t>
        </is>
      </c>
      <c r="D3670" s="15" t="n">
        <v>3</v>
      </c>
      <c r="E3670" t="inlineStr">
        <is>
          <t>Казань</t>
        </is>
      </c>
    </row>
    <row r="3671" hidden="1" ht="15" customHeight="1">
      <c r="A3671" s="15" t="n">
        <v>5</v>
      </c>
      <c r="B3671" s="16" t="inlineStr">
        <is>
          <t>Новокубанск</t>
        </is>
      </c>
      <c r="C3671" s="16" t="inlineStr">
        <is>
          <t>Краснодарский</t>
        </is>
      </c>
      <c r="D3671" s="15" t="n">
        <v>6</v>
      </c>
      <c r="E3671" t="inlineStr">
        <is>
          <t>Казань</t>
        </is>
      </c>
    </row>
    <row r="3672" hidden="1" ht="15" customHeight="1">
      <c r="A3672" s="15" t="n">
        <v>5</v>
      </c>
      <c r="B3672" s="16" t="inlineStr">
        <is>
          <t>Новокузнецк</t>
        </is>
      </c>
      <c r="C3672" s="16" t="inlineStr">
        <is>
          <t>Кемеровская область - Кузбасс</t>
        </is>
      </c>
      <c r="D3672" s="15" t="n">
        <v>7</v>
      </c>
      <c r="E3672" t="inlineStr">
        <is>
          <t>Казань</t>
        </is>
      </c>
    </row>
    <row r="3673" hidden="1" ht="15" customHeight="1">
      <c r="A3673" s="15" t="n">
        <v>2</v>
      </c>
      <c r="B3673" s="16" t="inlineStr">
        <is>
          <t>Новокуйбышевск</t>
        </is>
      </c>
      <c r="C3673" s="16" t="inlineStr">
        <is>
          <t>Самарская</t>
        </is>
      </c>
      <c r="D3673" s="15" t="n">
        <v>5</v>
      </c>
      <c r="E3673" t="inlineStr">
        <is>
          <t>Казань</t>
        </is>
      </c>
    </row>
    <row r="3674" hidden="1" ht="15" customHeight="1">
      <c r="A3674" s="15" t="n">
        <v>4</v>
      </c>
      <c r="B3674" s="16" t="inlineStr">
        <is>
          <t>Новомичуринск</t>
        </is>
      </c>
      <c r="C3674" s="16" t="inlineStr">
        <is>
          <t>Рязанская</t>
        </is>
      </c>
      <c r="D3674" s="15" t="n">
        <v>7</v>
      </c>
      <c r="E3674" t="inlineStr">
        <is>
          <t>Казань</t>
        </is>
      </c>
    </row>
    <row r="3675" hidden="1" ht="15" customHeight="1">
      <c r="A3675" s="15" t="n">
        <v>4</v>
      </c>
      <c r="B3675" s="16" t="inlineStr">
        <is>
          <t>Новомосковск</t>
        </is>
      </c>
      <c r="C3675" s="16" t="inlineStr">
        <is>
          <t>Тульская</t>
        </is>
      </c>
      <c r="D3675" s="15" t="n">
        <v>4</v>
      </c>
      <c r="E3675" t="inlineStr">
        <is>
          <t>Казань</t>
        </is>
      </c>
    </row>
    <row r="3676" hidden="1" ht="15" customHeight="1">
      <c r="A3676" s="15" t="n">
        <v>5</v>
      </c>
      <c r="B3676" s="16" t="inlineStr">
        <is>
          <t>Новороссийск</t>
        </is>
      </c>
      <c r="C3676" s="16" t="inlineStr">
        <is>
          <t>Краснодарский</t>
        </is>
      </c>
      <c r="D3676" s="15" t="n">
        <v>4</v>
      </c>
      <c r="E3676" t="inlineStr">
        <is>
          <t>Казань</t>
        </is>
      </c>
    </row>
    <row r="3677" hidden="1" ht="15" customHeight="1">
      <c r="A3677" s="15" t="n">
        <v>4</v>
      </c>
      <c r="B3677" s="16" t="inlineStr">
        <is>
          <t>Новоселье</t>
        </is>
      </c>
      <c r="C3677" s="16" t="inlineStr">
        <is>
          <t>Ленинградская</t>
        </is>
      </c>
      <c r="D3677" s="15" t="n">
        <v>5</v>
      </c>
      <c r="E3677" t="inlineStr">
        <is>
          <t>Казань</t>
        </is>
      </c>
    </row>
    <row r="3678" hidden="1" ht="15" customHeight="1">
      <c r="A3678" s="15" t="n">
        <v>2</v>
      </c>
      <c r="B3678" s="16" t="inlineStr">
        <is>
          <t>Новосемейкино</t>
        </is>
      </c>
      <c r="C3678" s="16" t="inlineStr">
        <is>
          <t>Самарская</t>
        </is>
      </c>
      <c r="D3678" s="15" t="n">
        <v>8</v>
      </c>
      <c r="E3678" t="inlineStr">
        <is>
          <t>Казань</t>
        </is>
      </c>
    </row>
    <row r="3679" ht="15" customHeight="1">
      <c r="A3679" s="15" t="n">
        <v>4</v>
      </c>
      <c r="B3679" s="16" t="inlineStr">
        <is>
          <t>Новосибирск</t>
        </is>
      </c>
      <c r="C3679" s="16" t="inlineStr">
        <is>
          <t>Новосибирская</t>
        </is>
      </c>
      <c r="D3679" s="15" t="n">
        <v>6</v>
      </c>
      <c r="E3679" t="inlineStr">
        <is>
          <t>Казань</t>
        </is>
      </c>
    </row>
    <row r="3680" hidden="1" ht="15" customHeight="1">
      <c r="A3680" s="15" t="n">
        <v>5</v>
      </c>
      <c r="B3680" s="16" t="inlineStr">
        <is>
          <t>Новотроицк</t>
        </is>
      </c>
      <c r="C3680" s="16" t="inlineStr">
        <is>
          <t>Оренбургская</t>
        </is>
      </c>
      <c r="D3680" s="15" t="n">
        <v>7</v>
      </c>
      <c r="E3680" t="inlineStr">
        <is>
          <t>Казань</t>
        </is>
      </c>
    </row>
    <row r="3681" hidden="1" ht="15" customHeight="1">
      <c r="A3681" s="15" t="n">
        <v>4</v>
      </c>
      <c r="B3681" s="16" t="inlineStr">
        <is>
          <t>Новоуральск</t>
        </is>
      </c>
      <c r="C3681" s="16" t="inlineStr">
        <is>
          <t>Свердловская</t>
        </is>
      </c>
      <c r="D3681" s="15" t="n">
        <v>8</v>
      </c>
      <c r="E3681" t="inlineStr">
        <is>
          <t>Казань</t>
        </is>
      </c>
    </row>
    <row r="3682" hidden="1" ht="15" customHeight="1">
      <c r="A3682" s="15" t="n">
        <v>2</v>
      </c>
      <c r="B3682" s="16" t="inlineStr">
        <is>
          <t>Новочебоксарск</t>
        </is>
      </c>
      <c r="C3682" s="16" t="inlineStr">
        <is>
          <t>Чувашская Республика -</t>
        </is>
      </c>
      <c r="D3682" s="15" t="n">
        <v>5</v>
      </c>
      <c r="E3682" t="inlineStr">
        <is>
          <t>Казань</t>
        </is>
      </c>
    </row>
    <row r="3683" hidden="1" ht="15" customHeight="1">
      <c r="A3683" s="15" t="n">
        <v>5</v>
      </c>
      <c r="B3683" s="16" t="inlineStr">
        <is>
          <t>Новочеркасск</t>
        </is>
      </c>
      <c r="C3683" s="16" t="inlineStr">
        <is>
          <t>Ростовская</t>
        </is>
      </c>
      <c r="D3683" s="15" t="n">
        <v>4</v>
      </c>
      <c r="E3683" t="inlineStr">
        <is>
          <t>Казань</t>
        </is>
      </c>
    </row>
    <row r="3684" hidden="1" ht="15" customHeight="1">
      <c r="A3684" s="15" t="n">
        <v>4</v>
      </c>
      <c r="B3684" s="16" t="inlineStr">
        <is>
          <t>Новошахтинск</t>
        </is>
      </c>
      <c r="C3684" s="16" t="inlineStr">
        <is>
          <t>Ростовская</t>
        </is>
      </c>
      <c r="D3684" s="15" t="n">
        <v>6</v>
      </c>
      <c r="E3684" t="inlineStr">
        <is>
          <t>Казань</t>
        </is>
      </c>
    </row>
    <row r="3685" hidden="1" ht="15" customHeight="1">
      <c r="A3685" s="15" t="n">
        <v>6</v>
      </c>
      <c r="B3685" s="16" t="inlineStr">
        <is>
          <t>Новый Уренгой</t>
        </is>
      </c>
      <c r="C3685" s="16" t="inlineStr">
        <is>
          <t>Ямало-Ненецкий</t>
        </is>
      </c>
      <c r="D3685" s="15" t="n">
        <v>12</v>
      </c>
      <c r="E3685" t="inlineStr">
        <is>
          <t>Казань</t>
        </is>
      </c>
    </row>
    <row r="3686" hidden="1" ht="15" customHeight="1">
      <c r="A3686" s="15" t="n">
        <v>4</v>
      </c>
      <c r="B3686" s="16" t="inlineStr">
        <is>
          <t>Ногинск</t>
        </is>
      </c>
      <c r="C3686" s="16" t="inlineStr">
        <is>
          <t>Московская</t>
        </is>
      </c>
      <c r="D3686" s="15" t="n">
        <v>3</v>
      </c>
      <c r="E3686" t="inlineStr">
        <is>
          <t>Казань</t>
        </is>
      </c>
    </row>
    <row r="3687" hidden="1" ht="15" customHeight="1">
      <c r="A3687" s="15" t="n">
        <v>9</v>
      </c>
      <c r="B3687" s="16" t="inlineStr">
        <is>
          <t>Норильск</t>
        </is>
      </c>
      <c r="C3687" s="16" t="inlineStr">
        <is>
          <t>Красноярский</t>
        </is>
      </c>
      <c r="D3687" s="15" t="n">
        <v>6</v>
      </c>
      <c r="E3687" t="inlineStr">
        <is>
          <t>Казань</t>
        </is>
      </c>
    </row>
    <row r="3688" hidden="1" ht="15" customHeight="1">
      <c r="A3688" s="15" t="n">
        <v>6</v>
      </c>
      <c r="B3688" s="16" t="inlineStr">
        <is>
          <t>Ноябрьск</t>
        </is>
      </c>
      <c r="C3688" s="16" t="inlineStr">
        <is>
          <t>Ямало-Ненецкий</t>
        </is>
      </c>
      <c r="D3688" s="15" t="n">
        <v>10</v>
      </c>
      <c r="E3688" t="inlineStr">
        <is>
          <t>Казань</t>
        </is>
      </c>
    </row>
    <row r="3689" hidden="1" ht="15" customHeight="1">
      <c r="A3689" s="15" t="n">
        <v>5</v>
      </c>
      <c r="B3689" s="16" t="inlineStr">
        <is>
          <t>Нягань</t>
        </is>
      </c>
      <c r="C3689" s="16" t="inlineStr">
        <is>
          <t>Ханты-Мансийский Автономный округ - Югра</t>
        </is>
      </c>
      <c r="D3689" s="15" t="n">
        <v>9</v>
      </c>
      <c r="E3689" t="inlineStr">
        <is>
          <t>Казань</t>
        </is>
      </c>
    </row>
    <row r="3690" hidden="1" ht="15" customHeight="1">
      <c r="A3690" s="15" t="n">
        <v>5</v>
      </c>
      <c r="B3690" s="16" t="inlineStr">
        <is>
          <t>Няндома</t>
        </is>
      </c>
      <c r="C3690" s="16" t="inlineStr">
        <is>
          <t>Архангельская</t>
        </is>
      </c>
      <c r="D3690" s="15" t="n">
        <v>6</v>
      </c>
      <c r="E3690" t="inlineStr">
        <is>
          <t>Казань</t>
        </is>
      </c>
    </row>
    <row r="3691" hidden="1" ht="15" customHeight="1">
      <c r="A3691" s="15" t="n">
        <v>4</v>
      </c>
      <c r="B3691" s="16" t="inlineStr">
        <is>
          <t>Обнинск</t>
        </is>
      </c>
      <c r="C3691" s="16" t="inlineStr">
        <is>
          <t>Калужская</t>
        </is>
      </c>
      <c r="D3691" s="15" t="n">
        <v>3</v>
      </c>
      <c r="E3691" t="inlineStr">
        <is>
          <t>Казань</t>
        </is>
      </c>
    </row>
    <row r="3692" hidden="1" ht="15" customHeight="1">
      <c r="A3692" s="15" t="n">
        <v>4</v>
      </c>
      <c r="B3692" s="16" t="inlineStr">
        <is>
          <t>Обь</t>
        </is>
      </c>
      <c r="C3692" s="16" t="inlineStr">
        <is>
          <t>Новосибирская</t>
        </is>
      </c>
      <c r="D3692" s="15" t="n">
        <v>8</v>
      </c>
      <c r="E3692" t="inlineStr">
        <is>
          <t>Казань</t>
        </is>
      </c>
    </row>
    <row r="3693" hidden="1" ht="15" customHeight="1">
      <c r="A3693" s="15" t="n">
        <v>3</v>
      </c>
      <c r="B3693" s="16" t="inlineStr">
        <is>
          <t>Одинцово</t>
        </is>
      </c>
      <c r="C3693" s="16" t="inlineStr">
        <is>
          <t>Московская</t>
        </is>
      </c>
      <c r="D3693" s="15" t="n">
        <v>3</v>
      </c>
      <c r="E3693" t="inlineStr">
        <is>
          <t>Казань</t>
        </is>
      </c>
    </row>
    <row r="3694" hidden="1" ht="15" customHeight="1">
      <c r="A3694" s="15" t="n">
        <v>5</v>
      </c>
      <c r="B3694" s="16" t="inlineStr">
        <is>
          <t>Озерск</t>
        </is>
      </c>
      <c r="C3694" s="16" t="inlineStr">
        <is>
          <t>Челябинская</t>
        </is>
      </c>
      <c r="D3694" s="15" t="n">
        <v>8</v>
      </c>
      <c r="E3694" t="inlineStr">
        <is>
          <t>Казань</t>
        </is>
      </c>
    </row>
    <row r="3695" hidden="1" ht="15" customHeight="1">
      <c r="A3695" s="15" t="n">
        <v>5</v>
      </c>
      <c r="B3695" s="16" t="inlineStr">
        <is>
          <t>Октябрьский</t>
        </is>
      </c>
      <c r="C3695" s="16" t="inlineStr">
        <is>
          <t>Башкортостан</t>
        </is>
      </c>
      <c r="D3695" s="15" t="n">
        <v>2</v>
      </c>
      <c r="E3695" t="inlineStr">
        <is>
          <t>Казань</t>
        </is>
      </c>
    </row>
    <row r="3696" hidden="1" ht="15" customHeight="1">
      <c r="A3696" s="15" t="n">
        <v>3</v>
      </c>
      <c r="B3696" s="16" t="inlineStr">
        <is>
          <t>Октябрьский</t>
        </is>
      </c>
      <c r="C3696" s="16" t="inlineStr">
        <is>
          <t>Московская</t>
        </is>
      </c>
      <c r="D3696" s="15" t="n">
        <v>3</v>
      </c>
      <c r="E3696" t="inlineStr">
        <is>
          <t>Казань</t>
        </is>
      </c>
    </row>
    <row r="3697">
      <c r="A3697" s="15" t="n">
        <v>6</v>
      </c>
      <c r="B3697" s="16" t="inlineStr">
        <is>
          <t>Омск</t>
        </is>
      </c>
      <c r="C3697" s="16" t="inlineStr">
        <is>
          <t>Омская</t>
        </is>
      </c>
      <c r="D3697" s="15" t="n">
        <v>9</v>
      </c>
      <c r="E3697" t="inlineStr">
        <is>
          <t>Казань</t>
        </is>
      </c>
    </row>
    <row r="3698" hidden="1" ht="15" customHeight="1">
      <c r="A3698" s="15" t="n">
        <v>4</v>
      </c>
      <c r="B3698" s="16" t="inlineStr">
        <is>
          <t>Орёл</t>
        </is>
      </c>
      <c r="C3698" s="16" t="inlineStr">
        <is>
          <t>Орловская</t>
        </is>
      </c>
      <c r="D3698" s="15" t="n">
        <v>3</v>
      </c>
      <c r="E3698" t="inlineStr">
        <is>
          <t>Казань</t>
        </is>
      </c>
    </row>
    <row r="3699" hidden="1" ht="15" customHeight="1">
      <c r="A3699" s="15" t="n">
        <v>3</v>
      </c>
      <c r="B3699" s="16" t="inlineStr">
        <is>
          <t>Оренбург</t>
        </is>
      </c>
      <c r="C3699" s="16" t="inlineStr">
        <is>
          <t>Оренбургская</t>
        </is>
      </c>
      <c r="D3699" s="15" t="n">
        <v>5</v>
      </c>
      <c r="E3699" t="inlineStr">
        <is>
          <t>Казань</t>
        </is>
      </c>
    </row>
    <row r="3700" hidden="1" ht="15" customHeight="1">
      <c r="A3700" s="15" t="n">
        <v>4</v>
      </c>
      <c r="B3700" s="16" t="inlineStr">
        <is>
          <t>Орехово-Зуево</t>
        </is>
      </c>
      <c r="C3700" s="16" t="inlineStr">
        <is>
          <t>Московская</t>
        </is>
      </c>
      <c r="D3700" s="15" t="n">
        <v>3</v>
      </c>
      <c r="E3700" t="inlineStr">
        <is>
          <t>Казань</t>
        </is>
      </c>
    </row>
    <row r="3701" hidden="1" ht="15" customHeight="1">
      <c r="A3701" s="15" t="n">
        <v>5</v>
      </c>
      <c r="B3701" s="16" t="inlineStr">
        <is>
          <t>Орск</t>
        </is>
      </c>
      <c r="C3701" s="16" t="inlineStr">
        <is>
          <t>Оренбургская</t>
        </is>
      </c>
      <c r="D3701" s="15" t="n">
        <v>7</v>
      </c>
      <c r="E3701" t="inlineStr">
        <is>
          <t>Казань</t>
        </is>
      </c>
    </row>
    <row r="3702" hidden="1" ht="15" customHeight="1">
      <c r="A3702" s="15" t="n">
        <v>5</v>
      </c>
      <c r="B3702" s="16" t="inlineStr">
        <is>
          <t>Осинники</t>
        </is>
      </c>
      <c r="C3702" s="16" t="inlineStr">
        <is>
          <t>Кемеровская область - Кузбасс</t>
        </is>
      </c>
      <c r="D3702" s="15" t="n">
        <v>10</v>
      </c>
      <c r="E3702" t="inlineStr">
        <is>
          <t>Казань</t>
        </is>
      </c>
    </row>
    <row r="3703" hidden="1" ht="15" customHeight="1">
      <c r="A3703" s="15" t="n">
        <v>4</v>
      </c>
      <c r="B3703" s="16" t="inlineStr">
        <is>
          <t>Осташков</t>
        </is>
      </c>
      <c r="C3703" s="16" t="inlineStr">
        <is>
          <t>Тверская</t>
        </is>
      </c>
      <c r="D3703" s="15" t="n">
        <v>6</v>
      </c>
      <c r="E3703" t="inlineStr">
        <is>
          <t>Казань</t>
        </is>
      </c>
    </row>
    <row r="3704" hidden="1" ht="15" customHeight="1">
      <c r="A3704" s="15" t="n">
        <v>4</v>
      </c>
      <c r="B3704" s="16" t="inlineStr">
        <is>
          <t>Отрадное</t>
        </is>
      </c>
      <c r="C3704" s="16" t="inlineStr">
        <is>
          <t>Ленинградская</t>
        </is>
      </c>
      <c r="D3704" s="15" t="n">
        <v>5</v>
      </c>
      <c r="E3704" t="inlineStr">
        <is>
          <t>Казань</t>
        </is>
      </c>
    </row>
    <row r="3705" hidden="1" ht="15" customHeight="1">
      <c r="A3705" s="15" t="n">
        <v>2</v>
      </c>
      <c r="B3705" s="16" t="inlineStr">
        <is>
          <t>Отрадный</t>
        </is>
      </c>
      <c r="C3705" s="16" t="inlineStr">
        <is>
          <t>Самарская</t>
        </is>
      </c>
      <c r="D3705" s="15" t="n">
        <v>8</v>
      </c>
      <c r="E3705" t="inlineStr">
        <is>
          <t>Казань</t>
        </is>
      </c>
    </row>
    <row r="3706" hidden="1" ht="15" customHeight="1">
      <c r="A3706" s="15" t="n">
        <v>4</v>
      </c>
      <c r="B3706" s="16" t="inlineStr">
        <is>
          <t>Павлово</t>
        </is>
      </c>
      <c r="C3706" s="16" t="inlineStr">
        <is>
          <t>Нижегородская</t>
        </is>
      </c>
      <c r="D3706" s="15" t="n">
        <v>4</v>
      </c>
      <c r="E3706" t="inlineStr">
        <is>
          <t>Казань</t>
        </is>
      </c>
    </row>
    <row r="3707" hidden="1" ht="15" customHeight="1">
      <c r="A3707" s="15" t="n">
        <v>4</v>
      </c>
      <c r="B3707" s="16" t="inlineStr">
        <is>
          <t>Павловский Посад</t>
        </is>
      </c>
      <c r="C3707" s="16" t="inlineStr">
        <is>
          <t>Московская</t>
        </is>
      </c>
      <c r="D3707" s="15" t="n">
        <v>3</v>
      </c>
      <c r="E3707" t="inlineStr">
        <is>
          <t>Казань</t>
        </is>
      </c>
    </row>
    <row r="3708" hidden="1" ht="15" customHeight="1">
      <c r="A3708" s="15" t="n">
        <v>5</v>
      </c>
      <c r="B3708" s="16" t="inlineStr">
        <is>
          <t>Пенза</t>
        </is>
      </c>
      <c r="C3708" s="16" t="inlineStr">
        <is>
          <t>Пензенская</t>
        </is>
      </c>
      <c r="D3708" s="15" t="n">
        <v>4</v>
      </c>
      <c r="E3708" t="inlineStr">
        <is>
          <t>Казань</t>
        </is>
      </c>
    </row>
    <row r="3709" hidden="1" ht="15" customHeight="1">
      <c r="A3709" s="15" t="n">
        <v>3</v>
      </c>
      <c r="B3709" s="16" t="inlineStr">
        <is>
          <t>Первоуральск</t>
        </is>
      </c>
      <c r="C3709" s="16" t="inlineStr">
        <is>
          <t>Свердловская</t>
        </is>
      </c>
      <c r="D3709" s="15" t="n">
        <v>7</v>
      </c>
      <c r="E3709" t="inlineStr">
        <is>
          <t>Казань</t>
        </is>
      </c>
    </row>
    <row r="3710" hidden="1" ht="15" customHeight="1">
      <c r="A3710" s="15" t="n">
        <v>3</v>
      </c>
      <c r="B3710" s="16" t="inlineStr">
        <is>
          <t>Пересвет</t>
        </is>
      </c>
      <c r="C3710" s="16" t="inlineStr">
        <is>
          <t>Московская</t>
        </is>
      </c>
      <c r="D3710" s="15" t="n">
        <v>3</v>
      </c>
      <c r="E3710" t="inlineStr">
        <is>
          <t>Казань</t>
        </is>
      </c>
    </row>
    <row r="3711" hidden="1" ht="15" customHeight="1">
      <c r="A3711" s="15" t="n">
        <v>4</v>
      </c>
      <c r="B3711" s="16" t="inlineStr">
        <is>
          <t>Переславль-Залесский</t>
        </is>
      </c>
      <c r="C3711" s="16" t="inlineStr">
        <is>
          <t>Ярославская</t>
        </is>
      </c>
      <c r="D3711" s="15" t="n">
        <v>5</v>
      </c>
      <c r="E3711" t="inlineStr">
        <is>
          <t>Казань</t>
        </is>
      </c>
    </row>
    <row r="3712" ht="15" customHeight="1">
      <c r="A3712" s="15" t="n">
        <v>4</v>
      </c>
      <c r="B3712" s="16" t="inlineStr">
        <is>
          <t>Пермь</t>
        </is>
      </c>
      <c r="C3712" s="16" t="inlineStr">
        <is>
          <t>Пермский</t>
        </is>
      </c>
      <c r="D3712" s="15" t="n">
        <v>4</v>
      </c>
      <c r="E3712" t="inlineStr">
        <is>
          <t>Казань</t>
        </is>
      </c>
    </row>
    <row r="3713" hidden="1" ht="15" customHeight="1">
      <c r="A3713" s="15" t="n">
        <v>4</v>
      </c>
      <c r="B3713" s="16" t="inlineStr">
        <is>
          <t>Песочный</t>
        </is>
      </c>
      <c r="C3713" s="16" t="inlineStr">
        <is>
          <t>Санкт-Петербург</t>
        </is>
      </c>
      <c r="D3713" s="15" t="n">
        <v>5</v>
      </c>
      <c r="E3713" t="inlineStr">
        <is>
          <t>Казань</t>
        </is>
      </c>
    </row>
    <row r="3714" hidden="1" ht="15" customHeight="1">
      <c r="A3714" s="15" t="n">
        <v>5</v>
      </c>
      <c r="B3714" s="16" t="inlineStr">
        <is>
          <t>Песчанокопское</t>
        </is>
      </c>
      <c r="C3714" s="16" t="inlineStr">
        <is>
          <t>Ростовская</t>
        </is>
      </c>
      <c r="D3714" s="15" t="n">
        <v>8</v>
      </c>
      <c r="E3714" t="inlineStr">
        <is>
          <t>Казань</t>
        </is>
      </c>
    </row>
    <row r="3715" hidden="1" ht="15" customHeight="1">
      <c r="A3715" s="15" t="n">
        <v>4</v>
      </c>
      <c r="B3715" s="16" t="inlineStr">
        <is>
          <t>Петергоф</t>
        </is>
      </c>
      <c r="C3715" s="16" t="inlineStr">
        <is>
          <t>Санкт-Петербург</t>
        </is>
      </c>
      <c r="D3715" s="15" t="n">
        <v>4</v>
      </c>
      <c r="E3715" t="inlineStr">
        <is>
          <t>Казань</t>
        </is>
      </c>
    </row>
    <row r="3716" hidden="1" ht="15" customHeight="1">
      <c r="A3716" s="15" t="n">
        <v>5</v>
      </c>
      <c r="B3716" s="16" t="inlineStr">
        <is>
          <t>Петрозаводск</t>
        </is>
      </c>
      <c r="C3716" s="16" t="inlineStr">
        <is>
          <t>Карелия</t>
        </is>
      </c>
      <c r="D3716" s="15" t="n">
        <v>4</v>
      </c>
      <c r="E3716" t="inlineStr">
        <is>
          <t>Казань</t>
        </is>
      </c>
    </row>
    <row r="3717" hidden="1" ht="15" customHeight="1">
      <c r="A3717" s="15" t="n">
        <v>9</v>
      </c>
      <c r="B3717" s="16" t="inlineStr">
        <is>
          <t>Петропавловск-Камчатский</t>
        </is>
      </c>
      <c r="C3717" s="16" t="inlineStr">
        <is>
          <t>Камчатский</t>
        </is>
      </c>
      <c r="D3717" s="15" t="n">
        <v>6</v>
      </c>
      <c r="E3717" t="inlineStr">
        <is>
          <t>Казань</t>
        </is>
      </c>
    </row>
    <row r="3718" hidden="1" ht="15" customHeight="1">
      <c r="A3718" s="15" t="n">
        <v>4</v>
      </c>
      <c r="B3718" s="16" t="inlineStr">
        <is>
          <t>Петушки</t>
        </is>
      </c>
      <c r="C3718" s="16" t="inlineStr">
        <is>
          <t>Владимирская</t>
        </is>
      </c>
      <c r="D3718" s="15" t="n">
        <v>8</v>
      </c>
      <c r="E3718" t="inlineStr">
        <is>
          <t>Казань</t>
        </is>
      </c>
    </row>
    <row r="3719" hidden="1">
      <c r="A3719" s="15" t="n">
        <v>7</v>
      </c>
      <c r="B3719" s="16" t="inlineStr">
        <is>
          <t>Печора</t>
        </is>
      </c>
      <c r="C3719" s="16" t="inlineStr">
        <is>
          <t>Коми</t>
        </is>
      </c>
      <c r="D3719" s="15" t="n">
        <v>7</v>
      </c>
      <c r="E3719" t="inlineStr">
        <is>
          <t>Казань</t>
        </is>
      </c>
    </row>
    <row r="3720" hidden="1" ht="15" customHeight="1">
      <c r="A3720" s="15" t="n">
        <v>5</v>
      </c>
      <c r="B3720" s="16" t="inlineStr">
        <is>
          <t>Питкяранта</t>
        </is>
      </c>
      <c r="C3720" s="16" t="inlineStr">
        <is>
          <t>Карелия</t>
        </is>
      </c>
      <c r="D3720" s="15" t="n">
        <v>7</v>
      </c>
      <c r="E3720" t="inlineStr">
        <is>
          <t>Казань</t>
        </is>
      </c>
    </row>
    <row r="3721" hidden="1" ht="15" customHeight="1">
      <c r="A3721" s="15" t="n">
        <v>6</v>
      </c>
      <c r="B3721" s="16" t="inlineStr">
        <is>
          <t>Плесецк</t>
        </is>
      </c>
      <c r="C3721" s="16" t="inlineStr">
        <is>
          <t>Архангельская</t>
        </is>
      </c>
      <c r="D3721" s="15" t="n">
        <v>6</v>
      </c>
      <c r="E3721" t="inlineStr">
        <is>
          <t>Казань</t>
        </is>
      </c>
    </row>
    <row r="3722" hidden="1" ht="15" customHeight="1">
      <c r="A3722" s="15" t="n">
        <v>3</v>
      </c>
      <c r="B3722" s="16" t="inlineStr">
        <is>
          <t>Подольск</t>
        </is>
      </c>
      <c r="C3722" s="16" t="inlineStr">
        <is>
          <t>Московская</t>
        </is>
      </c>
      <c r="D3722" s="15" t="n">
        <v>3</v>
      </c>
      <c r="E3722" t="inlineStr">
        <is>
          <t>Казань</t>
        </is>
      </c>
    </row>
    <row r="3723" hidden="1" ht="15" customHeight="1">
      <c r="A3723" s="15" t="n">
        <v>5</v>
      </c>
      <c r="B3723" s="16" t="inlineStr">
        <is>
          <t>Пойковский</t>
        </is>
      </c>
      <c r="C3723" s="16" t="inlineStr">
        <is>
          <t>Ханты-Мансийский Автономный округ - Югра</t>
        </is>
      </c>
      <c r="D3723" s="15" t="n">
        <v>15</v>
      </c>
      <c r="E3723" t="inlineStr">
        <is>
          <t>Казань</t>
        </is>
      </c>
    </row>
    <row r="3724" hidden="1" ht="15" customHeight="1">
      <c r="A3724" s="15" t="n">
        <v>3</v>
      </c>
      <c r="B3724" s="16" t="inlineStr">
        <is>
          <t>Полевской</t>
        </is>
      </c>
      <c r="C3724" s="16" t="inlineStr">
        <is>
          <t>Свердловская</t>
        </is>
      </c>
      <c r="D3724" s="15" t="n">
        <v>10</v>
      </c>
      <c r="E3724" t="inlineStr">
        <is>
          <t>Казань</t>
        </is>
      </c>
    </row>
    <row r="3725" hidden="1" ht="15" customHeight="1">
      <c r="A3725" s="15" t="n">
        <v>5</v>
      </c>
      <c r="B3725" s="16" t="inlineStr">
        <is>
          <t>Приволжский</t>
        </is>
      </c>
      <c r="C3725" s="16" t="inlineStr">
        <is>
          <t>Саратовская</t>
        </is>
      </c>
      <c r="D3725" s="15" t="n">
        <v>5</v>
      </c>
      <c r="E3725" t="inlineStr">
        <is>
          <t>Казань</t>
        </is>
      </c>
    </row>
    <row r="3726" hidden="1" ht="15" customHeight="1">
      <c r="A3726" s="15" t="n">
        <v>4</v>
      </c>
      <c r="B3726" s="16" t="inlineStr">
        <is>
          <t>Приморск</t>
        </is>
      </c>
      <c r="C3726" s="16" t="inlineStr">
        <is>
          <t>Ленинградская</t>
        </is>
      </c>
      <c r="D3726" s="15" t="n">
        <v>5</v>
      </c>
      <c r="E3726" t="inlineStr">
        <is>
          <t>Казань</t>
        </is>
      </c>
    </row>
    <row r="3727" hidden="1" ht="15" customHeight="1">
      <c r="A3727" s="15" t="n">
        <v>2</v>
      </c>
      <c r="B3727" s="16" t="inlineStr">
        <is>
          <t>Приморский</t>
        </is>
      </c>
      <c r="C3727" s="16" t="inlineStr">
        <is>
          <t>Самарская</t>
        </is>
      </c>
      <c r="D3727" s="15" t="n">
        <v>5</v>
      </c>
      <c r="E3727" t="inlineStr">
        <is>
          <t>Казань</t>
        </is>
      </c>
    </row>
    <row r="3728" hidden="1" ht="15" customHeight="1">
      <c r="A3728" s="15" t="n">
        <v>5</v>
      </c>
      <c r="B3728" s="16" t="inlineStr">
        <is>
          <t>Приморско-Ахтарск</t>
        </is>
      </c>
      <c r="C3728" s="16" t="inlineStr">
        <is>
          <t>Краснодарский</t>
        </is>
      </c>
      <c r="D3728" s="15" t="n">
        <v>8</v>
      </c>
      <c r="E3728" t="inlineStr">
        <is>
          <t>Казань</t>
        </is>
      </c>
    </row>
    <row r="3729" hidden="1" ht="15" customHeight="1">
      <c r="A3729" s="15" t="n">
        <v>5</v>
      </c>
      <c r="B3729" s="16" t="inlineStr">
        <is>
          <t>Приозерск</t>
        </is>
      </c>
      <c r="C3729" s="16" t="inlineStr">
        <is>
          <t>Ленинградская</t>
        </is>
      </c>
      <c r="D3729" s="15" t="n">
        <v>5</v>
      </c>
      <c r="E3729" t="inlineStr">
        <is>
          <t>Казань</t>
        </is>
      </c>
    </row>
    <row r="3730" hidden="1" ht="15" customHeight="1">
      <c r="A3730" s="15" t="n">
        <v>5</v>
      </c>
      <c r="B3730" s="16" t="inlineStr">
        <is>
          <t>Прокопьевск</t>
        </is>
      </c>
      <c r="C3730" s="16" t="inlineStr">
        <is>
          <t>Кемеровская область - Кузбасс</t>
        </is>
      </c>
      <c r="D3730" s="15" t="n">
        <v>9</v>
      </c>
      <c r="E3730" t="inlineStr">
        <is>
          <t>Казань</t>
        </is>
      </c>
    </row>
    <row r="3731" hidden="1" ht="15" customHeight="1">
      <c r="A3731" s="15" t="n">
        <v>5</v>
      </c>
      <c r="B3731" s="16" t="inlineStr">
        <is>
          <t>Пролетарск</t>
        </is>
      </c>
      <c r="C3731" s="16" t="inlineStr">
        <is>
          <t>Ростовская</t>
        </is>
      </c>
      <c r="D3731" s="15" t="n">
        <v>7</v>
      </c>
      <c r="E3731" t="inlineStr">
        <is>
          <t>Казань</t>
        </is>
      </c>
    </row>
    <row r="3732" hidden="1" ht="15" customHeight="1">
      <c r="A3732" s="15" t="n">
        <v>5</v>
      </c>
      <c r="B3732" s="16" t="inlineStr">
        <is>
          <t>Пролетарский</t>
        </is>
      </c>
      <c r="C3732" s="16" t="inlineStr">
        <is>
          <t>Белгородская</t>
        </is>
      </c>
      <c r="D3732" s="15" t="n">
        <v>6</v>
      </c>
      <c r="E3732" t="inlineStr">
        <is>
          <t>Казань</t>
        </is>
      </c>
    </row>
    <row r="3733" hidden="1" ht="15" customHeight="1">
      <c r="A3733" s="15" t="n">
        <v>4</v>
      </c>
      <c r="B3733" s="16" t="inlineStr">
        <is>
          <t>Протвино</t>
        </is>
      </c>
      <c r="C3733" s="16" t="inlineStr">
        <is>
          <t>Московская</t>
        </is>
      </c>
      <c r="D3733" s="15" t="n">
        <v>4</v>
      </c>
      <c r="E3733" t="inlineStr">
        <is>
          <t>Казань</t>
        </is>
      </c>
    </row>
    <row r="3734" hidden="1" ht="15" customHeight="1">
      <c r="A3734" s="15" t="n">
        <v>6</v>
      </c>
      <c r="B3734" s="16" t="inlineStr">
        <is>
          <t>Прохладный</t>
        </is>
      </c>
      <c r="C3734" s="16" t="inlineStr">
        <is>
          <t>Кабардино-Балкарская</t>
        </is>
      </c>
      <c r="D3734" s="15" t="n">
        <v>8</v>
      </c>
      <c r="E3734" t="inlineStr">
        <is>
          <t>Казань</t>
        </is>
      </c>
    </row>
    <row r="3735" hidden="1" ht="15" customHeight="1">
      <c r="A3735" s="15" t="n">
        <v>5</v>
      </c>
      <c r="B3735" s="16" t="inlineStr">
        <is>
          <t>Псков</t>
        </is>
      </c>
      <c r="C3735" s="16" t="inlineStr">
        <is>
          <t>Псковская</t>
        </is>
      </c>
      <c r="D3735" s="15" t="n">
        <v>4</v>
      </c>
      <c r="E3735" t="inlineStr">
        <is>
          <t>Казань</t>
        </is>
      </c>
    </row>
    <row r="3736" hidden="1" ht="15" customHeight="1">
      <c r="A3736" s="15" t="n">
        <v>5</v>
      </c>
      <c r="B3736" s="16" t="inlineStr">
        <is>
          <t>Пугачев</t>
        </is>
      </c>
      <c r="C3736" s="16" t="inlineStr">
        <is>
          <t>Саратовская</t>
        </is>
      </c>
      <c r="D3736" s="15" t="n">
        <v>6</v>
      </c>
      <c r="E3736" t="inlineStr">
        <is>
          <t>Казань</t>
        </is>
      </c>
    </row>
    <row r="3737" hidden="1" ht="15" customHeight="1">
      <c r="A3737" s="15" t="n">
        <v>3</v>
      </c>
      <c r="B3737" s="16" t="inlineStr">
        <is>
          <t>Путилково</t>
        </is>
      </c>
      <c r="C3737" s="16" t="inlineStr">
        <is>
          <t>Московская</t>
        </is>
      </c>
      <c r="D3737" s="15" t="n">
        <v>3</v>
      </c>
      <c r="E3737" t="inlineStr">
        <is>
          <t>Казань</t>
        </is>
      </c>
    </row>
    <row r="3738" hidden="1" ht="15" customHeight="1">
      <c r="A3738" s="15" t="n">
        <v>4</v>
      </c>
      <c r="B3738" s="16" t="inlineStr">
        <is>
          <t>Пушкин</t>
        </is>
      </c>
      <c r="C3738" s="16" t="inlineStr">
        <is>
          <t>Санкт-Петербург</t>
        </is>
      </c>
      <c r="D3738" s="15" t="n">
        <v>4</v>
      </c>
      <c r="E3738" t="inlineStr">
        <is>
          <t>Казань</t>
        </is>
      </c>
    </row>
    <row r="3739" hidden="1" ht="15" customHeight="1">
      <c r="A3739" s="15" t="n">
        <v>3</v>
      </c>
      <c r="B3739" s="16" t="inlineStr">
        <is>
          <t>Пушкино</t>
        </is>
      </c>
      <c r="C3739" s="16" t="inlineStr">
        <is>
          <t>Московская</t>
        </is>
      </c>
      <c r="D3739" s="15" t="n">
        <v>3</v>
      </c>
      <c r="E3739" t="inlineStr">
        <is>
          <t>Казань</t>
        </is>
      </c>
    </row>
    <row r="3740" hidden="1" ht="15" customHeight="1">
      <c r="A3740" s="15" t="n">
        <v>4</v>
      </c>
      <c r="B3740" s="16" t="inlineStr">
        <is>
          <t>Пущино</t>
        </is>
      </c>
      <c r="C3740" s="16" t="inlineStr">
        <is>
          <t>Московская</t>
        </is>
      </c>
      <c r="D3740" s="15" t="n">
        <v>4</v>
      </c>
      <c r="E3740" t="inlineStr">
        <is>
          <t>Казань</t>
        </is>
      </c>
    </row>
    <row r="3741" hidden="1" ht="15" customHeight="1">
      <c r="A3741" s="15" t="n">
        <v>5</v>
      </c>
      <c r="B3741" s="16" t="inlineStr">
        <is>
          <t>Пятигорск</t>
        </is>
      </c>
      <c r="C3741" s="16" t="inlineStr">
        <is>
          <t>Ставропольский</t>
        </is>
      </c>
      <c r="D3741" s="15" t="n">
        <v>6</v>
      </c>
      <c r="E3741" t="inlineStr">
        <is>
          <t>Казань</t>
        </is>
      </c>
    </row>
    <row r="3742" hidden="1" ht="15" customHeight="1">
      <c r="A3742" s="15" t="n">
        <v>3</v>
      </c>
      <c r="B3742" s="16" t="inlineStr">
        <is>
          <t>Радужный</t>
        </is>
      </c>
      <c r="C3742" s="16" t="inlineStr">
        <is>
          <t>Владимирская</t>
        </is>
      </c>
      <c r="D3742" s="15" t="n">
        <v>3</v>
      </c>
      <c r="E3742" t="inlineStr">
        <is>
          <t>Казань</t>
        </is>
      </c>
    </row>
    <row r="3743" hidden="1" ht="15" customHeight="1">
      <c r="A3743" s="15" t="n">
        <v>6</v>
      </c>
      <c r="B3743" s="16" t="inlineStr">
        <is>
          <t>Радужный</t>
        </is>
      </c>
      <c r="C3743" s="16" t="inlineStr">
        <is>
          <t>Ханты-Мансийский Автономный округ - Югра</t>
        </is>
      </c>
      <c r="D3743" s="15" t="n">
        <v>12</v>
      </c>
      <c r="E3743" t="inlineStr">
        <is>
          <t>Казань</t>
        </is>
      </c>
    </row>
    <row r="3744" hidden="1" ht="15" customHeight="1">
      <c r="A3744" s="15" t="n">
        <v>3</v>
      </c>
      <c r="B3744" s="16" t="inlineStr">
        <is>
          <t>Развилка</t>
        </is>
      </c>
      <c r="C3744" s="16" t="inlineStr">
        <is>
          <t>Московская</t>
        </is>
      </c>
      <c r="D3744" s="15" t="n">
        <v>3</v>
      </c>
      <c r="E3744" t="inlineStr">
        <is>
          <t>Казань</t>
        </is>
      </c>
    </row>
    <row r="3745" hidden="1" ht="15" customHeight="1">
      <c r="A3745" s="15" t="n">
        <v>3</v>
      </c>
      <c r="B3745" s="16" t="inlineStr">
        <is>
          <t>Раменское</t>
        </is>
      </c>
      <c r="C3745" s="16" t="inlineStr">
        <is>
          <t>Московская</t>
        </is>
      </c>
      <c r="D3745" s="15" t="n">
        <v>3</v>
      </c>
      <c r="E3745" t="inlineStr">
        <is>
          <t>Казань</t>
        </is>
      </c>
    </row>
    <row r="3746" hidden="1" ht="15" customHeight="1">
      <c r="A3746" s="15" t="n">
        <v>4</v>
      </c>
      <c r="B3746" s="16" t="inlineStr">
        <is>
          <t>Рассказово</t>
        </is>
      </c>
      <c r="C3746" s="16" t="inlineStr">
        <is>
          <t>Тамбовская</t>
        </is>
      </c>
      <c r="D3746" s="15" t="n">
        <v>6</v>
      </c>
      <c r="E3746" t="inlineStr">
        <is>
          <t>Казань</t>
        </is>
      </c>
    </row>
    <row r="3747" hidden="1" ht="15" customHeight="1">
      <c r="A3747" s="15" t="n">
        <v>3</v>
      </c>
      <c r="B3747" s="16" t="inlineStr">
        <is>
          <t>Ревда</t>
        </is>
      </c>
      <c r="C3747" s="16" t="inlineStr">
        <is>
          <t>Свердловская</t>
        </is>
      </c>
      <c r="D3747" s="15" t="n">
        <v>7</v>
      </c>
      <c r="E3747" t="inlineStr">
        <is>
          <t>Казань</t>
        </is>
      </c>
    </row>
    <row r="3748" hidden="1" ht="15" customHeight="1">
      <c r="A3748" s="15" t="n">
        <v>3</v>
      </c>
      <c r="B3748" s="16" t="inlineStr">
        <is>
          <t>Реж</t>
        </is>
      </c>
      <c r="C3748" s="16" t="inlineStr">
        <is>
          <t>Свердловская</t>
        </is>
      </c>
      <c r="D3748" s="15" t="n">
        <v>10</v>
      </c>
      <c r="E3748" t="inlineStr">
        <is>
          <t>Казань</t>
        </is>
      </c>
    </row>
    <row r="3749" hidden="1" ht="15" customHeight="1">
      <c r="A3749" s="15" t="n">
        <v>3</v>
      </c>
      <c r="B3749" s="16" t="inlineStr">
        <is>
          <t>Реутов</t>
        </is>
      </c>
      <c r="C3749" s="16" t="inlineStr">
        <is>
          <t>Московская</t>
        </is>
      </c>
      <c r="D3749" s="15" t="n">
        <v>3</v>
      </c>
      <c r="E3749" t="inlineStr">
        <is>
          <t>Казань</t>
        </is>
      </c>
    </row>
    <row r="3750" hidden="1">
      <c r="A3750" s="15" t="n">
        <v>4</v>
      </c>
      <c r="B3750" s="16" t="inlineStr">
        <is>
          <t>Ржев</t>
        </is>
      </c>
      <c r="C3750" s="16" t="inlineStr">
        <is>
          <t>Тверская</t>
        </is>
      </c>
      <c r="D3750" s="15" t="n">
        <v>5</v>
      </c>
      <c r="E3750" t="inlineStr">
        <is>
          <t>Казань</t>
        </is>
      </c>
    </row>
    <row r="3751" hidden="1" ht="15" customHeight="1">
      <c r="A3751" s="15" t="n">
        <v>4</v>
      </c>
      <c r="B3751" s="16" t="inlineStr">
        <is>
          <t>Родники</t>
        </is>
      </c>
      <c r="C3751" s="16" t="inlineStr">
        <is>
          <t>Ивановская</t>
        </is>
      </c>
      <c r="D3751" s="15" t="n">
        <v>6</v>
      </c>
      <c r="E3751" t="inlineStr">
        <is>
          <t>Казань</t>
        </is>
      </c>
    </row>
    <row r="3752" hidden="1" ht="15" customHeight="1">
      <c r="A3752" s="15" t="n">
        <v>4</v>
      </c>
      <c r="B3752" s="16" t="inlineStr">
        <is>
          <t>Рославль</t>
        </is>
      </c>
      <c r="C3752" s="16" t="inlineStr">
        <is>
          <t>Смоленская</t>
        </is>
      </c>
      <c r="D3752" s="15" t="n">
        <v>6</v>
      </c>
      <c r="E3752" t="inlineStr">
        <is>
          <t>Казань</t>
        </is>
      </c>
    </row>
    <row r="3753" hidden="1" ht="15" customHeight="1">
      <c r="A3753" s="15" t="n">
        <v>4</v>
      </c>
      <c r="B3753" s="16" t="inlineStr">
        <is>
          <t>Ростов</t>
        </is>
      </c>
      <c r="C3753" s="16" t="inlineStr">
        <is>
          <t>Ярославская</t>
        </is>
      </c>
      <c r="D3753" s="15" t="n">
        <v>6</v>
      </c>
      <c r="E3753" t="inlineStr">
        <is>
          <t>Казань</t>
        </is>
      </c>
    </row>
    <row r="3754" ht="15" customHeight="1">
      <c r="A3754" s="15" t="n">
        <v>4</v>
      </c>
      <c r="B3754" s="16" t="inlineStr">
        <is>
          <t>Ростов-на-Дону</t>
        </is>
      </c>
      <c r="C3754" s="16" t="inlineStr">
        <is>
          <t>Ростовская</t>
        </is>
      </c>
      <c r="D3754" s="15" t="n">
        <v>4</v>
      </c>
      <c r="E3754" t="inlineStr">
        <is>
          <t>Казань</t>
        </is>
      </c>
    </row>
    <row r="3755" hidden="1" ht="15" customHeight="1">
      <c r="A3755" s="15" t="n">
        <v>4</v>
      </c>
      <c r="B3755" s="16" t="inlineStr">
        <is>
          <t>Рощино</t>
        </is>
      </c>
      <c r="C3755" s="16" t="inlineStr">
        <is>
          <t>Ленинградская</t>
        </is>
      </c>
      <c r="D3755" s="15" t="n">
        <v>5</v>
      </c>
      <c r="E3755" t="inlineStr">
        <is>
          <t>Казань</t>
        </is>
      </c>
    </row>
    <row r="3756" hidden="1" ht="15" customHeight="1">
      <c r="A3756" s="15" t="n">
        <v>2</v>
      </c>
      <c r="B3756" s="16" t="inlineStr">
        <is>
          <t>Рощинский</t>
        </is>
      </c>
      <c r="C3756" s="16" t="inlineStr">
        <is>
          <t>Самарская</t>
        </is>
      </c>
      <c r="D3756" s="15" t="n">
        <v>5</v>
      </c>
      <c r="E3756" t="inlineStr">
        <is>
          <t>Казань</t>
        </is>
      </c>
    </row>
    <row r="3757" hidden="1" ht="15" customHeight="1">
      <c r="A3757" s="15" t="n">
        <v>5</v>
      </c>
      <c r="B3757" s="16" t="inlineStr">
        <is>
          <t>Ртищево</t>
        </is>
      </c>
      <c r="C3757" s="16" t="inlineStr">
        <is>
          <t>Саратовская</t>
        </is>
      </c>
      <c r="D3757" s="15" t="n">
        <v>7</v>
      </c>
      <c r="E3757" t="inlineStr">
        <is>
          <t>Казань</t>
        </is>
      </c>
    </row>
    <row r="3758" hidden="1" ht="15" customHeight="1">
      <c r="A3758" s="15" t="n">
        <v>6</v>
      </c>
      <c r="B3758" s="16" t="inlineStr">
        <is>
          <t>Рубцовск</t>
        </is>
      </c>
      <c r="C3758" s="16" t="inlineStr">
        <is>
          <t>Алтайский</t>
        </is>
      </c>
      <c r="D3758" s="15" t="n">
        <v>11</v>
      </c>
      <c r="E3758" t="inlineStr">
        <is>
          <t>Казань</t>
        </is>
      </c>
    </row>
    <row r="3759" hidden="1" ht="15" customHeight="1">
      <c r="A3759" s="15" t="n">
        <v>4</v>
      </c>
      <c r="B3759" s="16" t="inlineStr">
        <is>
          <t>Руза</t>
        </is>
      </c>
      <c r="C3759" s="16" t="inlineStr">
        <is>
          <t>Московская</t>
        </is>
      </c>
      <c r="D3759" s="15" t="n">
        <v>3</v>
      </c>
      <c r="E3759" t="inlineStr">
        <is>
          <t>Казань</t>
        </is>
      </c>
    </row>
    <row r="3760" hidden="1" ht="15" customHeight="1">
      <c r="A3760" s="15" t="n">
        <v>5</v>
      </c>
      <c r="B3760" s="16" t="inlineStr">
        <is>
          <t>Рузаевка</t>
        </is>
      </c>
      <c r="C3760" s="16" t="inlineStr">
        <is>
          <t>Мордовия</t>
        </is>
      </c>
      <c r="D3760" s="15" t="n">
        <v>5</v>
      </c>
      <c r="E3760" t="inlineStr">
        <is>
          <t>Казань</t>
        </is>
      </c>
    </row>
    <row r="3761" hidden="1" ht="15" customHeight="1">
      <c r="A3761" s="15" t="n">
        <v>4</v>
      </c>
      <c r="B3761" s="16" t="inlineStr">
        <is>
          <t>Рыбинск</t>
        </is>
      </c>
      <c r="C3761" s="16" t="inlineStr">
        <is>
          <t>Ярославская</t>
        </is>
      </c>
      <c r="D3761" s="15" t="n">
        <v>4</v>
      </c>
      <c r="E3761" t="inlineStr">
        <is>
          <t>Казань</t>
        </is>
      </c>
    </row>
    <row r="3762" hidden="1">
      <c r="A3762" s="15" t="n">
        <v>4</v>
      </c>
      <c r="B3762" s="16" t="inlineStr">
        <is>
          <t>Рыльск</t>
        </is>
      </c>
      <c r="C3762" s="16" t="inlineStr">
        <is>
          <t>Курская</t>
        </is>
      </c>
      <c r="D3762" s="15" t="n">
        <v>7</v>
      </c>
      <c r="E3762" t="inlineStr">
        <is>
          <t>Казань</t>
        </is>
      </c>
    </row>
    <row r="3763" hidden="1" ht="15" customHeight="1">
      <c r="A3763" s="15" t="n">
        <v>4</v>
      </c>
      <c r="B3763" s="16" t="inlineStr">
        <is>
          <t>Ряжск</t>
        </is>
      </c>
      <c r="C3763" s="16" t="inlineStr">
        <is>
          <t>Рязанская</t>
        </is>
      </c>
      <c r="D3763" s="15" t="n">
        <v>7</v>
      </c>
      <c r="E3763" t="inlineStr">
        <is>
          <t>Казань</t>
        </is>
      </c>
    </row>
    <row r="3764" hidden="1" ht="15" customHeight="1">
      <c r="A3764" s="15" t="n">
        <v>4</v>
      </c>
      <c r="B3764" s="16" t="inlineStr">
        <is>
          <t>Рязань</t>
        </is>
      </c>
      <c r="C3764" s="16" t="inlineStr">
        <is>
          <t>Рязанская</t>
        </is>
      </c>
      <c r="D3764" s="15" t="n">
        <v>3</v>
      </c>
      <c r="E3764" t="inlineStr">
        <is>
          <t>Казань</t>
        </is>
      </c>
    </row>
    <row r="3765" hidden="1">
      <c r="A3765" s="15" t="n">
        <v>6</v>
      </c>
      <c r="B3765" s="16" t="inlineStr">
        <is>
          <t>Саки</t>
        </is>
      </c>
      <c r="C3765" s="16" t="inlineStr">
        <is>
          <t>Крым</t>
        </is>
      </c>
      <c r="D3765" s="15" t="n">
        <v>8</v>
      </c>
      <c r="E3765" t="inlineStr">
        <is>
          <t>Казань</t>
        </is>
      </c>
    </row>
    <row r="3766" hidden="1" ht="15" customHeight="1">
      <c r="A3766" s="15" t="n">
        <v>4</v>
      </c>
      <c r="B3766" s="16" t="inlineStr">
        <is>
          <t>Салават</t>
        </is>
      </c>
      <c r="C3766" s="16" t="inlineStr">
        <is>
          <t>Башкортостан</t>
        </is>
      </c>
      <c r="D3766" s="15" t="n">
        <v>3</v>
      </c>
      <c r="E3766" t="inlineStr">
        <is>
          <t>Казань</t>
        </is>
      </c>
    </row>
    <row r="3767" hidden="1" ht="15" customHeight="1">
      <c r="A3767" s="15" t="n">
        <v>7</v>
      </c>
      <c r="B3767" s="16" t="inlineStr">
        <is>
          <t>Салехард</t>
        </is>
      </c>
      <c r="C3767" s="16" t="inlineStr">
        <is>
          <t>Ямало-Ненецкий</t>
        </is>
      </c>
      <c r="D3767" s="15" t="n">
        <v>9</v>
      </c>
      <c r="E3767" t="inlineStr">
        <is>
          <t>Казань</t>
        </is>
      </c>
    </row>
    <row r="3768" hidden="1" ht="15" customHeight="1">
      <c r="A3768" s="15" t="n">
        <v>5</v>
      </c>
      <c r="B3768" s="16" t="inlineStr">
        <is>
          <t>Сальск</t>
        </is>
      </c>
      <c r="C3768" s="16" t="inlineStr">
        <is>
          <t>Ростовская</t>
        </is>
      </c>
      <c r="D3768" s="15" t="n">
        <v>6</v>
      </c>
      <c r="E3768" t="inlineStr">
        <is>
          <t>Казань</t>
        </is>
      </c>
    </row>
    <row r="3769" ht="15" customHeight="1">
      <c r="A3769" s="15" t="n">
        <v>2</v>
      </c>
      <c r="B3769" s="16" t="inlineStr">
        <is>
          <t>Самара</t>
        </is>
      </c>
      <c r="C3769" s="16" t="inlineStr">
        <is>
          <t>Самарская</t>
        </is>
      </c>
      <c r="D3769" s="15" t="n">
        <v>3</v>
      </c>
      <c r="E3769" t="inlineStr">
        <is>
          <t>Казань</t>
        </is>
      </c>
    </row>
    <row r="3770" ht="15" customHeight="1">
      <c r="A3770" s="15" t="n">
        <v>4</v>
      </c>
      <c r="B3770" s="16" t="inlineStr">
        <is>
          <t>Санкт-Петербург</t>
        </is>
      </c>
      <c r="C3770" s="16" t="inlineStr">
        <is>
          <t>Санкт-Петербург</t>
        </is>
      </c>
      <c r="D3770" s="15" t="n">
        <v>3</v>
      </c>
      <c r="E3770" t="inlineStr">
        <is>
          <t>Казань</t>
        </is>
      </c>
    </row>
    <row r="3771" hidden="1" ht="15" customHeight="1">
      <c r="A3771" s="15" t="n">
        <v>3</v>
      </c>
      <c r="B3771" s="16" t="inlineStr">
        <is>
          <t>Сапроново</t>
        </is>
      </c>
      <c r="C3771" s="16" t="inlineStr">
        <is>
          <t>Московская</t>
        </is>
      </c>
      <c r="D3771" s="15" t="n">
        <v>3</v>
      </c>
      <c r="E3771" t="inlineStr">
        <is>
          <t>Казань</t>
        </is>
      </c>
    </row>
    <row r="3772" hidden="1" ht="15" customHeight="1">
      <c r="A3772" s="15" t="n">
        <v>5</v>
      </c>
      <c r="B3772" s="16" t="inlineStr">
        <is>
          <t>Саранск</t>
        </is>
      </c>
      <c r="C3772" s="16" t="inlineStr">
        <is>
          <t>Мордовия</t>
        </is>
      </c>
      <c r="D3772" s="15" t="n">
        <v>4</v>
      </c>
      <c r="E3772" t="inlineStr">
        <is>
          <t>Казань</t>
        </is>
      </c>
    </row>
    <row r="3773" hidden="1" ht="15" customHeight="1">
      <c r="A3773" s="15" t="n">
        <v>2</v>
      </c>
      <c r="B3773" s="16" t="inlineStr">
        <is>
          <t>Сарапул</t>
        </is>
      </c>
      <c r="C3773" s="16" t="inlineStr">
        <is>
          <t>Удмуртская</t>
        </is>
      </c>
      <c r="D3773" s="15" t="n">
        <v>6</v>
      </c>
      <c r="E3773" t="inlineStr">
        <is>
          <t>Казань</t>
        </is>
      </c>
    </row>
    <row r="3774" ht="15" customHeight="1">
      <c r="A3774" s="15" t="n">
        <v>6</v>
      </c>
      <c r="B3774" s="16" t="inlineStr">
        <is>
          <t>Саратов</t>
        </is>
      </c>
      <c r="C3774" s="16" t="inlineStr">
        <is>
          <t>Саратовская</t>
        </is>
      </c>
      <c r="D3774" s="15" t="n">
        <v>4</v>
      </c>
      <c r="E3774" t="inlineStr">
        <is>
          <t>Казань</t>
        </is>
      </c>
    </row>
    <row r="3775" hidden="1" ht="15" customHeight="1">
      <c r="A3775" s="15" t="n">
        <v>4</v>
      </c>
      <c r="B3775" s="16" t="inlineStr">
        <is>
          <t>Саров</t>
        </is>
      </c>
      <c r="C3775" s="16" t="inlineStr">
        <is>
          <t>Нижегородская</t>
        </is>
      </c>
      <c r="D3775" s="15" t="n">
        <v>4</v>
      </c>
      <c r="E3775" t="inlineStr">
        <is>
          <t>Казань</t>
        </is>
      </c>
    </row>
    <row r="3776" hidden="1" ht="15" customHeight="1">
      <c r="A3776" s="15" t="n">
        <v>4</v>
      </c>
      <c r="B3776" s="16" t="inlineStr">
        <is>
          <t>Сасово</t>
        </is>
      </c>
      <c r="C3776" s="16" t="inlineStr">
        <is>
          <t>Рязанская</t>
        </is>
      </c>
      <c r="D3776" s="15" t="n">
        <v>8</v>
      </c>
      <c r="E3776" t="inlineStr">
        <is>
          <t>Казань</t>
        </is>
      </c>
    </row>
    <row r="3777" hidden="1" ht="15" customHeight="1">
      <c r="A3777" s="15" t="n">
        <v>4</v>
      </c>
      <c r="B3777" s="16" t="inlineStr">
        <is>
          <t>Сатка</t>
        </is>
      </c>
      <c r="C3777" s="16" t="inlineStr">
        <is>
          <t>Челябинская</t>
        </is>
      </c>
      <c r="D3777" s="15" t="n">
        <v>8</v>
      </c>
      <c r="E3777" t="inlineStr">
        <is>
          <t>Казань</t>
        </is>
      </c>
    </row>
    <row r="3778" hidden="1" ht="15" customHeight="1">
      <c r="A3778" s="15" t="n">
        <v>4</v>
      </c>
      <c r="B3778" s="16" t="inlineStr">
        <is>
          <t>Сафоново</t>
        </is>
      </c>
      <c r="C3778" s="16" t="inlineStr">
        <is>
          <t>Смоленская</t>
        </is>
      </c>
      <c r="D3778" s="15" t="n">
        <v>5</v>
      </c>
      <c r="E3778" t="inlineStr">
        <is>
          <t>Казань</t>
        </is>
      </c>
    </row>
    <row r="3779" hidden="1" ht="15" customHeight="1">
      <c r="A3779" s="15" t="n">
        <v>6</v>
      </c>
      <c r="B3779" s="16" t="inlineStr">
        <is>
          <t>Саяногорск</t>
        </is>
      </c>
      <c r="C3779" s="16" t="inlineStr">
        <is>
          <t>Хакасия</t>
        </is>
      </c>
      <c r="D3779" s="15" t="n">
        <v>10</v>
      </c>
      <c r="E3779" t="inlineStr">
        <is>
          <t>Казань</t>
        </is>
      </c>
    </row>
    <row r="3780" hidden="1" ht="15" customHeight="1">
      <c r="A3780" s="15" t="n">
        <v>3</v>
      </c>
      <c r="B3780" s="16" t="inlineStr">
        <is>
          <t>Свердловский</t>
        </is>
      </c>
      <c r="C3780" s="16" t="inlineStr">
        <is>
          <t>Московская</t>
        </is>
      </c>
      <c r="D3780" s="15" t="n">
        <v>3</v>
      </c>
      <c r="E3780" t="inlineStr">
        <is>
          <t>Казань</t>
        </is>
      </c>
    </row>
    <row r="3781" hidden="1" ht="15" customHeight="1">
      <c r="A3781" s="15" t="n">
        <v>5</v>
      </c>
      <c r="B3781" s="16" t="inlineStr">
        <is>
          <t>Светлоград</t>
        </is>
      </c>
      <c r="C3781" s="16" t="inlineStr">
        <is>
          <t>Ставропольский</t>
        </is>
      </c>
      <c r="D3781" s="15" t="n">
        <v>7</v>
      </c>
      <c r="E3781" t="inlineStr">
        <is>
          <t>Казань</t>
        </is>
      </c>
    </row>
    <row r="3782" hidden="1" ht="15" customHeight="1">
      <c r="A3782" s="15" t="n">
        <v>5</v>
      </c>
      <c r="B3782" s="16" t="inlineStr">
        <is>
          <t>Светлый</t>
        </is>
      </c>
      <c r="C3782" s="16" t="inlineStr">
        <is>
          <t>Саратовская</t>
        </is>
      </c>
      <c r="D3782" s="15" t="n">
        <v>6</v>
      </c>
      <c r="E3782" t="inlineStr">
        <is>
          <t>Казань</t>
        </is>
      </c>
    </row>
    <row r="3783" hidden="1" ht="15" customHeight="1">
      <c r="A3783" s="15" t="n">
        <v>5</v>
      </c>
      <c r="B3783" s="16" t="inlineStr">
        <is>
          <t>Светогорск</t>
        </is>
      </c>
      <c r="C3783" s="16" t="inlineStr">
        <is>
          <t>Ленинградская</t>
        </is>
      </c>
      <c r="D3783" s="15" t="n">
        <v>5</v>
      </c>
      <c r="E3783" t="inlineStr">
        <is>
          <t>Казань</t>
        </is>
      </c>
    </row>
    <row r="3784" hidden="1" ht="15" customHeight="1">
      <c r="A3784" s="15" t="n">
        <v>7</v>
      </c>
      <c r="B3784" s="16" t="inlineStr">
        <is>
          <t>Свободный</t>
        </is>
      </c>
      <c r="C3784" s="16" t="inlineStr">
        <is>
          <t>Амурская</t>
        </is>
      </c>
      <c r="D3784" s="15" t="n">
        <v>12</v>
      </c>
      <c r="E3784" t="inlineStr">
        <is>
          <t>Казань</t>
        </is>
      </c>
    </row>
    <row r="3785" hidden="1" ht="15" customHeight="1">
      <c r="A3785" s="15" t="n">
        <v>6</v>
      </c>
      <c r="B3785" s="16" t="inlineStr">
        <is>
          <t>Севастополь</t>
        </is>
      </c>
      <c r="C3785" s="16" t="inlineStr">
        <is>
          <t>Севастополь</t>
        </is>
      </c>
      <c r="D3785" s="15" t="n">
        <v>8</v>
      </c>
      <c r="E3785" t="inlineStr">
        <is>
          <t>Казань</t>
        </is>
      </c>
    </row>
    <row r="3786" hidden="1" ht="15" customHeight="1">
      <c r="A3786" s="15" t="n">
        <v>6</v>
      </c>
      <c r="B3786" s="16" t="inlineStr">
        <is>
          <t>Северодвинск</t>
        </is>
      </c>
      <c r="C3786" s="16" t="inlineStr">
        <is>
          <t>Архангельская</t>
        </is>
      </c>
      <c r="D3786" s="15" t="n">
        <v>7</v>
      </c>
      <c r="E3786" t="inlineStr">
        <is>
          <t>Казань</t>
        </is>
      </c>
    </row>
    <row r="3787" hidden="1" ht="15" customHeight="1">
      <c r="A3787" s="15" t="n">
        <v>7</v>
      </c>
      <c r="B3787" s="16" t="inlineStr">
        <is>
          <t>Североморск</t>
        </is>
      </c>
      <c r="C3787" s="16" t="inlineStr">
        <is>
          <t>Мурманская</t>
        </is>
      </c>
      <c r="D3787" s="15" t="n">
        <v>9</v>
      </c>
      <c r="E3787" t="inlineStr">
        <is>
          <t>Казань</t>
        </is>
      </c>
    </row>
    <row r="3788" hidden="1" ht="15" customHeight="1">
      <c r="A3788" s="15" t="n">
        <v>4</v>
      </c>
      <c r="B3788" s="16" t="inlineStr">
        <is>
          <t>Североуральск</t>
        </is>
      </c>
      <c r="C3788" s="16" t="inlineStr">
        <is>
          <t>Свердловская</t>
        </is>
      </c>
      <c r="D3788" s="15" t="n">
        <v>10</v>
      </c>
      <c r="E3788" t="inlineStr">
        <is>
          <t>Казань</t>
        </is>
      </c>
    </row>
    <row r="3789" hidden="1">
      <c r="A3789" s="15" t="n">
        <v>5</v>
      </c>
      <c r="B3789" s="16" t="inlineStr">
        <is>
          <t>Северск</t>
        </is>
      </c>
      <c r="C3789" s="16" t="inlineStr">
        <is>
          <t>Томская</t>
        </is>
      </c>
      <c r="D3789" s="15" t="n">
        <v>8</v>
      </c>
      <c r="E3789" t="inlineStr">
        <is>
          <t>Казань</t>
        </is>
      </c>
    </row>
    <row r="3790" hidden="1" ht="15" customHeight="1">
      <c r="A3790" s="15" t="n">
        <v>5</v>
      </c>
      <c r="B3790" s="16" t="inlineStr">
        <is>
          <t>Северская</t>
        </is>
      </c>
      <c r="C3790" s="16" t="inlineStr">
        <is>
          <t>Краснодарский</t>
        </is>
      </c>
      <c r="D3790" s="15" t="n">
        <v>10</v>
      </c>
      <c r="E3790" t="inlineStr">
        <is>
          <t>Казань</t>
        </is>
      </c>
    </row>
    <row r="3791" hidden="1" ht="15" customHeight="1">
      <c r="A3791" s="15" t="n">
        <v>3</v>
      </c>
      <c r="B3791" s="16" t="inlineStr">
        <is>
          <t>Селятино</t>
        </is>
      </c>
      <c r="C3791" s="16" t="inlineStr">
        <is>
          <t>Московская</t>
        </is>
      </c>
      <c r="D3791" s="15" t="n">
        <v>3</v>
      </c>
      <c r="E3791" t="inlineStr">
        <is>
          <t>Казань</t>
        </is>
      </c>
    </row>
    <row r="3792" hidden="1" ht="15" customHeight="1">
      <c r="A3792" s="15" t="n">
        <v>4</v>
      </c>
      <c r="B3792" s="16" t="inlineStr">
        <is>
          <t>Семилуки</t>
        </is>
      </c>
      <c r="C3792" s="16" t="inlineStr">
        <is>
          <t>Воронежская</t>
        </is>
      </c>
      <c r="D3792" s="15" t="n">
        <v>4</v>
      </c>
      <c r="E3792" t="inlineStr">
        <is>
          <t>Казань</t>
        </is>
      </c>
    </row>
    <row r="3793" hidden="1" ht="15" customHeight="1">
      <c r="A3793" s="15" t="n">
        <v>4</v>
      </c>
      <c r="B3793" s="16" t="inlineStr">
        <is>
          <t>Сергиев Посад</t>
        </is>
      </c>
      <c r="C3793" s="16" t="inlineStr">
        <is>
          <t>Московская</t>
        </is>
      </c>
      <c r="D3793" s="15" t="n">
        <v>3</v>
      </c>
      <c r="E3793" t="inlineStr">
        <is>
          <t>Казань</t>
        </is>
      </c>
    </row>
    <row r="3794" hidden="1" ht="15" customHeight="1">
      <c r="A3794" s="15" t="n">
        <v>5</v>
      </c>
      <c r="B3794" s="16" t="inlineStr">
        <is>
          <t>Сердобск</t>
        </is>
      </c>
      <c r="C3794" s="16" t="inlineStr">
        <is>
          <t>Пензенская</t>
        </is>
      </c>
      <c r="D3794" s="15" t="n">
        <v>7</v>
      </c>
      <c r="E3794" t="inlineStr">
        <is>
          <t>Казань</t>
        </is>
      </c>
    </row>
    <row r="3795" hidden="1" ht="15" customHeight="1">
      <c r="A3795" s="15" t="n">
        <v>5</v>
      </c>
      <c r="B3795" s="16" t="inlineStr">
        <is>
          <t>Серов</t>
        </is>
      </c>
      <c r="C3795" s="16" t="inlineStr">
        <is>
          <t>Свердловская</t>
        </is>
      </c>
      <c r="D3795" s="15" t="n">
        <v>8</v>
      </c>
      <c r="E3795" t="inlineStr">
        <is>
          <t>Казань</t>
        </is>
      </c>
    </row>
    <row r="3796" hidden="1" ht="15" customHeight="1">
      <c r="A3796" s="15" t="n">
        <v>4</v>
      </c>
      <c r="B3796" s="16" t="inlineStr">
        <is>
          <t>Серпухов</t>
        </is>
      </c>
      <c r="C3796" s="16" t="inlineStr">
        <is>
          <t>Московская</t>
        </is>
      </c>
      <c r="D3796" s="15" t="n">
        <v>3</v>
      </c>
      <c r="E3796" t="inlineStr">
        <is>
          <t>Казань</t>
        </is>
      </c>
    </row>
    <row r="3797" hidden="1" ht="15" customHeight="1">
      <c r="A3797" s="15" t="n">
        <v>4</v>
      </c>
      <c r="B3797" s="16" t="inlineStr">
        <is>
          <t>Сертолово</t>
        </is>
      </c>
      <c r="C3797" s="16" t="inlineStr">
        <is>
          <t>Ленинградская</t>
        </is>
      </c>
      <c r="D3797" s="15" t="n">
        <v>5</v>
      </c>
      <c r="E3797" t="inlineStr">
        <is>
          <t>Казань</t>
        </is>
      </c>
    </row>
    <row r="3798" hidden="1" ht="15" customHeight="1">
      <c r="A3798" s="15" t="n">
        <v>4</v>
      </c>
      <c r="B3798" s="16" t="inlineStr">
        <is>
          <t>Сестрорецк</t>
        </is>
      </c>
      <c r="C3798" s="16" t="inlineStr">
        <is>
          <t>Санкт-Петербург</t>
        </is>
      </c>
      <c r="D3798" s="15" t="n">
        <v>4</v>
      </c>
      <c r="E3798" t="inlineStr">
        <is>
          <t>Казань</t>
        </is>
      </c>
    </row>
    <row r="3799" hidden="1" ht="15" customHeight="1">
      <c r="A3799" s="15" t="n">
        <v>3</v>
      </c>
      <c r="B3799" s="16" t="inlineStr">
        <is>
          <t>Сибай</t>
        </is>
      </c>
      <c r="C3799" s="16" t="inlineStr">
        <is>
          <t>Башкортостан</t>
        </is>
      </c>
      <c r="D3799" s="15" t="n">
        <v>8</v>
      </c>
      <c r="E3799" t="inlineStr">
        <is>
          <t>Казань</t>
        </is>
      </c>
    </row>
    <row r="3800" hidden="1" ht="15" customHeight="1">
      <c r="A3800" s="15" t="n">
        <v>4</v>
      </c>
      <c r="B3800" s="16" t="inlineStr">
        <is>
          <t>Сиверский</t>
        </is>
      </c>
      <c r="C3800" s="16" t="inlineStr">
        <is>
          <t>Ленинградская</t>
        </is>
      </c>
      <c r="D3800" s="15" t="n">
        <v>5</v>
      </c>
      <c r="E3800" t="inlineStr">
        <is>
          <t>Казань</t>
        </is>
      </c>
    </row>
    <row r="3801" hidden="1" ht="15" customHeight="1">
      <c r="A3801" s="15" t="n">
        <v>6</v>
      </c>
      <c r="B3801" s="16" t="inlineStr">
        <is>
          <t>Симферополь</t>
        </is>
      </c>
      <c r="C3801" s="16" t="inlineStr">
        <is>
          <t>Крым</t>
        </is>
      </c>
      <c r="D3801" s="15" t="n">
        <v>6</v>
      </c>
      <c r="E3801" t="inlineStr">
        <is>
          <t>Казань</t>
        </is>
      </c>
    </row>
    <row r="3802" hidden="1" ht="15" customHeight="1">
      <c r="A3802" s="15" t="n">
        <v>5</v>
      </c>
      <c r="B3802" s="16" t="inlineStr">
        <is>
          <t>Славгород</t>
        </is>
      </c>
      <c r="C3802" s="16" t="inlineStr">
        <is>
          <t>Алтайский</t>
        </is>
      </c>
      <c r="D3802" s="15" t="n">
        <v>11</v>
      </c>
      <c r="E3802" t="inlineStr">
        <is>
          <t>Казань</t>
        </is>
      </c>
    </row>
    <row r="3803" hidden="1" ht="15" customHeight="1">
      <c r="A3803" s="15" t="n">
        <v>5</v>
      </c>
      <c r="B3803" s="16" t="inlineStr">
        <is>
          <t>Славянск-на-Кубани</t>
        </is>
      </c>
      <c r="C3803" s="16" t="inlineStr">
        <is>
          <t>Краснодарский</t>
        </is>
      </c>
      <c r="D3803" s="15" t="n">
        <v>10</v>
      </c>
      <c r="E3803" t="inlineStr">
        <is>
          <t>Казань</t>
        </is>
      </c>
    </row>
    <row r="3804" hidden="1" ht="15" customHeight="1">
      <c r="A3804" s="15" t="n">
        <v>4</v>
      </c>
      <c r="B3804" s="16" t="inlineStr">
        <is>
          <t>Сланцы</t>
        </is>
      </c>
      <c r="C3804" s="16" t="inlineStr">
        <is>
          <t>Ленинградская</t>
        </is>
      </c>
      <c r="D3804" s="15" t="n">
        <v>5</v>
      </c>
      <c r="E3804" t="inlineStr">
        <is>
          <t>Казань</t>
        </is>
      </c>
    </row>
    <row r="3805" hidden="1" ht="15" customHeight="1">
      <c r="A3805" s="15" t="n">
        <v>4</v>
      </c>
      <c r="B3805" s="16" t="inlineStr">
        <is>
          <t>Смоленск</t>
        </is>
      </c>
      <c r="C3805" s="16" t="inlineStr">
        <is>
          <t>Смоленская</t>
        </is>
      </c>
      <c r="D3805" s="15" t="n">
        <v>3</v>
      </c>
      <c r="E3805" t="inlineStr">
        <is>
          <t>Казань</t>
        </is>
      </c>
    </row>
    <row r="3806" hidden="1" ht="15" customHeight="1">
      <c r="A3806" s="15" t="n">
        <v>2</v>
      </c>
      <c r="B3806" s="16" t="inlineStr">
        <is>
          <t>Смышляевка</t>
        </is>
      </c>
      <c r="C3806" s="16" t="inlineStr">
        <is>
          <t>Самарская</t>
        </is>
      </c>
      <c r="D3806" s="15" t="n">
        <v>4</v>
      </c>
      <c r="E3806" t="inlineStr">
        <is>
          <t>Казань</t>
        </is>
      </c>
    </row>
    <row r="3807" hidden="1" ht="15" customHeight="1">
      <c r="A3807" s="15" t="n">
        <v>5</v>
      </c>
      <c r="B3807" s="16" t="inlineStr">
        <is>
          <t>Снежинск</t>
        </is>
      </c>
      <c r="C3807" s="16" t="inlineStr">
        <is>
          <t>Челябинская</t>
        </is>
      </c>
      <c r="D3807" s="15" t="n">
        <v>8</v>
      </c>
      <c r="E3807" t="inlineStr">
        <is>
          <t>Казань</t>
        </is>
      </c>
    </row>
    <row r="3808" hidden="1" ht="15" customHeight="1">
      <c r="A3808" s="15" t="n">
        <v>6</v>
      </c>
      <c r="B3808" s="16" t="inlineStr">
        <is>
          <t>Советск</t>
        </is>
      </c>
      <c r="C3808" s="16" t="inlineStr">
        <is>
          <t>Калининградская</t>
        </is>
      </c>
      <c r="D3808" s="15" t="n">
        <v>9</v>
      </c>
      <c r="E3808" t="inlineStr">
        <is>
          <t>Казань</t>
        </is>
      </c>
    </row>
    <row r="3809" hidden="1" ht="15" customHeight="1">
      <c r="A3809" s="15" t="n">
        <v>7</v>
      </c>
      <c r="B3809" s="16" t="inlineStr">
        <is>
          <t>Советская Гавань</t>
        </is>
      </c>
      <c r="C3809" s="16" t="inlineStr">
        <is>
          <t>Хабаровский</t>
        </is>
      </c>
      <c r="D3809" s="15" t="n">
        <v>12</v>
      </c>
      <c r="E3809" t="inlineStr">
        <is>
          <t>Казань</t>
        </is>
      </c>
    </row>
    <row r="3810" hidden="1" ht="15" customHeight="1">
      <c r="A3810" s="15" t="n">
        <v>5</v>
      </c>
      <c r="B3810" s="16" t="inlineStr">
        <is>
          <t>Советский</t>
        </is>
      </c>
      <c r="C3810" s="16" t="inlineStr">
        <is>
          <t>Ханты-Мансийский Автономный округ - Югра</t>
        </is>
      </c>
      <c r="D3810" s="15" t="n">
        <v>9</v>
      </c>
      <c r="E3810" t="inlineStr">
        <is>
          <t>Казань</t>
        </is>
      </c>
    </row>
    <row r="3811" hidden="1" ht="15" customHeight="1">
      <c r="A3811" s="15" t="n">
        <v>3</v>
      </c>
      <c r="B3811" s="16" t="inlineStr">
        <is>
          <t>Совхоз имени Ленина</t>
        </is>
      </c>
      <c r="C3811" s="16" t="inlineStr">
        <is>
          <t>Московская</t>
        </is>
      </c>
      <c r="D3811" s="15" t="n">
        <v>3</v>
      </c>
      <c r="E3811" t="inlineStr">
        <is>
          <t>Казань</t>
        </is>
      </c>
    </row>
    <row r="3812" hidden="1" ht="15" customHeight="1">
      <c r="A3812" s="15" t="n">
        <v>4</v>
      </c>
      <c r="B3812" s="16" t="inlineStr">
        <is>
          <t>Сокол</t>
        </is>
      </c>
      <c r="C3812" s="16" t="inlineStr">
        <is>
          <t>Вологодская</t>
        </is>
      </c>
      <c r="D3812" s="15" t="n">
        <v>7</v>
      </c>
      <c r="E3812" t="inlineStr">
        <is>
          <t>Казань</t>
        </is>
      </c>
    </row>
    <row r="3813" hidden="1" ht="15" customHeight="1">
      <c r="A3813" s="15" t="n">
        <v>4</v>
      </c>
      <c r="B3813" s="16" t="inlineStr">
        <is>
          <t>Соликамск</t>
        </is>
      </c>
      <c r="C3813" s="16" t="inlineStr">
        <is>
          <t>Пермский</t>
        </is>
      </c>
      <c r="D3813" s="15" t="n">
        <v>10</v>
      </c>
      <c r="E3813" t="inlineStr">
        <is>
          <t>Казань</t>
        </is>
      </c>
    </row>
    <row r="3814" hidden="1" ht="15" customHeight="1">
      <c r="A3814" s="15" t="n">
        <v>3</v>
      </c>
      <c r="B3814" s="16" t="inlineStr">
        <is>
          <t>Солнечногорск</t>
        </is>
      </c>
      <c r="C3814" s="16" t="inlineStr">
        <is>
          <t>Московская</t>
        </is>
      </c>
      <c r="D3814" s="15" t="n">
        <v>3</v>
      </c>
      <c r="E3814" t="inlineStr">
        <is>
          <t>Казань</t>
        </is>
      </c>
    </row>
    <row r="3815" hidden="1" ht="15" customHeight="1">
      <c r="A3815" s="15" t="n">
        <v>3</v>
      </c>
      <c r="B3815" s="16" t="inlineStr">
        <is>
          <t>Соль-Илецк</t>
        </is>
      </c>
      <c r="C3815" s="16" t="inlineStr">
        <is>
          <t>Оренбургская</t>
        </is>
      </c>
      <c r="D3815" s="15" t="n">
        <v>8</v>
      </c>
      <c r="E3815" t="inlineStr">
        <is>
          <t>Казань</t>
        </is>
      </c>
    </row>
    <row r="3816" hidden="1" ht="15" customHeight="1">
      <c r="A3816" s="15" t="n">
        <v>3</v>
      </c>
      <c r="B3816" s="16" t="inlineStr">
        <is>
          <t>Сорочинск</t>
        </is>
      </c>
      <c r="C3816" s="16" t="inlineStr">
        <is>
          <t>Оренбургская</t>
        </is>
      </c>
      <c r="D3816" s="15" t="n">
        <v>8</v>
      </c>
      <c r="E3816" t="inlineStr">
        <is>
          <t>Казань</t>
        </is>
      </c>
    </row>
    <row r="3817" hidden="1" ht="15" customHeight="1">
      <c r="A3817" s="15" t="n">
        <v>5</v>
      </c>
      <c r="B3817" s="16" t="inlineStr">
        <is>
          <t>Сортавала</t>
        </is>
      </c>
      <c r="C3817" s="16" t="inlineStr">
        <is>
          <t>Карелия</t>
        </is>
      </c>
      <c r="D3817" s="15" t="n">
        <v>7</v>
      </c>
      <c r="E3817" t="inlineStr">
        <is>
          <t>Казань</t>
        </is>
      </c>
    </row>
    <row r="3818" hidden="1" ht="15" customHeight="1">
      <c r="A3818" s="15" t="n">
        <v>4</v>
      </c>
      <c r="B3818" s="16" t="inlineStr">
        <is>
          <t>Сосново</t>
        </is>
      </c>
      <c r="C3818" s="16" t="inlineStr">
        <is>
          <t>Ленинградская</t>
        </is>
      </c>
      <c r="D3818" s="15" t="n">
        <v>5</v>
      </c>
      <c r="E3818" t="inlineStr">
        <is>
          <t>Казань</t>
        </is>
      </c>
    </row>
    <row r="3819" hidden="1" ht="15" customHeight="1">
      <c r="A3819" s="15" t="n">
        <v>6</v>
      </c>
      <c r="B3819" s="16" t="inlineStr">
        <is>
          <t>Сосновоборск</t>
        </is>
      </c>
      <c r="C3819" s="16" t="inlineStr">
        <is>
          <t>Красноярский</t>
        </is>
      </c>
      <c r="D3819" s="15" t="n">
        <v>9</v>
      </c>
      <c r="E3819" t="inlineStr">
        <is>
          <t>Казань</t>
        </is>
      </c>
    </row>
    <row r="3820" hidden="1" ht="15" customHeight="1">
      <c r="A3820" s="15" t="n">
        <v>4</v>
      </c>
      <c r="B3820" s="16" t="inlineStr">
        <is>
          <t>Сосновый Бор</t>
        </is>
      </c>
      <c r="C3820" s="16" t="inlineStr">
        <is>
          <t>Ленинградская</t>
        </is>
      </c>
      <c r="D3820" s="15" t="n">
        <v>6</v>
      </c>
      <c r="E3820" t="inlineStr">
        <is>
          <t>Казань</t>
        </is>
      </c>
    </row>
    <row r="3821" hidden="1" ht="15" customHeight="1">
      <c r="A3821" s="15" t="n">
        <v>6</v>
      </c>
      <c r="B3821" s="16" t="inlineStr">
        <is>
          <t>Сочи</t>
        </is>
      </c>
      <c r="C3821" s="16" t="inlineStr">
        <is>
          <t>Краснодарский</t>
        </is>
      </c>
      <c r="D3821" s="15" t="n">
        <v>5</v>
      </c>
      <c r="E3821" t="inlineStr">
        <is>
          <t>Казань</t>
        </is>
      </c>
    </row>
    <row r="3822" hidden="1" ht="15" customHeight="1">
      <c r="A3822" s="15" t="n">
        <v>7</v>
      </c>
      <c r="B3822" s="16" t="inlineStr">
        <is>
          <t>Спасск-Дальний</t>
        </is>
      </c>
      <c r="C3822" s="16" t="inlineStr">
        <is>
          <t>Приморский</t>
        </is>
      </c>
      <c r="D3822" s="15" t="n">
        <v>13</v>
      </c>
      <c r="E3822" t="inlineStr">
        <is>
          <t>Казань</t>
        </is>
      </c>
    </row>
    <row r="3823" hidden="1" ht="15" customHeight="1">
      <c r="A3823" s="15" t="n">
        <v>5</v>
      </c>
      <c r="B3823" s="16" t="inlineStr">
        <is>
          <t>Ставрополь</t>
        </is>
      </c>
      <c r="C3823" s="16" t="inlineStr">
        <is>
          <t>Ставропольский</t>
        </is>
      </c>
      <c r="D3823" s="15" t="n">
        <v>4</v>
      </c>
      <c r="E3823" t="inlineStr">
        <is>
          <t>Казань</t>
        </is>
      </c>
    </row>
    <row r="3824" hidden="1" ht="15" customHeight="1">
      <c r="A3824" s="15" t="n">
        <v>4</v>
      </c>
      <c r="B3824" s="16" t="inlineStr">
        <is>
          <t>Старая</t>
        </is>
      </c>
      <c r="C3824" s="16" t="inlineStr">
        <is>
          <t>Ленинградская</t>
        </is>
      </c>
      <c r="D3824" s="15" t="n">
        <v>4</v>
      </c>
      <c r="E3824" t="inlineStr">
        <is>
          <t>Казань</t>
        </is>
      </c>
    </row>
    <row r="3825" hidden="1" ht="15" customHeight="1">
      <c r="A3825" s="15" t="n">
        <v>3</v>
      </c>
      <c r="B3825" s="16" t="inlineStr">
        <is>
          <t>Старая Купавна</t>
        </is>
      </c>
      <c r="C3825" s="16" t="inlineStr">
        <is>
          <t>Московская</t>
        </is>
      </c>
      <c r="D3825" s="15" t="n">
        <v>3</v>
      </c>
      <c r="E3825" t="inlineStr">
        <is>
          <t>Казань</t>
        </is>
      </c>
    </row>
    <row r="3826" hidden="1" ht="15" customHeight="1">
      <c r="A3826" s="15" t="n">
        <v>5</v>
      </c>
      <c r="B3826" s="16" t="inlineStr">
        <is>
          <t>Старый Оскол</t>
        </is>
      </c>
      <c r="C3826" s="16" t="inlineStr">
        <is>
          <t>Белгородская</t>
        </is>
      </c>
      <c r="D3826" s="15" t="n">
        <v>5</v>
      </c>
      <c r="E3826" t="inlineStr">
        <is>
          <t>Казань</t>
        </is>
      </c>
    </row>
    <row r="3827" hidden="1" ht="15" customHeight="1">
      <c r="A3827" s="15" t="n">
        <v>3</v>
      </c>
      <c r="B3827" s="16" t="inlineStr">
        <is>
          <t>Стерлитамак</t>
        </is>
      </c>
      <c r="C3827" s="16" t="inlineStr">
        <is>
          <t>Башкортостан</t>
        </is>
      </c>
      <c r="D3827" s="15" t="n">
        <v>4</v>
      </c>
      <c r="E3827" t="inlineStr">
        <is>
          <t>Казань</t>
        </is>
      </c>
    </row>
    <row r="3828" hidden="1" ht="15" customHeight="1">
      <c r="A3828" s="15" t="n">
        <v>6</v>
      </c>
      <c r="B3828" s="16" t="inlineStr">
        <is>
          <t>Стрежевой</t>
        </is>
      </c>
      <c r="C3828" s="16" t="inlineStr">
        <is>
          <t>Томская</t>
        </is>
      </c>
      <c r="D3828" s="15" t="n">
        <v>11</v>
      </c>
      <c r="E3828" t="inlineStr">
        <is>
          <t>Казань</t>
        </is>
      </c>
    </row>
    <row r="3829" hidden="1" ht="15" customHeight="1">
      <c r="A3829" s="15" t="n">
        <v>4</v>
      </c>
      <c r="B3829" s="16" t="inlineStr">
        <is>
          <t>Стрельна</t>
        </is>
      </c>
      <c r="C3829" s="16" t="inlineStr">
        <is>
          <t>Санкт-Петербург</t>
        </is>
      </c>
      <c r="D3829" s="15" t="n">
        <v>4</v>
      </c>
      <c r="E3829" t="inlineStr">
        <is>
          <t>Казань</t>
        </is>
      </c>
    </row>
    <row r="3830" hidden="1" ht="15" customHeight="1">
      <c r="A3830" s="15" t="n">
        <v>4</v>
      </c>
      <c r="B3830" s="16" t="inlineStr">
        <is>
          <t>Строитель</t>
        </is>
      </c>
      <c r="C3830" s="16" t="inlineStr">
        <is>
          <t>Тамбовская</t>
        </is>
      </c>
      <c r="D3830" s="15" t="n">
        <v>5</v>
      </c>
      <c r="E3830" t="inlineStr">
        <is>
          <t>Казань</t>
        </is>
      </c>
    </row>
    <row r="3831" hidden="1" ht="15" customHeight="1">
      <c r="A3831" s="15" t="n">
        <v>5</v>
      </c>
      <c r="B3831" s="16" t="inlineStr">
        <is>
          <t>Строитель</t>
        </is>
      </c>
      <c r="C3831" s="16" t="inlineStr">
        <is>
          <t>Белгородская</t>
        </is>
      </c>
      <c r="D3831" s="15" t="n">
        <v>5</v>
      </c>
      <c r="E3831" t="inlineStr">
        <is>
          <t>Казань</t>
        </is>
      </c>
    </row>
    <row r="3832" hidden="1" ht="15" customHeight="1">
      <c r="A3832" s="15" t="n">
        <v>2</v>
      </c>
      <c r="B3832" s="16" t="inlineStr">
        <is>
          <t>Стройкерамика</t>
        </is>
      </c>
      <c r="C3832" s="16" t="inlineStr">
        <is>
          <t>Самарская</t>
        </is>
      </c>
      <c r="D3832" s="15" t="n">
        <v>4</v>
      </c>
      <c r="E3832" t="inlineStr">
        <is>
          <t>Казань</t>
        </is>
      </c>
    </row>
    <row r="3833" hidden="1" ht="15" customHeight="1">
      <c r="A3833" s="15" t="n">
        <v>4</v>
      </c>
      <c r="B3833" s="16" t="inlineStr">
        <is>
          <t>Струнино</t>
        </is>
      </c>
      <c r="C3833" s="16" t="inlineStr">
        <is>
          <t>Владимирская</t>
        </is>
      </c>
      <c r="D3833" s="15" t="n">
        <v>5</v>
      </c>
      <c r="E3833" t="inlineStr">
        <is>
          <t>Казань</t>
        </is>
      </c>
    </row>
    <row r="3834" hidden="1" ht="15" customHeight="1">
      <c r="A3834" s="15" t="n">
        <v>4</v>
      </c>
      <c r="B3834" s="16" t="inlineStr">
        <is>
          <t>Ступино</t>
        </is>
      </c>
      <c r="C3834" s="16" t="inlineStr">
        <is>
          <t>Московская</t>
        </is>
      </c>
      <c r="D3834" s="15" t="n">
        <v>3</v>
      </c>
      <c r="E3834" t="inlineStr">
        <is>
          <t>Казань</t>
        </is>
      </c>
    </row>
    <row r="3835" hidden="1" ht="15" customHeight="1">
      <c r="A3835" s="15" t="n">
        <v>5</v>
      </c>
      <c r="B3835" s="16" t="inlineStr">
        <is>
          <t>Сургут</t>
        </is>
      </c>
      <c r="C3835" s="16" t="inlineStr">
        <is>
          <t>Ханты-Мансийский Автономный округ - Югра</t>
        </is>
      </c>
      <c r="D3835" s="15" t="n">
        <v>9</v>
      </c>
      <c r="E3835" t="inlineStr">
        <is>
          <t>Казань</t>
        </is>
      </c>
    </row>
    <row r="3836" hidden="1" ht="15" customHeight="1">
      <c r="A3836" s="15" t="n">
        <v>4</v>
      </c>
      <c r="B3836" s="16" t="inlineStr">
        <is>
          <t>Сухой Лог</t>
        </is>
      </c>
      <c r="C3836" s="16" t="inlineStr">
        <is>
          <t>Свердловская</t>
        </is>
      </c>
      <c r="D3836" s="15" t="n">
        <v>8</v>
      </c>
      <c r="E3836" t="inlineStr">
        <is>
          <t>Казань</t>
        </is>
      </c>
    </row>
    <row r="3837" hidden="1" ht="15" customHeight="1">
      <c r="A3837" s="15" t="n">
        <v>2</v>
      </c>
      <c r="B3837" s="16" t="inlineStr">
        <is>
          <t>Сызрань</t>
        </is>
      </c>
      <c r="C3837" s="16" t="inlineStr">
        <is>
          <t>Самарская</t>
        </is>
      </c>
      <c r="D3837" s="15" t="n">
        <v>5</v>
      </c>
      <c r="E3837" t="inlineStr">
        <is>
          <t>Казань</t>
        </is>
      </c>
    </row>
    <row r="3838" hidden="1" ht="15" customHeight="1">
      <c r="A3838" s="15" t="n">
        <v>3</v>
      </c>
      <c r="B3838" s="16" t="inlineStr">
        <is>
          <t>Сыктывкар</t>
        </is>
      </c>
      <c r="C3838" s="16" t="inlineStr">
        <is>
          <t>Коми</t>
        </is>
      </c>
      <c r="D3838" s="15" t="n">
        <v>6</v>
      </c>
      <c r="E3838" t="inlineStr">
        <is>
          <t>Казань</t>
        </is>
      </c>
    </row>
    <row r="3839" hidden="1" ht="15" customHeight="1">
      <c r="A3839" s="15" t="n">
        <v>3</v>
      </c>
      <c r="B3839" s="16" t="inlineStr">
        <is>
          <t>Сысерть</t>
        </is>
      </c>
      <c r="C3839" s="16" t="inlineStr">
        <is>
          <t>Свердловская</t>
        </is>
      </c>
      <c r="D3839" s="15" t="n">
        <v>7</v>
      </c>
      <c r="E3839" t="inlineStr">
        <is>
          <t>Казань</t>
        </is>
      </c>
    </row>
    <row r="3840" hidden="1" ht="15" customHeight="1">
      <c r="A3840" s="15" t="n">
        <v>5</v>
      </c>
      <c r="B3840" s="16" t="inlineStr">
        <is>
          <t>Сясьстрой</t>
        </is>
      </c>
      <c r="C3840" s="16" t="inlineStr">
        <is>
          <t>Ленинградская</t>
        </is>
      </c>
      <c r="D3840" s="15" t="n">
        <v>5</v>
      </c>
      <c r="E3840" t="inlineStr">
        <is>
          <t>Казань</t>
        </is>
      </c>
    </row>
    <row r="3841" hidden="1" ht="15" customHeight="1">
      <c r="A3841" s="15" t="n">
        <v>4</v>
      </c>
      <c r="B3841" s="16" t="inlineStr">
        <is>
          <t>Таганрог</t>
        </is>
      </c>
      <c r="C3841" s="16" t="inlineStr">
        <is>
          <t>Ростовская</t>
        </is>
      </c>
      <c r="D3841" s="15" t="n">
        <v>4</v>
      </c>
      <c r="E3841" t="inlineStr">
        <is>
          <t>Казань</t>
        </is>
      </c>
    </row>
    <row r="3842" hidden="1" ht="15" customHeight="1">
      <c r="A3842" s="15" t="n">
        <v>4</v>
      </c>
      <c r="B3842" s="16" t="inlineStr">
        <is>
          <t>Талдом</t>
        </is>
      </c>
      <c r="C3842" s="16" t="inlineStr">
        <is>
          <t>Московская</t>
        </is>
      </c>
      <c r="D3842" s="15" t="n">
        <v>3</v>
      </c>
      <c r="E3842" t="inlineStr">
        <is>
          <t>Казань</t>
        </is>
      </c>
    </row>
    <row r="3843" hidden="1" ht="15" customHeight="1">
      <c r="A3843" s="15" t="n">
        <v>4</v>
      </c>
      <c r="B3843" s="16" t="inlineStr">
        <is>
          <t>Тамбов</t>
        </is>
      </c>
      <c r="C3843" s="16" t="inlineStr">
        <is>
          <t>Тамбовская</t>
        </is>
      </c>
      <c r="D3843" s="15" t="n">
        <v>3</v>
      </c>
      <c r="E3843" t="inlineStr">
        <is>
          <t>Казань</t>
        </is>
      </c>
    </row>
    <row r="3844" hidden="1" ht="15" customHeight="1">
      <c r="A3844" s="15" t="n">
        <v>5</v>
      </c>
      <c r="B3844" s="16" t="inlineStr">
        <is>
          <t>Татищево</t>
        </is>
      </c>
      <c r="C3844" s="16" t="inlineStr">
        <is>
          <t>Саратовская</t>
        </is>
      </c>
      <c r="D3844" s="15" t="n">
        <v>6</v>
      </c>
      <c r="E3844" t="inlineStr">
        <is>
          <t>Казань</t>
        </is>
      </c>
    </row>
    <row r="3845" hidden="1" ht="15" customHeight="1">
      <c r="A3845" s="15" t="n">
        <v>6</v>
      </c>
      <c r="B3845" s="16" t="inlineStr">
        <is>
          <t>Таштагол</t>
        </is>
      </c>
      <c r="C3845" s="16" t="inlineStr">
        <is>
          <t>Кемеровская область - Кузбасс</t>
        </is>
      </c>
      <c r="D3845" s="15" t="n">
        <v>11</v>
      </c>
      <c r="E3845" t="inlineStr">
        <is>
          <t>Казань</t>
        </is>
      </c>
    </row>
    <row r="3846" hidden="1">
      <c r="A3846" s="15" t="n">
        <v>4</v>
      </c>
      <c r="B3846" s="16" t="inlineStr">
        <is>
          <t>Тверь</t>
        </is>
      </c>
      <c r="C3846" s="16" t="inlineStr">
        <is>
          <t>Тверская</t>
        </is>
      </c>
      <c r="D3846" s="15" t="n">
        <v>3</v>
      </c>
      <c r="E3846" t="inlineStr">
        <is>
          <t>Казань</t>
        </is>
      </c>
    </row>
    <row r="3847" hidden="1" ht="15" customHeight="1">
      <c r="A3847" s="15" t="n">
        <v>4</v>
      </c>
      <c r="B3847" s="16" t="inlineStr">
        <is>
          <t>Тейково</t>
        </is>
      </c>
      <c r="C3847" s="16" t="inlineStr">
        <is>
          <t>Ивановская</t>
        </is>
      </c>
      <c r="D3847" s="15" t="n">
        <v>6</v>
      </c>
      <c r="E3847" t="inlineStr">
        <is>
          <t>Казань</t>
        </is>
      </c>
    </row>
    <row r="3848" hidden="1" ht="15" customHeight="1">
      <c r="A3848" s="15" t="n">
        <v>4</v>
      </c>
      <c r="B3848" s="16" t="inlineStr">
        <is>
          <t>Тельмана</t>
        </is>
      </c>
      <c r="C3848" s="16" t="inlineStr">
        <is>
          <t>Ленинградская</t>
        </is>
      </c>
      <c r="D3848" s="15" t="n">
        <v>4</v>
      </c>
      <c r="E3848" t="inlineStr">
        <is>
          <t>Казань</t>
        </is>
      </c>
    </row>
    <row r="3849" hidden="1" ht="15" customHeight="1">
      <c r="A3849" s="15" t="n">
        <v>5</v>
      </c>
      <c r="B3849" s="16" t="inlineStr">
        <is>
          <t>Темрюк</t>
        </is>
      </c>
      <c r="C3849" s="16" t="inlineStr">
        <is>
          <t>Краснодарский</t>
        </is>
      </c>
      <c r="D3849" s="15" t="n">
        <v>7</v>
      </c>
      <c r="E3849" t="inlineStr">
        <is>
          <t>Казань</t>
        </is>
      </c>
    </row>
    <row r="3850" hidden="1" ht="15" customHeight="1">
      <c r="A3850" s="15" t="n">
        <v>5</v>
      </c>
      <c r="B3850" s="16" t="inlineStr">
        <is>
          <t>Тимашевск</t>
        </is>
      </c>
      <c r="C3850" s="16" t="inlineStr">
        <is>
          <t>Краснодарский</t>
        </is>
      </c>
      <c r="D3850" s="15" t="n">
        <v>7</v>
      </c>
      <c r="E3850" t="inlineStr">
        <is>
          <t>Казань</t>
        </is>
      </c>
    </row>
    <row r="3851" hidden="1" ht="15" customHeight="1">
      <c r="A3851" s="15" t="n">
        <v>2</v>
      </c>
      <c r="B3851" s="16" t="inlineStr">
        <is>
          <t>Тимофеевка</t>
        </is>
      </c>
      <c r="C3851" s="16" t="inlineStr">
        <is>
          <t>Самарская</t>
        </is>
      </c>
      <c r="D3851" s="15" t="n">
        <v>6</v>
      </c>
      <c r="E3851" t="inlineStr">
        <is>
          <t>Казань</t>
        </is>
      </c>
    </row>
    <row r="3852" hidden="1" ht="15" customHeight="1">
      <c r="A3852" s="15" t="n">
        <v>5</v>
      </c>
      <c r="B3852" s="16" t="inlineStr">
        <is>
          <t>Тихвин</t>
        </is>
      </c>
      <c r="C3852" s="16" t="inlineStr">
        <is>
          <t>Ленинградская</t>
        </is>
      </c>
      <c r="D3852" s="15" t="n">
        <v>5</v>
      </c>
      <c r="E3852" t="inlineStr">
        <is>
          <t>Казань</t>
        </is>
      </c>
    </row>
    <row r="3853" hidden="1" ht="15" customHeight="1">
      <c r="A3853" s="15" t="n">
        <v>5</v>
      </c>
      <c r="B3853" s="16" t="inlineStr">
        <is>
          <t>Тихорецк</t>
        </is>
      </c>
      <c r="C3853" s="16" t="inlineStr">
        <is>
          <t>Краснодарский</t>
        </is>
      </c>
      <c r="D3853" s="15" t="n">
        <v>7</v>
      </c>
      <c r="E3853" t="inlineStr">
        <is>
          <t>Казань</t>
        </is>
      </c>
    </row>
    <row r="3854" hidden="1" ht="15" customHeight="1">
      <c r="A3854" s="15" t="n">
        <v>4</v>
      </c>
      <c r="B3854" s="16" t="inlineStr">
        <is>
          <t>Тобольск</t>
        </is>
      </c>
      <c r="C3854" s="16" t="inlineStr">
        <is>
          <t>Тюменская</t>
        </is>
      </c>
      <c r="D3854" s="15" t="n">
        <v>9</v>
      </c>
      <c r="E3854" t="inlineStr">
        <is>
          <t>Казань</t>
        </is>
      </c>
    </row>
    <row r="3855" ht="15" customHeight="1">
      <c r="A3855" s="15" t="n">
        <v>2</v>
      </c>
      <c r="B3855" s="16" t="inlineStr">
        <is>
          <t>Тольятти</t>
        </is>
      </c>
      <c r="C3855" s="16" t="inlineStr">
        <is>
          <t>Самарская</t>
        </is>
      </c>
      <c r="D3855" s="15" t="n">
        <v>4</v>
      </c>
      <c r="E3855" t="inlineStr">
        <is>
          <t>Казань</t>
        </is>
      </c>
    </row>
    <row r="3856" hidden="1" ht="15" customHeight="1">
      <c r="A3856" s="15" t="n">
        <v>3</v>
      </c>
      <c r="B3856" s="16" t="inlineStr">
        <is>
          <t>Томилино</t>
        </is>
      </c>
      <c r="C3856" s="16" t="inlineStr">
        <is>
          <t>Московская</t>
        </is>
      </c>
      <c r="D3856" s="15" t="n">
        <v>3</v>
      </c>
      <c r="E3856" t="inlineStr">
        <is>
          <t>Казань</t>
        </is>
      </c>
    </row>
    <row r="3857" hidden="1">
      <c r="A3857" s="15" t="n">
        <v>5</v>
      </c>
      <c r="B3857" s="16" t="inlineStr">
        <is>
          <t>Томск</t>
        </is>
      </c>
      <c r="C3857" s="16" t="inlineStr">
        <is>
          <t>Томская</t>
        </is>
      </c>
      <c r="D3857" s="15" t="n">
        <v>7</v>
      </c>
      <c r="E3857" t="inlineStr">
        <is>
          <t>Казань</t>
        </is>
      </c>
    </row>
    <row r="3858" hidden="1">
      <c r="A3858" s="15" t="n">
        <v>4</v>
      </c>
      <c r="B3858" s="16" t="inlineStr">
        <is>
          <t>Торжок</t>
        </is>
      </c>
      <c r="C3858" s="16" t="inlineStr">
        <is>
          <t>Тверская</t>
        </is>
      </c>
      <c r="D3858" s="15" t="n">
        <v>7</v>
      </c>
      <c r="E3858" t="inlineStr">
        <is>
          <t>Казань</t>
        </is>
      </c>
    </row>
    <row r="3859" hidden="1" ht="15" customHeight="1">
      <c r="A3859" s="15" t="n">
        <v>4</v>
      </c>
      <c r="B3859" s="16" t="inlineStr">
        <is>
          <t>Тосно</t>
        </is>
      </c>
      <c r="C3859" s="16" t="inlineStr">
        <is>
          <t>Ленинградская</t>
        </is>
      </c>
      <c r="D3859" s="15" t="n">
        <v>5</v>
      </c>
      <c r="E3859" t="inlineStr">
        <is>
          <t>Казань</t>
        </is>
      </c>
    </row>
    <row r="3860" hidden="1" ht="15" customHeight="1">
      <c r="A3860" s="15" t="n">
        <v>4</v>
      </c>
      <c r="B3860" s="16" t="inlineStr">
        <is>
          <t>Трехгорный</t>
        </is>
      </c>
      <c r="C3860" s="16" t="inlineStr">
        <is>
          <t>Челябинская</t>
        </is>
      </c>
      <c r="D3860" s="15" t="n">
        <v>8</v>
      </c>
      <c r="E3860" t="inlineStr">
        <is>
          <t>Казань</t>
        </is>
      </c>
    </row>
    <row r="3861" hidden="1" ht="15" customHeight="1">
      <c r="A3861" s="15" t="n">
        <v>3</v>
      </c>
      <c r="B3861" s="16" t="inlineStr">
        <is>
          <t>Троицк</t>
        </is>
      </c>
      <c r="C3861" s="16" t="inlineStr">
        <is>
          <t>Москва</t>
        </is>
      </c>
      <c r="D3861" s="15" t="n">
        <v>3</v>
      </c>
      <c r="E3861" t="inlineStr">
        <is>
          <t>Казань</t>
        </is>
      </c>
    </row>
    <row r="3862" hidden="1">
      <c r="A3862" s="15" t="n">
        <v>4</v>
      </c>
      <c r="B3862" s="16" t="inlineStr">
        <is>
          <t>Троицк</t>
        </is>
      </c>
      <c r="C3862" s="16" t="inlineStr">
        <is>
          <t>Челябинская</t>
        </is>
      </c>
      <c r="D3862" s="15" t="n">
        <v>9</v>
      </c>
      <c r="E3862" t="inlineStr">
        <is>
          <t>Казань</t>
        </is>
      </c>
    </row>
    <row r="3863" hidden="1" ht="15" customHeight="1">
      <c r="A3863" s="15" t="n">
        <v>5</v>
      </c>
      <c r="B3863" s="16" t="inlineStr">
        <is>
          <t>Туапсе</t>
        </is>
      </c>
      <c r="C3863" s="16" t="inlineStr">
        <is>
          <t>Краснодарский</t>
        </is>
      </c>
      <c r="D3863" s="15" t="n">
        <v>8</v>
      </c>
      <c r="E3863" t="inlineStr">
        <is>
          <t>Казань</t>
        </is>
      </c>
    </row>
    <row r="3864" hidden="1" ht="15" customHeight="1">
      <c r="A3864" s="15" t="n">
        <v>5</v>
      </c>
      <c r="B3864" s="16" t="inlineStr">
        <is>
          <t>Туймазы</t>
        </is>
      </c>
      <c r="C3864" s="16" t="inlineStr">
        <is>
          <t>Башкортостан</t>
        </is>
      </c>
      <c r="D3864" s="15" t="n">
        <v>2</v>
      </c>
      <c r="E3864" t="inlineStr">
        <is>
          <t>Казань</t>
        </is>
      </c>
    </row>
    <row r="3865" hidden="1">
      <c r="A3865" s="15" t="n">
        <v>4</v>
      </c>
      <c r="B3865" s="16" t="inlineStr">
        <is>
          <t>Тула</t>
        </is>
      </c>
      <c r="C3865" s="16" t="inlineStr">
        <is>
          <t>Тульская</t>
        </is>
      </c>
      <c r="D3865" s="15" t="n">
        <v>3</v>
      </c>
      <c r="E3865" t="inlineStr">
        <is>
          <t>Казань</t>
        </is>
      </c>
    </row>
    <row r="3866" hidden="1" ht="15" customHeight="1">
      <c r="A3866" s="15" t="n">
        <v>4</v>
      </c>
      <c r="B3866" s="16" t="inlineStr">
        <is>
          <t>Тутаев</t>
        </is>
      </c>
      <c r="C3866" s="16" t="inlineStr">
        <is>
          <t>Ярославская</t>
        </is>
      </c>
      <c r="D3866" s="15" t="n">
        <v>4</v>
      </c>
      <c r="E3866" t="inlineStr">
        <is>
          <t>Казань</t>
        </is>
      </c>
    </row>
    <row r="3867" hidden="1" ht="15" customHeight="1">
      <c r="A3867" s="15" t="n">
        <v>3</v>
      </c>
      <c r="B3867" s="16" t="inlineStr">
        <is>
          <t>Тучково</t>
        </is>
      </c>
      <c r="C3867" s="16" t="inlineStr">
        <is>
          <t>Московская</t>
        </is>
      </c>
      <c r="D3867" s="15" t="n">
        <v>3</v>
      </c>
      <c r="E3867" t="inlineStr">
        <is>
          <t>Казань</t>
        </is>
      </c>
    </row>
    <row r="3868" ht="15" customHeight="1">
      <c r="A3868" s="15" t="n">
        <v>4</v>
      </c>
      <c r="B3868" s="16" t="inlineStr">
        <is>
          <t>Тюмень</t>
        </is>
      </c>
      <c r="C3868" s="16" t="inlineStr">
        <is>
          <t>Тюменская</t>
        </is>
      </c>
      <c r="D3868" s="15" t="n">
        <v>6</v>
      </c>
      <c r="E3868" t="inlineStr">
        <is>
          <t>Казань</t>
        </is>
      </c>
    </row>
    <row r="3869" hidden="1" ht="15" customHeight="1">
      <c r="A3869" s="15" t="n">
        <v>4</v>
      </c>
      <c r="B3869" s="16" t="inlineStr">
        <is>
          <t>Тярлево</t>
        </is>
      </c>
      <c r="C3869" s="16" t="inlineStr">
        <is>
          <t>Санкт-Петербург</t>
        </is>
      </c>
      <c r="D3869" s="15" t="n">
        <v>4</v>
      </c>
      <c r="E3869" t="inlineStr">
        <is>
          <t>Казань</t>
        </is>
      </c>
    </row>
    <row r="3870" hidden="1" ht="15" customHeight="1">
      <c r="A3870" s="15" t="n">
        <v>4</v>
      </c>
      <c r="B3870" s="16" t="inlineStr">
        <is>
          <t>Уварово</t>
        </is>
      </c>
      <c r="C3870" s="16" t="inlineStr">
        <is>
          <t>Тамбовская</t>
        </is>
      </c>
      <c r="D3870" s="15" t="n">
        <v>6</v>
      </c>
      <c r="E3870" t="inlineStr">
        <is>
          <t>Казань</t>
        </is>
      </c>
    </row>
    <row r="3871" hidden="1" ht="15" customHeight="1">
      <c r="A3871" s="15" t="n">
        <v>3</v>
      </c>
      <c r="B3871" s="16" t="inlineStr">
        <is>
          <t>Удельная</t>
        </is>
      </c>
      <c r="C3871" s="16" t="inlineStr">
        <is>
          <t>Московская</t>
        </is>
      </c>
      <c r="D3871" s="15" t="n">
        <v>3</v>
      </c>
      <c r="E3871" t="inlineStr">
        <is>
          <t>Казань</t>
        </is>
      </c>
    </row>
    <row r="3872" hidden="1">
      <c r="A3872" s="15" t="n">
        <v>4</v>
      </c>
      <c r="B3872" s="16" t="inlineStr">
        <is>
          <t>Удомля</t>
        </is>
      </c>
      <c r="C3872" s="16" t="inlineStr">
        <is>
          <t>Тверская</t>
        </is>
      </c>
      <c r="D3872" s="15" t="n">
        <v>5</v>
      </c>
      <c r="E3872" t="inlineStr">
        <is>
          <t>Казань</t>
        </is>
      </c>
    </row>
    <row r="3873" hidden="1">
      <c r="A3873" s="15" t="n">
        <v>4</v>
      </c>
      <c r="B3873" s="16" t="inlineStr">
        <is>
          <t>Узловая</t>
        </is>
      </c>
      <c r="C3873" s="16" t="inlineStr">
        <is>
          <t>Тульская</t>
        </is>
      </c>
      <c r="D3873" s="15" t="n">
        <v>4</v>
      </c>
      <c r="E3873" t="inlineStr">
        <is>
          <t>Казань</t>
        </is>
      </c>
    </row>
    <row r="3874" hidden="1">
      <c r="A3874" s="15" t="n">
        <v>6</v>
      </c>
      <c r="B3874" s="16" t="inlineStr">
        <is>
          <t>Улан-Удэ</t>
        </is>
      </c>
      <c r="C3874" s="16" t="inlineStr">
        <is>
          <t>Бурятия</t>
        </is>
      </c>
      <c r="D3874" s="15" t="n">
        <v>8</v>
      </c>
      <c r="E3874" t="inlineStr">
        <is>
          <t>Казань</t>
        </is>
      </c>
    </row>
    <row r="3875" hidden="1" ht="15" customHeight="1">
      <c r="A3875" s="15" t="n">
        <v>3</v>
      </c>
      <c r="B3875" s="16" t="inlineStr">
        <is>
          <t>Ульяновск</t>
        </is>
      </c>
      <c r="C3875" s="16" t="inlineStr">
        <is>
          <t>Ульяновская</t>
        </is>
      </c>
      <c r="D3875" s="15" t="n">
        <v>4</v>
      </c>
      <c r="E3875" t="inlineStr">
        <is>
          <t>Казань</t>
        </is>
      </c>
    </row>
    <row r="3876" hidden="1" ht="15" customHeight="1">
      <c r="A3876" s="15" t="n">
        <v>5</v>
      </c>
      <c r="B3876" s="16" t="inlineStr">
        <is>
          <t>Урай</t>
        </is>
      </c>
      <c r="C3876" s="16" t="inlineStr">
        <is>
          <t>Ханты-Мансийский Автономный округ - Югра</t>
        </is>
      </c>
      <c r="D3876" s="15" t="n">
        <v>10</v>
      </c>
      <c r="E3876" t="inlineStr">
        <is>
          <t>Казань</t>
        </is>
      </c>
    </row>
    <row r="3877" hidden="1">
      <c r="A3877" s="15" t="n">
        <v>4</v>
      </c>
      <c r="B3877" s="16" t="inlineStr">
        <is>
          <t>Усинск</t>
        </is>
      </c>
      <c r="C3877" s="16" t="inlineStr">
        <is>
          <t>Коми</t>
        </is>
      </c>
      <c r="D3877" s="15" t="n">
        <v>10</v>
      </c>
      <c r="E3877" t="inlineStr">
        <is>
          <t>Казань</t>
        </is>
      </c>
    </row>
    <row r="3878" hidden="1" ht="15" customHeight="1">
      <c r="A3878" s="15" t="n">
        <v>6</v>
      </c>
      <c r="B3878" s="16" t="inlineStr">
        <is>
          <t>Усолье-Сибирское</t>
        </is>
      </c>
      <c r="C3878" s="16" t="inlineStr">
        <is>
          <t>Иркутская</t>
        </is>
      </c>
      <c r="D3878" s="15" t="n">
        <v>12</v>
      </c>
      <c r="E3878" t="inlineStr">
        <is>
          <t>Казань</t>
        </is>
      </c>
    </row>
    <row r="3879" hidden="1" ht="15" customHeight="1">
      <c r="A3879" s="15" t="n">
        <v>6</v>
      </c>
      <c r="B3879" s="16" t="inlineStr">
        <is>
          <t>Уссурийск</t>
        </is>
      </c>
      <c r="C3879" s="16" t="inlineStr">
        <is>
          <t>Приморский</t>
        </is>
      </c>
      <c r="D3879" s="15" t="n">
        <v>11</v>
      </c>
      <c r="E3879" t="inlineStr">
        <is>
          <t>Казань</t>
        </is>
      </c>
    </row>
    <row r="3880" hidden="1" ht="15" customHeight="1">
      <c r="A3880" s="15" t="n">
        <v>7</v>
      </c>
      <c r="B3880" s="16" t="inlineStr">
        <is>
          <t>Усть-Илимск</t>
        </is>
      </c>
      <c r="C3880" s="16" t="inlineStr">
        <is>
          <t>Иркутская</t>
        </is>
      </c>
      <c r="D3880" s="15" t="n">
        <v>15</v>
      </c>
      <c r="E3880" t="inlineStr">
        <is>
          <t>Казань</t>
        </is>
      </c>
    </row>
    <row r="3881" ht="15" customHeight="1">
      <c r="A3881" s="15" t="n">
        <v>4</v>
      </c>
      <c r="B3881" s="16" t="inlineStr">
        <is>
          <t>Уфа</t>
        </is>
      </c>
      <c r="C3881" s="16" t="inlineStr">
        <is>
          <t>Башкортостан</t>
        </is>
      </c>
      <c r="D3881" s="15" t="n">
        <v>1</v>
      </c>
      <c r="E3881" t="inlineStr">
        <is>
          <t>Казань</t>
        </is>
      </c>
    </row>
    <row r="3882" hidden="1">
      <c r="A3882" s="15" t="n">
        <v>3</v>
      </c>
      <c r="B3882" s="16" t="inlineStr">
        <is>
          <t>Ухта</t>
        </is>
      </c>
      <c r="C3882" s="16" t="inlineStr">
        <is>
          <t>Коми</t>
        </is>
      </c>
      <c r="D3882" s="15" t="n">
        <v>7</v>
      </c>
      <c r="E3882" t="inlineStr">
        <is>
          <t>Казань</t>
        </is>
      </c>
    </row>
    <row r="3883" hidden="1">
      <c r="A3883" s="15" t="n">
        <v>4</v>
      </c>
      <c r="B3883" s="16" t="inlineStr">
        <is>
          <t>Фатеж</t>
        </is>
      </c>
      <c r="C3883" s="16" t="inlineStr">
        <is>
          <t>Курская</t>
        </is>
      </c>
      <c r="D3883" s="15" t="n">
        <v>7</v>
      </c>
      <c r="E3883" t="inlineStr">
        <is>
          <t>Казань</t>
        </is>
      </c>
    </row>
    <row r="3884" hidden="1" ht="15" customHeight="1">
      <c r="A3884" s="15" t="n">
        <v>4</v>
      </c>
      <c r="B3884" s="16" t="inlineStr">
        <is>
          <t>Федоровское</t>
        </is>
      </c>
      <c r="C3884" s="16" t="inlineStr">
        <is>
          <t>Ленинградская</t>
        </is>
      </c>
      <c r="D3884" s="15" t="n">
        <v>4</v>
      </c>
      <c r="E3884" t="inlineStr">
        <is>
          <t>Казань</t>
        </is>
      </c>
    </row>
    <row r="3885" hidden="1" ht="15" customHeight="1">
      <c r="A3885" s="15" t="n">
        <v>5</v>
      </c>
      <c r="B3885" s="16" t="inlineStr">
        <is>
          <t>Феодосия</t>
        </is>
      </c>
      <c r="C3885" s="16" t="inlineStr">
        <is>
          <t>Крым</t>
        </is>
      </c>
      <c r="D3885" s="15" t="n">
        <v>8</v>
      </c>
      <c r="E3885" t="inlineStr">
        <is>
          <t>Казань</t>
        </is>
      </c>
    </row>
    <row r="3886" hidden="1" ht="15" customHeight="1">
      <c r="A3886" s="15" t="n">
        <v>3</v>
      </c>
      <c r="B3886" s="16" t="inlineStr">
        <is>
          <t>Фрязино</t>
        </is>
      </c>
      <c r="C3886" s="16" t="inlineStr">
        <is>
          <t>Московская</t>
        </is>
      </c>
      <c r="D3886" s="15" t="n">
        <v>3</v>
      </c>
      <c r="E3886" t="inlineStr">
        <is>
          <t>Казань</t>
        </is>
      </c>
    </row>
    <row r="3887" hidden="1" ht="15" customHeight="1">
      <c r="A3887" s="15" t="n">
        <v>4</v>
      </c>
      <c r="B3887" s="16" t="inlineStr">
        <is>
          <t>Фурманов</t>
        </is>
      </c>
      <c r="C3887" s="16" t="inlineStr">
        <is>
          <t>Ивановская</t>
        </is>
      </c>
      <c r="D3887" s="15" t="n">
        <v>5</v>
      </c>
      <c r="E3887" t="inlineStr">
        <is>
          <t>Казань</t>
        </is>
      </c>
    </row>
    <row r="3888" ht="15" customHeight="1">
      <c r="A3888" s="15" t="n">
        <v>6</v>
      </c>
      <c r="B3888" s="16" t="inlineStr">
        <is>
          <t>Хабаровск</t>
        </is>
      </c>
      <c r="C3888" s="16" t="inlineStr">
        <is>
          <t>Хабаровский</t>
        </is>
      </c>
      <c r="D3888" s="15" t="n">
        <v>9</v>
      </c>
      <c r="E3888" t="inlineStr">
        <is>
          <t>Казань</t>
        </is>
      </c>
    </row>
    <row r="3889" hidden="1" ht="15" customHeight="1">
      <c r="A3889" s="15" t="n">
        <v>5</v>
      </c>
      <c r="B3889" s="16" t="inlineStr">
        <is>
          <t>Ханты-Мансийск</t>
        </is>
      </c>
      <c r="C3889" s="16" t="inlineStr">
        <is>
          <t>Ханты-Мансийский Автономный округ - Югра</t>
        </is>
      </c>
      <c r="D3889" s="15" t="n">
        <v>8</v>
      </c>
      <c r="E3889" t="inlineStr">
        <is>
          <t>Казань</t>
        </is>
      </c>
    </row>
    <row r="3890" hidden="1">
      <c r="A3890" s="15" t="n">
        <v>6</v>
      </c>
      <c r="B3890" s="16" t="inlineStr">
        <is>
          <t>Хасавюрт</t>
        </is>
      </c>
      <c r="C3890" s="16" t="inlineStr">
        <is>
          <t>Дагестан</t>
        </is>
      </c>
      <c r="D3890" s="15" t="n">
        <v>9</v>
      </c>
      <c r="E3890" t="inlineStr">
        <is>
          <t>Казань</t>
        </is>
      </c>
    </row>
    <row r="3891" hidden="1" ht="15" customHeight="1">
      <c r="A3891" s="15" t="n">
        <v>3</v>
      </c>
      <c r="B3891" s="16" t="inlineStr">
        <is>
          <t>Химки</t>
        </is>
      </c>
      <c r="C3891" s="16" t="inlineStr">
        <is>
          <t>Московская</t>
        </is>
      </c>
      <c r="D3891" s="15" t="n">
        <v>3</v>
      </c>
      <c r="E3891" t="inlineStr">
        <is>
          <t>Казань</t>
        </is>
      </c>
    </row>
    <row r="3892" hidden="1" ht="15" customHeight="1">
      <c r="A3892" s="15" t="n">
        <v>3</v>
      </c>
      <c r="B3892" s="16" t="inlineStr">
        <is>
          <t>Хотьково</t>
        </is>
      </c>
      <c r="C3892" s="16" t="inlineStr">
        <is>
          <t>Московская</t>
        </is>
      </c>
      <c r="D3892" s="15" t="n">
        <v>3</v>
      </c>
      <c r="E3892" t="inlineStr">
        <is>
          <t>Казань</t>
        </is>
      </c>
    </row>
    <row r="3893" hidden="1" ht="15" customHeight="1">
      <c r="A3893" s="15" t="n">
        <v>5</v>
      </c>
      <c r="B3893" s="16" t="inlineStr">
        <is>
          <t>Целина</t>
        </is>
      </c>
      <c r="C3893" s="16" t="inlineStr">
        <is>
          <t>Ростовская</t>
        </is>
      </c>
      <c r="D3893" s="15" t="n">
        <v>8</v>
      </c>
      <c r="E3893" t="inlineStr">
        <is>
          <t>Казань</t>
        </is>
      </c>
    </row>
    <row r="3894" hidden="1" ht="15" customHeight="1">
      <c r="A3894" s="15" t="n">
        <v>2</v>
      </c>
      <c r="B3894" s="16" t="inlineStr">
        <is>
          <t>Чайковский</t>
        </is>
      </c>
      <c r="C3894" s="16" t="inlineStr">
        <is>
          <t>Пермский</t>
        </is>
      </c>
      <c r="D3894" s="15" t="n">
        <v>6</v>
      </c>
      <c r="E3894" t="inlineStr">
        <is>
          <t>Казань</t>
        </is>
      </c>
    </row>
    <row r="3895" hidden="1" ht="15" customHeight="1">
      <c r="A3895" s="15" t="n">
        <v>2</v>
      </c>
      <c r="B3895" s="16" t="inlineStr">
        <is>
          <t>Чапаевск</t>
        </is>
      </c>
      <c r="C3895" s="16" t="inlineStr">
        <is>
          <t>Самарская</t>
        </is>
      </c>
      <c r="D3895" s="15" t="n">
        <v>7</v>
      </c>
      <c r="E3895" t="inlineStr">
        <is>
          <t>Казань</t>
        </is>
      </c>
    </row>
    <row r="3896" hidden="1" ht="15" customHeight="1">
      <c r="A3896" s="15" t="n">
        <v>4</v>
      </c>
      <c r="B3896" s="16" t="inlineStr">
        <is>
          <t>Чебаркуль</t>
        </is>
      </c>
      <c r="C3896" s="16" t="inlineStr">
        <is>
          <t>Челябинская</t>
        </is>
      </c>
      <c r="D3896" s="15" t="n">
        <v>10</v>
      </c>
      <c r="E3896" t="inlineStr">
        <is>
          <t>Казань</t>
        </is>
      </c>
    </row>
    <row r="3897" hidden="1" ht="15" customHeight="1">
      <c r="A3897" s="15" t="n">
        <v>2</v>
      </c>
      <c r="B3897" s="16" t="inlineStr">
        <is>
          <t>Чебоксары</t>
        </is>
      </c>
      <c r="C3897" s="16" t="inlineStr">
        <is>
          <t>Чувашская Республика -</t>
        </is>
      </c>
      <c r="D3897" s="15" t="n">
        <v>3</v>
      </c>
      <c r="E3897" t="inlineStr">
        <is>
          <t>Казань</t>
        </is>
      </c>
    </row>
    <row r="3898" ht="15" customHeight="1">
      <c r="A3898" s="15" t="n">
        <v>4</v>
      </c>
      <c r="B3898" s="16" t="inlineStr">
        <is>
          <t>Челябинск</t>
        </is>
      </c>
      <c r="C3898" s="16" t="inlineStr">
        <is>
          <t>Челябинская</t>
        </is>
      </c>
      <c r="D3898" s="15" t="n">
        <v>6</v>
      </c>
      <c r="E3898" t="inlineStr">
        <is>
          <t>Казань</t>
        </is>
      </c>
    </row>
    <row r="3899" hidden="1" ht="15" customHeight="1">
      <c r="A3899" s="15" t="n">
        <v>4</v>
      </c>
      <c r="B3899" s="16" t="inlineStr">
        <is>
          <t>Череповец</t>
        </is>
      </c>
      <c r="C3899" s="16" t="inlineStr">
        <is>
          <t>Вологодская</t>
        </is>
      </c>
      <c r="D3899" s="15" t="n">
        <v>4</v>
      </c>
      <c r="E3899" t="inlineStr">
        <is>
          <t>Казань</t>
        </is>
      </c>
    </row>
    <row r="3900" hidden="1" ht="15" customHeight="1">
      <c r="A3900" s="15" t="n">
        <v>5</v>
      </c>
      <c r="B3900" s="16" t="inlineStr">
        <is>
          <t>Черкесск</t>
        </is>
      </c>
      <c r="C3900" s="16" t="inlineStr">
        <is>
          <t>Карачаево-Черкесская</t>
        </is>
      </c>
      <c r="D3900" s="15" t="n">
        <v>6</v>
      </c>
      <c r="E3900" t="inlineStr">
        <is>
          <t>Казань</t>
        </is>
      </c>
    </row>
    <row r="3901" hidden="1" ht="15" customHeight="1">
      <c r="A3901" s="15" t="n">
        <v>3</v>
      </c>
      <c r="B3901" s="16" t="inlineStr">
        <is>
          <t>Черноголовка</t>
        </is>
      </c>
      <c r="C3901" s="16" t="inlineStr">
        <is>
          <t>Московская</t>
        </is>
      </c>
      <c r="D3901" s="15" t="n">
        <v>3</v>
      </c>
      <c r="E3901" t="inlineStr">
        <is>
          <t>Казань</t>
        </is>
      </c>
    </row>
    <row r="3902" hidden="1" ht="15" customHeight="1">
      <c r="A3902" s="15" t="n">
        <v>6</v>
      </c>
      <c r="B3902" s="16" t="inlineStr">
        <is>
          <t>Черногорск</t>
        </is>
      </c>
      <c r="C3902" s="16" t="inlineStr">
        <is>
          <t>Хакасия</t>
        </is>
      </c>
      <c r="D3902" s="15" t="n">
        <v>10</v>
      </c>
      <c r="E3902" t="inlineStr">
        <is>
          <t>Казань</t>
        </is>
      </c>
    </row>
    <row r="3903" hidden="1" ht="15" customHeight="1">
      <c r="A3903" s="15" t="n">
        <v>5</v>
      </c>
      <c r="B3903" s="16" t="inlineStr">
        <is>
          <t>Черняховск</t>
        </is>
      </c>
      <c r="C3903" s="16" t="inlineStr">
        <is>
          <t>Калининградская</t>
        </is>
      </c>
      <c r="D3903" s="15" t="n">
        <v>9</v>
      </c>
      <c r="E3903" t="inlineStr">
        <is>
          <t>Казань</t>
        </is>
      </c>
    </row>
    <row r="3904" hidden="1" ht="15" customHeight="1">
      <c r="A3904" s="15" t="n">
        <v>3</v>
      </c>
      <c r="B3904" s="16" t="inlineStr">
        <is>
          <t>Чехов</t>
        </is>
      </c>
      <c r="C3904" s="16" t="inlineStr">
        <is>
          <t>Московская</t>
        </is>
      </c>
      <c r="D3904" s="15" t="n">
        <v>3</v>
      </c>
      <c r="E3904" t="inlineStr">
        <is>
          <t>Казань</t>
        </is>
      </c>
    </row>
    <row r="3905" hidden="1" ht="15" customHeight="1">
      <c r="A3905" s="15" t="n">
        <v>7</v>
      </c>
      <c r="B3905" s="16" t="inlineStr">
        <is>
          <t>Чита</t>
        </is>
      </c>
      <c r="C3905" s="16" t="inlineStr">
        <is>
          <t>Забайкальский</t>
        </is>
      </c>
      <c r="D3905" s="15" t="n">
        <v>9</v>
      </c>
      <c r="E3905" t="inlineStr">
        <is>
          <t>Казань</t>
        </is>
      </c>
    </row>
    <row r="3906" hidden="1" ht="15" customHeight="1">
      <c r="A3906" s="15" t="n">
        <v>4</v>
      </c>
      <c r="B3906" s="16" t="inlineStr">
        <is>
          <t>Чусовой</t>
        </is>
      </c>
      <c r="C3906" s="16" t="inlineStr">
        <is>
          <t>Пермский</t>
        </is>
      </c>
      <c r="D3906" s="15" t="n">
        <v>5</v>
      </c>
      <c r="E3906" t="inlineStr">
        <is>
          <t>Казань</t>
        </is>
      </c>
    </row>
    <row r="3907" hidden="1" ht="15" customHeight="1">
      <c r="A3907" s="15" t="n">
        <v>4</v>
      </c>
      <c r="B3907" s="16" t="inlineStr">
        <is>
          <t>Шадринск</t>
        </is>
      </c>
      <c r="C3907" s="16" t="inlineStr">
        <is>
          <t>Курганская</t>
        </is>
      </c>
      <c r="D3907" s="15" t="n">
        <v>7</v>
      </c>
      <c r="E3907" t="inlineStr">
        <is>
          <t>Казань</t>
        </is>
      </c>
    </row>
    <row r="3908" hidden="1" ht="15" customHeight="1">
      <c r="A3908" s="15" t="n">
        <v>6</v>
      </c>
      <c r="B3908" s="16" t="inlineStr">
        <is>
          <t>Шарыпово</t>
        </is>
      </c>
      <c r="C3908" s="16" t="inlineStr">
        <is>
          <t>Красноярский</t>
        </is>
      </c>
      <c r="D3908" s="15" t="n">
        <v>10</v>
      </c>
      <c r="E3908" t="inlineStr">
        <is>
          <t>Казань</t>
        </is>
      </c>
    </row>
    <row r="3909" hidden="1" ht="15" customHeight="1">
      <c r="A3909" s="15" t="n">
        <v>4</v>
      </c>
      <c r="B3909" s="16" t="inlineStr">
        <is>
          <t>Шатура</t>
        </is>
      </c>
      <c r="C3909" s="16" t="inlineStr">
        <is>
          <t>Московская</t>
        </is>
      </c>
      <c r="D3909" s="15" t="n">
        <v>3</v>
      </c>
      <c r="E3909" t="inlineStr">
        <is>
          <t>Казань</t>
        </is>
      </c>
    </row>
    <row r="3910" hidden="1" ht="15" customHeight="1">
      <c r="A3910" s="15" t="n">
        <v>5</v>
      </c>
      <c r="B3910" s="16" t="inlineStr">
        <is>
          <t>Шахты</t>
        </is>
      </c>
      <c r="C3910" s="16" t="inlineStr">
        <is>
          <t>Ростовская</t>
        </is>
      </c>
      <c r="D3910" s="15" t="n">
        <v>4</v>
      </c>
      <c r="E3910" t="inlineStr">
        <is>
          <t>Казань</t>
        </is>
      </c>
    </row>
    <row r="3911" hidden="1" ht="15" customHeight="1">
      <c r="A3911" s="15" t="n">
        <v>5</v>
      </c>
      <c r="B3911" s="16" t="inlineStr">
        <is>
          <t>Шебекино</t>
        </is>
      </c>
      <c r="C3911" s="16" t="inlineStr">
        <is>
          <t>Белгородская</t>
        </is>
      </c>
      <c r="D3911" s="15" t="n">
        <v>5</v>
      </c>
      <c r="E3911" t="inlineStr">
        <is>
          <t>Казань</t>
        </is>
      </c>
    </row>
    <row r="3912" hidden="1" ht="15" customHeight="1">
      <c r="A3912" s="15" t="n">
        <v>4</v>
      </c>
      <c r="B3912" s="16" t="inlineStr">
        <is>
          <t>Шексна</t>
        </is>
      </c>
      <c r="C3912" s="16" t="inlineStr">
        <is>
          <t>Вологодская</t>
        </is>
      </c>
      <c r="D3912" s="15" t="n">
        <v>7</v>
      </c>
      <c r="E3912" t="inlineStr">
        <is>
          <t>Казань</t>
        </is>
      </c>
    </row>
    <row r="3913" hidden="1" ht="15" customHeight="1">
      <c r="A3913" s="15" t="n">
        <v>5</v>
      </c>
      <c r="B3913" s="16" t="inlineStr">
        <is>
          <t>Шелехов</t>
        </is>
      </c>
      <c r="C3913" s="16" t="inlineStr">
        <is>
          <t>Иркутская</t>
        </is>
      </c>
      <c r="D3913" s="15" t="n">
        <v>10</v>
      </c>
      <c r="E3913" t="inlineStr">
        <is>
          <t>Казань</t>
        </is>
      </c>
    </row>
    <row r="3914" hidden="1" ht="15" customHeight="1">
      <c r="A3914" s="15" t="n">
        <v>4</v>
      </c>
      <c r="B3914" s="16" t="inlineStr">
        <is>
          <t>Шлиссельбург</t>
        </is>
      </c>
      <c r="C3914" s="16" t="inlineStr">
        <is>
          <t>Ленинградская</t>
        </is>
      </c>
      <c r="D3914" s="15" t="n">
        <v>7</v>
      </c>
      <c r="E3914" t="inlineStr">
        <is>
          <t>Казань</t>
        </is>
      </c>
    </row>
    <row r="3915" hidden="1" ht="15" customHeight="1">
      <c r="A3915" s="15" t="n">
        <v>4</v>
      </c>
      <c r="B3915" s="16" t="inlineStr">
        <is>
          <t>Шумиха</t>
        </is>
      </c>
      <c r="C3915" s="16" t="inlineStr">
        <is>
          <t>Курганская</t>
        </is>
      </c>
      <c r="D3915" s="15" t="n">
        <v>8</v>
      </c>
      <c r="E3915" t="inlineStr">
        <is>
          <t>Казань</t>
        </is>
      </c>
    </row>
    <row r="3916" hidden="1" ht="15" customHeight="1">
      <c r="A3916" s="15" t="n">
        <v>4</v>
      </c>
      <c r="B3916" s="16" t="inlineStr">
        <is>
          <t>Шушары</t>
        </is>
      </c>
      <c r="C3916" s="16" t="inlineStr">
        <is>
          <t>Санкт-Петербург</t>
        </is>
      </c>
      <c r="D3916" s="15" t="n">
        <v>4</v>
      </c>
      <c r="E3916" t="inlineStr">
        <is>
          <t>Казань</t>
        </is>
      </c>
    </row>
    <row r="3917" hidden="1" ht="15" customHeight="1">
      <c r="A3917" s="15" t="n">
        <v>4</v>
      </c>
      <c r="B3917" s="16" t="inlineStr">
        <is>
          <t>Шуя</t>
        </is>
      </c>
      <c r="C3917" s="16" t="inlineStr">
        <is>
          <t>Ивановская</t>
        </is>
      </c>
      <c r="D3917" s="15" t="n">
        <v>5</v>
      </c>
      <c r="E3917" t="inlineStr">
        <is>
          <t>Казань</t>
        </is>
      </c>
    </row>
    <row r="3918" hidden="1">
      <c r="A3918" s="15" t="n">
        <v>4</v>
      </c>
      <c r="B3918" s="16" t="inlineStr">
        <is>
          <t>Щекино</t>
        </is>
      </c>
      <c r="C3918" s="16" t="inlineStr">
        <is>
          <t>Тульская</t>
        </is>
      </c>
      <c r="D3918" s="15" t="n">
        <v>4</v>
      </c>
      <c r="E3918" t="inlineStr">
        <is>
          <t>Казань</t>
        </is>
      </c>
    </row>
    <row r="3919" hidden="1" ht="15" customHeight="1">
      <c r="A3919" s="15" t="n">
        <v>3</v>
      </c>
      <c r="B3919" s="16" t="inlineStr">
        <is>
          <t>Щелково</t>
        </is>
      </c>
      <c r="C3919" s="16" t="inlineStr">
        <is>
          <t>Московская</t>
        </is>
      </c>
      <c r="D3919" s="15" t="n">
        <v>3</v>
      </c>
      <c r="E3919" t="inlineStr">
        <is>
          <t>Казань</t>
        </is>
      </c>
    </row>
    <row r="3920" hidden="1" ht="15" customHeight="1">
      <c r="A3920" s="15" t="n">
        <v>3</v>
      </c>
      <c r="B3920" s="16" t="inlineStr">
        <is>
          <t>Щербинка</t>
        </is>
      </c>
      <c r="C3920" s="16" t="inlineStr">
        <is>
          <t>Москва</t>
        </is>
      </c>
      <c r="D3920" s="15" t="n">
        <v>3</v>
      </c>
      <c r="E3920" t="inlineStr">
        <is>
          <t>Казань</t>
        </is>
      </c>
    </row>
    <row r="3921" hidden="1" ht="15" customHeight="1">
      <c r="A3921" s="15" t="n">
        <v>4</v>
      </c>
      <c r="B3921" s="16" t="inlineStr">
        <is>
          <t>Электросталь</t>
        </is>
      </c>
      <c r="C3921" s="16" t="inlineStr">
        <is>
          <t>Московская</t>
        </is>
      </c>
      <c r="D3921" s="15" t="n">
        <v>3</v>
      </c>
      <c r="E3921" t="inlineStr">
        <is>
          <t>Казань</t>
        </is>
      </c>
    </row>
    <row r="3922" hidden="1" ht="15" customHeight="1">
      <c r="A3922" s="15" t="n">
        <v>3</v>
      </c>
      <c r="B3922" s="16" t="inlineStr">
        <is>
          <t>Электроугли</t>
        </is>
      </c>
      <c r="C3922" s="16" t="inlineStr">
        <is>
          <t>Московская</t>
        </is>
      </c>
      <c r="D3922" s="15" t="n">
        <v>3</v>
      </c>
      <c r="E3922" t="inlineStr">
        <is>
          <t>Казань</t>
        </is>
      </c>
    </row>
    <row r="3923" hidden="1" ht="15" customHeight="1">
      <c r="A3923" s="15" t="n">
        <v>5</v>
      </c>
      <c r="B3923" s="16" t="inlineStr">
        <is>
          <t>Элиста</t>
        </is>
      </c>
      <c r="C3923" s="16" t="inlineStr">
        <is>
          <t>Калмыкия</t>
        </is>
      </c>
      <c r="D3923" s="15" t="n">
        <v>7</v>
      </c>
      <c r="E3923" t="inlineStr">
        <is>
          <t>Казань</t>
        </is>
      </c>
    </row>
    <row r="3924" hidden="1" ht="15" customHeight="1">
      <c r="A3924" s="15" t="n">
        <v>5</v>
      </c>
      <c r="B3924" s="16" t="inlineStr">
        <is>
          <t>Энгельс</t>
        </is>
      </c>
      <c r="C3924" s="16" t="inlineStr">
        <is>
          <t>Саратовская</t>
        </is>
      </c>
      <c r="D3924" s="15" t="n">
        <v>4</v>
      </c>
      <c r="E3924" t="inlineStr">
        <is>
          <t>Казань</t>
        </is>
      </c>
    </row>
    <row r="3925" hidden="1" ht="15" customHeight="1">
      <c r="A3925" s="15" t="n">
        <v>5</v>
      </c>
      <c r="B3925" s="16" t="inlineStr">
        <is>
          <t>Югорск</t>
        </is>
      </c>
      <c r="C3925" s="16" t="inlineStr">
        <is>
          <t>Ханты-Мансийский Автономный округ - Югра</t>
        </is>
      </c>
      <c r="D3925" s="15" t="n">
        <v>9</v>
      </c>
      <c r="E3925" t="inlineStr">
        <is>
          <t>Казань</t>
        </is>
      </c>
    </row>
    <row r="3926" hidden="1" ht="15" customHeight="1">
      <c r="A3926" s="15" t="n">
        <v>8</v>
      </c>
      <c r="B3926" s="16" t="inlineStr">
        <is>
          <t>Южно-Сахалинск</t>
        </is>
      </c>
      <c r="C3926" s="16" t="inlineStr">
        <is>
          <t>Сахалинская</t>
        </is>
      </c>
      <c r="D3926" s="15" t="n">
        <v>6</v>
      </c>
      <c r="E3926" t="inlineStr">
        <is>
          <t>Казань</t>
        </is>
      </c>
    </row>
    <row r="3927" hidden="1" ht="15" customHeight="1">
      <c r="A3927" s="15" t="n">
        <v>5</v>
      </c>
      <c r="B3927" s="16" t="inlineStr">
        <is>
          <t>Южноуральск</t>
        </is>
      </c>
      <c r="C3927" s="16" t="inlineStr">
        <is>
          <t>Челябинская</t>
        </is>
      </c>
      <c r="D3927" s="15" t="n">
        <v>9</v>
      </c>
      <c r="E3927" t="inlineStr">
        <is>
          <t>Казань</t>
        </is>
      </c>
    </row>
    <row r="3928" hidden="1" ht="15" customHeight="1">
      <c r="A3928" s="15" t="n">
        <v>2</v>
      </c>
      <c r="B3928" s="16" t="inlineStr">
        <is>
          <t>Южный город</t>
        </is>
      </c>
      <c r="C3928" s="16" t="inlineStr">
        <is>
          <t>Самарская</t>
        </is>
      </c>
      <c r="D3928" s="15" t="n">
        <v>6</v>
      </c>
      <c r="E3928" t="inlineStr">
        <is>
          <t>Казань</t>
        </is>
      </c>
    </row>
    <row r="3929" hidden="1" ht="15" customHeight="1">
      <c r="A3929" s="15" t="n">
        <v>6</v>
      </c>
      <c r="B3929" s="16" t="inlineStr">
        <is>
          <t>Юрга</t>
        </is>
      </c>
      <c r="C3929" s="16" t="inlineStr">
        <is>
          <t>Кемеровская область - Кузбасс</t>
        </is>
      </c>
      <c r="D3929" s="15" t="n">
        <v>11</v>
      </c>
      <c r="E3929" t="inlineStr">
        <is>
          <t>Казань</t>
        </is>
      </c>
    </row>
    <row r="3930" hidden="1" ht="15" customHeight="1">
      <c r="A3930" s="15" t="n">
        <v>5</v>
      </c>
      <c r="B3930" s="16" t="inlineStr">
        <is>
          <t>Яблоновский</t>
        </is>
      </c>
      <c r="C3930" s="16" t="inlineStr">
        <is>
          <t>Адыгея</t>
        </is>
      </c>
      <c r="D3930" s="15" t="n">
        <v>4</v>
      </c>
      <c r="E3930" t="inlineStr">
        <is>
          <t>Казань</t>
        </is>
      </c>
    </row>
    <row r="3931" hidden="1" ht="15" customHeight="1">
      <c r="A3931" s="15" t="n">
        <v>9</v>
      </c>
      <c r="B3931" s="16" t="inlineStr">
        <is>
          <t>Якутск</t>
        </is>
      </c>
      <c r="C3931" s="16" t="inlineStr">
        <is>
          <t>Саха /Якутия/</t>
        </is>
      </c>
      <c r="D3931" s="15" t="n">
        <v>7</v>
      </c>
      <c r="E3931" t="inlineStr">
        <is>
          <t>Казань</t>
        </is>
      </c>
    </row>
    <row r="3932" hidden="1">
      <c r="A3932" s="15" t="n">
        <v>6</v>
      </c>
      <c r="B3932" s="16" t="inlineStr">
        <is>
          <t>Ялта</t>
        </is>
      </c>
      <c r="C3932" s="16" t="inlineStr">
        <is>
          <t>Крым</t>
        </is>
      </c>
      <c r="D3932" s="15" t="n">
        <v>8</v>
      </c>
      <c r="E3932" t="inlineStr">
        <is>
          <t>Казань</t>
        </is>
      </c>
    </row>
    <row r="3933" hidden="1" ht="15" customHeight="1">
      <c r="A3933" s="15" t="n">
        <v>4</v>
      </c>
      <c r="B3933" s="16" t="inlineStr">
        <is>
          <t>Ялуторовск</t>
        </is>
      </c>
      <c r="C3933" s="16" t="inlineStr">
        <is>
          <t>Тюменская</t>
        </is>
      </c>
      <c r="D3933" s="15" t="n">
        <v>9</v>
      </c>
      <c r="E3933" t="inlineStr">
        <is>
          <t>Казань</t>
        </is>
      </c>
    </row>
    <row r="3934" hidden="1" ht="15" customHeight="1">
      <c r="A3934" s="15" t="n">
        <v>4</v>
      </c>
      <c r="B3934" s="16" t="inlineStr">
        <is>
          <t>Ярославль</t>
        </is>
      </c>
      <c r="C3934" s="16" t="inlineStr">
        <is>
          <t>Ярославская</t>
        </is>
      </c>
      <c r="D3934" s="15" t="n">
        <v>3</v>
      </c>
      <c r="E3934" t="inlineStr">
        <is>
          <t>Казань</t>
        </is>
      </c>
    </row>
    <row r="3935" hidden="1" ht="15" customHeight="1">
      <c r="A3935" s="15" t="n">
        <v>4</v>
      </c>
      <c r="B3935" s="16" t="inlineStr">
        <is>
          <t>Ярцево</t>
        </is>
      </c>
      <c r="C3935" s="16" t="inlineStr">
        <is>
          <t>Смоленская</t>
        </is>
      </c>
      <c r="D3935" s="15" t="n">
        <v>5</v>
      </c>
      <c r="E3935" t="inlineStr">
        <is>
          <t>Казань</t>
        </is>
      </c>
    </row>
    <row r="3936" hidden="1" ht="15" customHeight="1">
      <c r="A3936" s="15" t="n">
        <v>4</v>
      </c>
      <c r="B3936" s="16" t="inlineStr">
        <is>
          <t>Ясногорск</t>
        </is>
      </c>
      <c r="C3936" s="16" t="inlineStr">
        <is>
          <t>Тульская</t>
        </is>
      </c>
      <c r="D3936" s="15" t="n">
        <v>5</v>
      </c>
      <c r="E3936" t="inlineStr">
        <is>
          <t>Казань</t>
        </is>
      </c>
    </row>
    <row r="3937" hidden="1">
      <c r="A3937" s="15" t="n">
        <v>7</v>
      </c>
      <c r="B3937" s="16" t="inlineStr">
        <is>
          <t>Абакан</t>
        </is>
      </c>
      <c r="C3937" s="16" t="inlineStr">
        <is>
          <t>Хакасия</t>
        </is>
      </c>
      <c r="D3937" s="15" t="n">
        <v>12</v>
      </c>
      <c r="E3937" t="inlineStr">
        <is>
          <t>Краснод</t>
        </is>
      </c>
    </row>
    <row r="3938" hidden="1" ht="15" customHeight="1">
      <c r="A3938" s="15" t="n">
        <v>3</v>
      </c>
      <c r="B3938" s="16" t="inlineStr">
        <is>
          <t>Абинск</t>
        </is>
      </c>
      <c r="C3938" s="16" t="inlineStr">
        <is>
          <t>Краснодарский</t>
        </is>
      </c>
      <c r="D3938" s="15" t="n">
        <v>3</v>
      </c>
      <c r="E3938" t="inlineStr">
        <is>
          <t>Краснод</t>
        </is>
      </c>
    </row>
    <row r="3939" hidden="1" ht="15" customHeight="1">
      <c r="A3939" s="15" t="n">
        <v>3</v>
      </c>
      <c r="B3939" s="16" t="inlineStr">
        <is>
          <t>Азов</t>
        </is>
      </c>
      <c r="C3939" s="16" t="inlineStr">
        <is>
          <t>Ростовская</t>
        </is>
      </c>
      <c r="D3939" s="15" t="n">
        <v>4</v>
      </c>
      <c r="E3939" t="inlineStr">
        <is>
          <t>Краснод</t>
        </is>
      </c>
    </row>
    <row r="3940" hidden="1" ht="15" customHeight="1">
      <c r="A3940" s="15" t="n">
        <v>2</v>
      </c>
      <c r="B3940" s="16" t="inlineStr">
        <is>
          <t>Аксай</t>
        </is>
      </c>
      <c r="C3940" s="16" t="inlineStr">
        <is>
          <t>Ростовская</t>
        </is>
      </c>
      <c r="D3940" s="15" t="n">
        <v>4</v>
      </c>
      <c r="E3940" t="inlineStr">
        <is>
          <t>Краснод</t>
        </is>
      </c>
    </row>
    <row r="3941" hidden="1" ht="15" customHeight="1">
      <c r="A3941" s="15" t="n">
        <v>7</v>
      </c>
      <c r="B3941" s="16" t="inlineStr">
        <is>
          <t>Алапаевск</t>
        </is>
      </c>
      <c r="C3941" s="16" t="inlineStr">
        <is>
          <t>Свердловская</t>
        </is>
      </c>
      <c r="D3941" s="15" t="n">
        <v>13</v>
      </c>
      <c r="E3941" t="inlineStr">
        <is>
          <t>Краснод</t>
        </is>
      </c>
    </row>
    <row r="3942" hidden="1" ht="15" customHeight="1">
      <c r="A3942" s="15" t="n">
        <v>7</v>
      </c>
      <c r="B3942" s="16" t="inlineStr">
        <is>
          <t>Алейск</t>
        </is>
      </c>
      <c r="C3942" s="16" t="inlineStr">
        <is>
          <t>Алтайский</t>
        </is>
      </c>
      <c r="D3942" s="15" t="n">
        <v>15</v>
      </c>
      <c r="E3942" t="inlineStr">
        <is>
          <t>Краснод</t>
        </is>
      </c>
    </row>
    <row r="3943" hidden="1" ht="15" customHeight="1">
      <c r="A3943" s="15" t="n">
        <v>5</v>
      </c>
      <c r="B3943" s="16" t="inlineStr">
        <is>
          <t>Александров</t>
        </is>
      </c>
      <c r="C3943" s="16" t="inlineStr">
        <is>
          <t>Владимирская</t>
        </is>
      </c>
      <c r="D3943" s="15" t="n">
        <v>8</v>
      </c>
      <c r="E3943" t="inlineStr">
        <is>
          <t>Краснод</t>
        </is>
      </c>
    </row>
    <row r="3944" hidden="1" ht="15" customHeight="1">
      <c r="A3944" s="15" t="n">
        <v>6</v>
      </c>
      <c r="B3944" s="16" t="inlineStr">
        <is>
          <t>Алексеевка</t>
        </is>
      </c>
      <c r="C3944" s="16" t="inlineStr">
        <is>
          <t>Белгородская</t>
        </is>
      </c>
      <c r="D3944" s="15" t="n">
        <v>8</v>
      </c>
      <c r="E3944" t="inlineStr">
        <is>
          <t>Краснод</t>
        </is>
      </c>
    </row>
    <row r="3945" hidden="1">
      <c r="A3945" s="15" t="n">
        <v>5</v>
      </c>
      <c r="B3945" s="16" t="inlineStr">
        <is>
          <t>Алексин</t>
        </is>
      </c>
      <c r="C3945" s="16" t="inlineStr">
        <is>
          <t>Тульская</t>
        </is>
      </c>
      <c r="D3945" s="15" t="n">
        <v>8</v>
      </c>
      <c r="E3945" t="inlineStr">
        <is>
          <t>Краснод</t>
        </is>
      </c>
    </row>
    <row r="3946" hidden="1">
      <c r="A3946" s="15" t="n">
        <v>4</v>
      </c>
      <c r="B3946" s="16" t="inlineStr">
        <is>
          <t>Алушта</t>
        </is>
      </c>
      <c r="C3946" s="16" t="inlineStr">
        <is>
          <t>Крым</t>
        </is>
      </c>
      <c r="D3946" s="15" t="n">
        <v>7</v>
      </c>
      <c r="E3946" t="inlineStr">
        <is>
          <t>Краснод</t>
        </is>
      </c>
    </row>
    <row r="3947" hidden="1" ht="15" customHeight="1">
      <c r="A3947" s="15" t="n">
        <v>7</v>
      </c>
      <c r="B3947" s="16" t="inlineStr">
        <is>
          <t>Альметьевск</t>
        </is>
      </c>
      <c r="C3947" s="16" t="inlineStr">
        <is>
          <t>Татарстан</t>
        </is>
      </c>
      <c r="D3947" s="15" t="n">
        <v>9</v>
      </c>
      <c r="E3947" t="inlineStr">
        <is>
          <t>Краснод</t>
        </is>
      </c>
    </row>
    <row r="3948" hidden="1" ht="15" customHeight="1">
      <c r="A3948" s="15" t="n">
        <v>7</v>
      </c>
      <c r="B3948" s="16" t="inlineStr">
        <is>
          <t>Амурск</t>
        </is>
      </c>
      <c r="C3948" s="16" t="inlineStr">
        <is>
          <t>Хабаровский</t>
        </is>
      </c>
      <c r="D3948" s="15" t="n">
        <v>15</v>
      </c>
      <c r="E3948" t="inlineStr">
        <is>
          <t>Краснод</t>
        </is>
      </c>
    </row>
    <row r="3949" hidden="1" ht="15" customHeight="1">
      <c r="A3949" s="15" t="n">
        <v>4</v>
      </c>
      <c r="B3949" s="16" t="inlineStr">
        <is>
          <t>Анапа</t>
        </is>
      </c>
      <c r="C3949" s="16" t="inlineStr">
        <is>
          <t>Краснодарский</t>
        </is>
      </c>
      <c r="D3949" s="15" t="n">
        <v>3</v>
      </c>
      <c r="E3949" t="inlineStr">
        <is>
          <t>Краснод</t>
        </is>
      </c>
    </row>
    <row r="3950" hidden="1" ht="15" customHeight="1">
      <c r="A3950" s="15" t="n">
        <v>7</v>
      </c>
      <c r="B3950" s="16" t="inlineStr">
        <is>
          <t>Ангарск</t>
        </is>
      </c>
      <c r="C3950" s="16" t="inlineStr">
        <is>
          <t>Иркутская</t>
        </is>
      </c>
      <c r="D3950" s="15" t="n">
        <v>13</v>
      </c>
      <c r="E3950" t="inlineStr">
        <is>
          <t>Краснод</t>
        </is>
      </c>
    </row>
    <row r="3951" hidden="1" ht="15" customHeight="1">
      <c r="A3951" s="15" t="n">
        <v>4</v>
      </c>
      <c r="B3951" s="16" t="inlineStr">
        <is>
          <t>Андреевка</t>
        </is>
      </c>
      <c r="C3951" s="16" t="inlineStr">
        <is>
          <t>Московская</t>
        </is>
      </c>
      <c r="D3951" s="15" t="n">
        <v>6</v>
      </c>
      <c r="E3951" t="inlineStr">
        <is>
          <t>Краснод</t>
        </is>
      </c>
    </row>
    <row r="3952" hidden="1" ht="15" customHeight="1">
      <c r="A3952" s="15" t="n">
        <v>7</v>
      </c>
      <c r="B3952" s="16" t="inlineStr">
        <is>
          <t>Анжеро-Судженск</t>
        </is>
      </c>
      <c r="C3952" s="16" t="inlineStr">
        <is>
          <t>Кемеровская область - Кузбасс</t>
        </is>
      </c>
      <c r="D3952" s="15" t="n">
        <v>14</v>
      </c>
      <c r="E3952" t="inlineStr">
        <is>
          <t>Краснод</t>
        </is>
      </c>
    </row>
    <row r="3953" hidden="1" ht="15" customHeight="1">
      <c r="A3953" s="15" t="n">
        <v>5</v>
      </c>
      <c r="B3953" s="16" t="inlineStr">
        <is>
          <t>Анкудиновка</t>
        </is>
      </c>
      <c r="C3953" s="16" t="inlineStr">
        <is>
          <t>Нижегородская</t>
        </is>
      </c>
      <c r="D3953" s="15" t="n">
        <v>8</v>
      </c>
      <c r="E3953" t="inlineStr">
        <is>
          <t>Краснод</t>
        </is>
      </c>
    </row>
    <row r="3954" hidden="1" ht="15" customHeight="1">
      <c r="A3954" s="15" t="n">
        <v>7</v>
      </c>
      <c r="B3954" s="16" t="inlineStr">
        <is>
          <t>Апатиты</t>
        </is>
      </c>
      <c r="C3954" s="16" t="inlineStr">
        <is>
          <t>Мурманская</t>
        </is>
      </c>
      <c r="D3954" s="15" t="n">
        <v>11</v>
      </c>
      <c r="E3954" t="inlineStr">
        <is>
          <t>Краснод</t>
        </is>
      </c>
    </row>
    <row r="3955" hidden="1" ht="15" customHeight="1">
      <c r="A3955" s="15" t="n">
        <v>4</v>
      </c>
      <c r="B3955" s="16" t="inlineStr">
        <is>
          <t>Апрелевка</t>
        </is>
      </c>
      <c r="C3955" s="16" t="inlineStr">
        <is>
          <t>Московская</t>
        </is>
      </c>
      <c r="D3955" s="15" t="n">
        <v>6</v>
      </c>
      <c r="E3955" t="inlineStr">
        <is>
          <t>Краснод</t>
        </is>
      </c>
    </row>
    <row r="3956" hidden="1" ht="15" customHeight="1">
      <c r="A3956" s="15" t="n">
        <v>5</v>
      </c>
      <c r="B3956" s="16" t="inlineStr">
        <is>
          <t>Арзамас</t>
        </is>
      </c>
      <c r="C3956" s="16" t="inlineStr">
        <is>
          <t>Нижегородская</t>
        </is>
      </c>
      <c r="D3956" s="15" t="n">
        <v>8</v>
      </c>
      <c r="E3956" t="inlineStr">
        <is>
          <t>Краснод</t>
        </is>
      </c>
    </row>
    <row r="3957" hidden="1" ht="15" customHeight="1">
      <c r="A3957" s="15" t="n">
        <v>4</v>
      </c>
      <c r="B3957" s="16" t="inlineStr">
        <is>
          <t>Армавир</t>
        </is>
      </c>
      <c r="C3957" s="16" t="inlineStr">
        <is>
          <t>Краснодарский</t>
        </is>
      </c>
      <c r="D3957" s="15" t="n">
        <v>3</v>
      </c>
      <c r="E3957" t="inlineStr">
        <is>
          <t>Краснод</t>
        </is>
      </c>
    </row>
    <row r="3958" hidden="1" ht="15" customHeight="1">
      <c r="A3958" s="15" t="n">
        <v>7</v>
      </c>
      <c r="B3958" s="16" t="inlineStr">
        <is>
          <t>Арсеньев</t>
        </is>
      </c>
      <c r="C3958" s="16" t="inlineStr">
        <is>
          <t>Приморский</t>
        </is>
      </c>
      <c r="D3958" s="15" t="n">
        <v>17</v>
      </c>
      <c r="E3958" t="inlineStr">
        <is>
          <t>Краснод</t>
        </is>
      </c>
    </row>
    <row r="3959" hidden="1" ht="15" customHeight="1">
      <c r="A3959" s="15" t="n">
        <v>8</v>
      </c>
      <c r="B3959" s="16" t="inlineStr">
        <is>
          <t>Артем</t>
        </is>
      </c>
      <c r="C3959" s="16" t="inlineStr">
        <is>
          <t>Приморский</t>
        </is>
      </c>
      <c r="D3959" s="15" t="n">
        <v>14</v>
      </c>
      <c r="E3959" t="inlineStr">
        <is>
          <t>Краснод</t>
        </is>
      </c>
    </row>
    <row r="3960" hidden="1" ht="15" customHeight="1">
      <c r="A3960" s="15" t="n">
        <v>6</v>
      </c>
      <c r="B3960" s="16" t="inlineStr">
        <is>
          <t>Артемовский</t>
        </is>
      </c>
      <c r="C3960" s="16" t="inlineStr">
        <is>
          <t>Свердловская</t>
        </is>
      </c>
      <c r="D3960" s="15" t="n">
        <v>11</v>
      </c>
      <c r="E3960" t="inlineStr">
        <is>
          <t>Краснод</t>
        </is>
      </c>
    </row>
    <row r="3961" hidden="1" ht="15" customHeight="1">
      <c r="A3961" s="15" t="n">
        <v>7</v>
      </c>
      <c r="B3961" s="16" t="inlineStr">
        <is>
          <t>Архангельск</t>
        </is>
      </c>
      <c r="C3961" s="16" t="inlineStr">
        <is>
          <t>Архангельская</t>
        </is>
      </c>
      <c r="D3961" s="15" t="n">
        <v>8</v>
      </c>
      <c r="E3961" t="inlineStr">
        <is>
          <t>Краснод</t>
        </is>
      </c>
    </row>
    <row r="3962" hidden="1" ht="15" customHeight="1">
      <c r="A3962" s="15" t="n">
        <v>6</v>
      </c>
      <c r="B3962" s="16" t="inlineStr">
        <is>
          <t>Асбест</t>
        </is>
      </c>
      <c r="C3962" s="16" t="inlineStr">
        <is>
          <t>Свердловская</t>
        </is>
      </c>
      <c r="D3962" s="15" t="n">
        <v>9</v>
      </c>
      <c r="E3962" t="inlineStr">
        <is>
          <t>Краснод</t>
        </is>
      </c>
    </row>
    <row r="3963" hidden="1" ht="15" customHeight="1">
      <c r="A3963" s="15" t="n">
        <v>4</v>
      </c>
      <c r="B3963" s="16" t="inlineStr">
        <is>
          <t>Астрахань</t>
        </is>
      </c>
      <c r="C3963" s="16" t="inlineStr">
        <is>
          <t>Астраханская</t>
        </is>
      </c>
      <c r="D3963" s="15" t="n">
        <v>6</v>
      </c>
      <c r="E3963" t="inlineStr">
        <is>
          <t>Краснод</t>
        </is>
      </c>
    </row>
    <row r="3964" hidden="1" ht="15" customHeight="1">
      <c r="A3964" s="15" t="n">
        <v>6</v>
      </c>
      <c r="B3964" s="16" t="inlineStr">
        <is>
          <t>Аткарск</t>
        </is>
      </c>
      <c r="C3964" s="16" t="inlineStr">
        <is>
          <t>Саратовская</t>
        </is>
      </c>
      <c r="D3964" s="15" t="n">
        <v>10</v>
      </c>
      <c r="E3964" t="inlineStr">
        <is>
          <t>Краснод</t>
        </is>
      </c>
    </row>
    <row r="3965" hidden="1" ht="15" customHeight="1">
      <c r="A3965" s="15" t="n">
        <v>3</v>
      </c>
      <c r="B3965" s="16" t="inlineStr">
        <is>
          <t>Афипский</t>
        </is>
      </c>
      <c r="C3965" s="16" t="inlineStr">
        <is>
          <t>Краснодарский</t>
        </is>
      </c>
      <c r="D3965" s="15" t="n">
        <v>4</v>
      </c>
      <c r="E3965" t="inlineStr">
        <is>
          <t>Краснод</t>
        </is>
      </c>
    </row>
    <row r="3966" hidden="1" ht="15" customHeight="1">
      <c r="A3966" s="15" t="n">
        <v>7</v>
      </c>
      <c r="B3966" s="16" t="inlineStr">
        <is>
          <t>Ачинск</t>
        </is>
      </c>
      <c r="C3966" s="16" t="inlineStr">
        <is>
          <t>Красноярский</t>
        </is>
      </c>
      <c r="D3966" s="15" t="n">
        <v>12</v>
      </c>
      <c r="E3966" t="inlineStr">
        <is>
          <t>Краснод</t>
        </is>
      </c>
    </row>
    <row r="3967" hidden="1" ht="15" customHeight="1">
      <c r="A3967" s="15" t="n">
        <v>7</v>
      </c>
      <c r="B3967" s="16" t="inlineStr">
        <is>
          <t>Аша</t>
        </is>
      </c>
      <c r="C3967" s="16" t="inlineStr">
        <is>
          <t>Челябинская</t>
        </is>
      </c>
      <c r="D3967" s="15" t="n">
        <v>11</v>
      </c>
      <c r="E3967" t="inlineStr">
        <is>
          <t>Краснод</t>
        </is>
      </c>
    </row>
    <row r="3968" hidden="1" ht="15" customHeight="1">
      <c r="A3968" s="15" t="n">
        <v>5</v>
      </c>
      <c r="B3968" s="16" t="inlineStr">
        <is>
          <t>Балабаново</t>
        </is>
      </c>
      <c r="C3968" s="16" t="inlineStr">
        <is>
          <t>Калужская</t>
        </is>
      </c>
      <c r="D3968" s="15" t="n">
        <v>6</v>
      </c>
      <c r="E3968" t="inlineStr">
        <is>
          <t>Краснод</t>
        </is>
      </c>
    </row>
    <row r="3969" hidden="1" ht="15" customHeight="1">
      <c r="A3969" s="15" t="n">
        <v>6</v>
      </c>
      <c r="B3969" s="16" t="inlineStr">
        <is>
          <t>Балаково</t>
        </is>
      </c>
      <c r="C3969" s="16" t="inlineStr">
        <is>
          <t>Саратовская</t>
        </is>
      </c>
      <c r="D3969" s="15" t="n">
        <v>8</v>
      </c>
      <c r="E3969" t="inlineStr">
        <is>
          <t>Краснод</t>
        </is>
      </c>
    </row>
    <row r="3970" hidden="1" ht="15" customHeight="1">
      <c r="A3970" s="15" t="n">
        <v>6</v>
      </c>
      <c r="B3970" s="16" t="inlineStr">
        <is>
          <t>Балахна</t>
        </is>
      </c>
      <c r="C3970" s="16" t="inlineStr">
        <is>
          <t>Нижегородская</t>
        </is>
      </c>
      <c r="D3970" s="15" t="n">
        <v>8</v>
      </c>
      <c r="E3970" t="inlineStr">
        <is>
          <t>Краснод</t>
        </is>
      </c>
    </row>
    <row r="3971" hidden="1" ht="15" customHeight="1">
      <c r="A3971" s="15" t="n">
        <v>4</v>
      </c>
      <c r="B3971" s="16" t="inlineStr">
        <is>
          <t>Балашиха</t>
        </is>
      </c>
      <c r="C3971" s="16" t="inlineStr">
        <is>
          <t>Московская</t>
        </is>
      </c>
      <c r="D3971" s="15" t="n">
        <v>6</v>
      </c>
      <c r="E3971" t="inlineStr">
        <is>
          <t>Краснод</t>
        </is>
      </c>
    </row>
    <row r="3972" hidden="1" ht="15" customHeight="1">
      <c r="A3972" s="15" t="n">
        <v>6</v>
      </c>
      <c r="B3972" s="16" t="inlineStr">
        <is>
          <t>Балашов</t>
        </is>
      </c>
      <c r="C3972" s="16" t="inlineStr">
        <is>
          <t>Саратовская</t>
        </is>
      </c>
      <c r="D3972" s="15" t="n">
        <v>8</v>
      </c>
      <c r="E3972" t="inlineStr">
        <is>
          <t>Краснод</t>
        </is>
      </c>
    </row>
    <row r="3973" hidden="1" ht="15" customHeight="1">
      <c r="A3973" s="15" t="n">
        <v>7</v>
      </c>
      <c r="B3973" s="16" t="inlineStr">
        <is>
          <t>Барнаул</t>
        </is>
      </c>
      <c r="C3973" s="16" t="inlineStr">
        <is>
          <t>Алтайский</t>
        </is>
      </c>
      <c r="D3973" s="15" t="n">
        <v>10</v>
      </c>
      <c r="E3973" t="inlineStr">
        <is>
          <t>Краснод</t>
        </is>
      </c>
    </row>
    <row r="3974" hidden="1" ht="15" customHeight="1">
      <c r="A3974" s="15" t="n">
        <v>4</v>
      </c>
      <c r="B3974" s="16" t="inlineStr">
        <is>
          <t>Батайск</t>
        </is>
      </c>
      <c r="C3974" s="16" t="inlineStr">
        <is>
          <t>Ростовская</t>
        </is>
      </c>
      <c r="D3974" s="15" t="n">
        <v>3</v>
      </c>
      <c r="E3974" t="inlineStr">
        <is>
          <t>Краснод</t>
        </is>
      </c>
    </row>
    <row r="3975" hidden="1" ht="15" customHeight="1">
      <c r="A3975" s="15" t="n">
        <v>4</v>
      </c>
      <c r="B3975" s="16" t="inlineStr">
        <is>
          <t>Бахчисарай</t>
        </is>
      </c>
      <c r="C3975" s="16" t="inlineStr">
        <is>
          <t>Крым</t>
        </is>
      </c>
      <c r="D3975" s="15" t="n">
        <v>7</v>
      </c>
      <c r="E3975" t="inlineStr">
        <is>
          <t>Краснод</t>
        </is>
      </c>
    </row>
    <row r="3976" hidden="1" ht="15" customHeight="1">
      <c r="A3976" s="15" t="n">
        <v>3</v>
      </c>
      <c r="B3976" s="16" t="inlineStr">
        <is>
          <t>Белая Калитва</t>
        </is>
      </c>
      <c r="C3976" s="16" t="inlineStr">
        <is>
          <t>Ростовская</t>
        </is>
      </c>
      <c r="D3976" s="15" t="n">
        <v>5</v>
      </c>
      <c r="E3976" t="inlineStr">
        <is>
          <t>Краснод</t>
        </is>
      </c>
    </row>
    <row r="3977" hidden="1" ht="15" customHeight="1">
      <c r="A3977" s="15" t="n">
        <v>6</v>
      </c>
      <c r="B3977" s="16" t="inlineStr">
        <is>
          <t>Белгород</t>
        </is>
      </c>
      <c r="C3977" s="16" t="inlineStr">
        <is>
          <t>Белгородская</t>
        </is>
      </c>
      <c r="D3977" s="15" t="n">
        <v>5</v>
      </c>
      <c r="E3977" t="inlineStr">
        <is>
          <t>Краснод</t>
        </is>
      </c>
    </row>
    <row r="3978" hidden="1" ht="15" customHeight="1">
      <c r="A3978" s="15" t="n">
        <v>5</v>
      </c>
      <c r="B3978" s="16" t="inlineStr">
        <is>
          <t>Белебей</t>
        </is>
      </c>
      <c r="C3978" s="16" t="inlineStr">
        <is>
          <t>Башкортостан</t>
        </is>
      </c>
      <c r="D3978" s="15" t="n">
        <v>12</v>
      </c>
      <c r="E3978" t="inlineStr">
        <is>
          <t>Краснод</t>
        </is>
      </c>
    </row>
    <row r="3979" hidden="1" ht="15" customHeight="1">
      <c r="A3979" s="15" t="n">
        <v>7</v>
      </c>
      <c r="B3979" s="16" t="inlineStr">
        <is>
          <t>Белово</t>
        </is>
      </c>
      <c r="C3979" s="16" t="inlineStr">
        <is>
          <t>Кемеровская область - Кузбасс</t>
        </is>
      </c>
      <c r="D3979" s="15" t="n">
        <v>15</v>
      </c>
      <c r="E3979" t="inlineStr">
        <is>
          <t>Краснод</t>
        </is>
      </c>
    </row>
    <row r="3980" hidden="1" ht="15" customHeight="1">
      <c r="A3980" s="15" t="n">
        <v>8</v>
      </c>
      <c r="B3980" s="16" t="inlineStr">
        <is>
          <t>Белогорск</t>
        </is>
      </c>
      <c r="C3980" s="16" t="inlineStr">
        <is>
          <t>Амурская</t>
        </is>
      </c>
      <c r="D3980" s="15" t="n">
        <v>14</v>
      </c>
      <c r="E3980" t="inlineStr">
        <is>
          <t>Краснод</t>
        </is>
      </c>
    </row>
    <row r="3981" hidden="1" ht="15" customHeight="1">
      <c r="A3981" s="15" t="n">
        <v>7</v>
      </c>
      <c r="B3981" s="16" t="inlineStr">
        <is>
          <t>Белокуриха</t>
        </is>
      </c>
      <c r="C3981" s="16" t="inlineStr">
        <is>
          <t>Алтайский</t>
        </is>
      </c>
      <c r="D3981" s="15" t="n">
        <v>13</v>
      </c>
      <c r="E3981" t="inlineStr">
        <is>
          <t>Краснод</t>
        </is>
      </c>
    </row>
    <row r="3982" hidden="1" ht="15" customHeight="1">
      <c r="A3982" s="15" t="n">
        <v>8</v>
      </c>
      <c r="B3982" s="16" t="inlineStr">
        <is>
          <t>Бердск</t>
        </is>
      </c>
      <c r="C3982" s="16" t="inlineStr">
        <is>
          <t>Новосибирская</t>
        </is>
      </c>
      <c r="D3982" s="15" t="n">
        <v>12</v>
      </c>
      <c r="E3982" t="inlineStr">
        <is>
          <t>Краснод</t>
        </is>
      </c>
    </row>
    <row r="3983" hidden="1" ht="15" customHeight="1">
      <c r="A3983" s="15" t="n">
        <v>8</v>
      </c>
      <c r="B3983" s="16" t="inlineStr">
        <is>
          <t>Березники</t>
        </is>
      </c>
      <c r="C3983" s="16" t="inlineStr">
        <is>
          <t>Пермский</t>
        </is>
      </c>
      <c r="D3983" s="15" t="n">
        <v>9</v>
      </c>
      <c r="E3983" t="inlineStr">
        <is>
          <t>Краснод</t>
        </is>
      </c>
    </row>
    <row r="3984" hidden="1" ht="15" customHeight="1">
      <c r="A3984" s="15" t="n">
        <v>6</v>
      </c>
      <c r="B3984" s="16" t="inlineStr">
        <is>
          <t>Березовский</t>
        </is>
      </c>
      <c r="C3984" s="16" t="inlineStr">
        <is>
          <t>Свердловская</t>
        </is>
      </c>
      <c r="D3984" s="15" t="n">
        <v>9</v>
      </c>
      <c r="E3984" t="inlineStr">
        <is>
          <t>Краснод</t>
        </is>
      </c>
    </row>
    <row r="3985" hidden="1" ht="15" customHeight="1">
      <c r="A3985" s="15" t="n">
        <v>7</v>
      </c>
      <c r="B3985" s="16" t="inlineStr">
        <is>
          <t>Березовский</t>
        </is>
      </c>
      <c r="C3985" s="16" t="inlineStr">
        <is>
          <t>Кемеровская область - Кузбасс</t>
        </is>
      </c>
      <c r="D3985" s="15" t="n">
        <v>15</v>
      </c>
      <c r="E3985" t="inlineStr">
        <is>
          <t>Краснод</t>
        </is>
      </c>
    </row>
    <row r="3986" hidden="1" ht="15" customHeight="1">
      <c r="A3986" s="15" t="n">
        <v>7</v>
      </c>
      <c r="B3986" s="16" t="inlineStr">
        <is>
          <t>Бийск</t>
        </is>
      </c>
      <c r="C3986" s="16" t="inlineStr">
        <is>
          <t>Алтайский</t>
        </is>
      </c>
      <c r="D3986" s="15" t="n">
        <v>11</v>
      </c>
      <c r="E3986" t="inlineStr">
        <is>
          <t>Краснод</t>
        </is>
      </c>
    </row>
    <row r="3987" hidden="1" ht="15" customHeight="1">
      <c r="A3987" s="15" t="n">
        <v>7</v>
      </c>
      <c r="B3987" s="16" t="inlineStr">
        <is>
          <t>Бикин</t>
        </is>
      </c>
      <c r="C3987" s="16" t="inlineStr">
        <is>
          <t>Хабаровский</t>
        </is>
      </c>
      <c r="D3987" s="15" t="n">
        <v>15</v>
      </c>
      <c r="E3987" t="inlineStr">
        <is>
          <t>Краснод</t>
        </is>
      </c>
    </row>
    <row r="3988" hidden="1" ht="15" customHeight="1">
      <c r="A3988" s="15" t="n">
        <v>7</v>
      </c>
      <c r="B3988" s="16" t="inlineStr">
        <is>
          <t>Биробиджан</t>
        </is>
      </c>
      <c r="C3988" s="16" t="inlineStr">
        <is>
          <t>Еврейская</t>
        </is>
      </c>
      <c r="D3988" s="15" t="n">
        <v>14</v>
      </c>
      <c r="E3988" t="inlineStr">
        <is>
          <t>Краснод</t>
        </is>
      </c>
    </row>
    <row r="3989" hidden="1" ht="15" customHeight="1">
      <c r="A3989" s="15" t="n">
        <v>6</v>
      </c>
      <c r="B3989" s="16" t="inlineStr">
        <is>
          <t>Благовещенск</t>
        </is>
      </c>
      <c r="C3989" s="16" t="inlineStr">
        <is>
          <t>Башкортостан</t>
        </is>
      </c>
      <c r="D3989" s="15" t="n">
        <v>10</v>
      </c>
      <c r="E3989" t="inlineStr">
        <is>
          <t>Краснод</t>
        </is>
      </c>
    </row>
    <row r="3990" hidden="1" ht="15" customHeight="1">
      <c r="A3990" s="15" t="n">
        <v>8</v>
      </c>
      <c r="B3990" s="16" t="inlineStr">
        <is>
          <t>Благовещенск</t>
        </is>
      </c>
      <c r="C3990" s="16" t="inlineStr">
        <is>
          <t>Амурская</t>
        </is>
      </c>
      <c r="D3990" s="15" t="n">
        <v>12</v>
      </c>
      <c r="E3990" t="inlineStr">
        <is>
          <t>Краснод</t>
        </is>
      </c>
    </row>
    <row r="3991" hidden="1" ht="15" customHeight="1">
      <c r="A3991" s="15" t="n">
        <v>6</v>
      </c>
      <c r="B3991" s="16" t="inlineStr">
        <is>
          <t>Бобров</t>
        </is>
      </c>
      <c r="C3991" s="16" t="inlineStr">
        <is>
          <t>Воронежская</t>
        </is>
      </c>
      <c r="D3991" s="15" t="n">
        <v>9</v>
      </c>
      <c r="E3991" t="inlineStr">
        <is>
          <t>Краснод</t>
        </is>
      </c>
    </row>
    <row r="3992" hidden="1" ht="15" customHeight="1">
      <c r="A3992" s="15" t="n">
        <v>7</v>
      </c>
      <c r="B3992" s="16" t="inlineStr">
        <is>
          <t>Богданович</t>
        </is>
      </c>
      <c r="C3992" s="16" t="inlineStr">
        <is>
          <t>Свердловская</t>
        </is>
      </c>
      <c r="D3992" s="15" t="n">
        <v>11</v>
      </c>
      <c r="E3992" t="inlineStr">
        <is>
          <t>Краснод</t>
        </is>
      </c>
    </row>
    <row r="3993" hidden="1" ht="15" customHeight="1">
      <c r="A3993" s="15" t="n">
        <v>5</v>
      </c>
      <c r="B3993" s="16" t="inlineStr">
        <is>
          <t>Богородицк</t>
        </is>
      </c>
      <c r="C3993" s="16" t="inlineStr">
        <is>
          <t>Тульская</t>
        </is>
      </c>
      <c r="D3993" s="15" t="n">
        <v>8</v>
      </c>
      <c r="E3993" t="inlineStr">
        <is>
          <t>Краснод</t>
        </is>
      </c>
    </row>
    <row r="3994" hidden="1" ht="15" customHeight="1">
      <c r="A3994" s="15" t="n">
        <v>5</v>
      </c>
      <c r="B3994" s="16" t="inlineStr">
        <is>
          <t>Богородск</t>
        </is>
      </c>
      <c r="C3994" s="16" t="inlineStr">
        <is>
          <t>Нижегородская</t>
        </is>
      </c>
      <c r="D3994" s="15" t="n">
        <v>8</v>
      </c>
      <c r="E3994" t="inlineStr">
        <is>
          <t>Краснод</t>
        </is>
      </c>
    </row>
    <row r="3995" hidden="1" ht="15" customHeight="1">
      <c r="A3995" s="15" t="n">
        <v>6</v>
      </c>
      <c r="B3995" s="16" t="inlineStr">
        <is>
          <t>Бокситогорск</t>
        </is>
      </c>
      <c r="C3995" s="16" t="inlineStr">
        <is>
          <t>Ленинградская</t>
        </is>
      </c>
      <c r="D3995" s="15" t="n">
        <v>10</v>
      </c>
      <c r="E3995" t="inlineStr">
        <is>
          <t>Краснод</t>
        </is>
      </c>
    </row>
    <row r="3996" hidden="1">
      <c r="A3996" s="15" t="n">
        <v>5</v>
      </c>
      <c r="B3996" s="16" t="inlineStr">
        <is>
          <t>Бологое</t>
        </is>
      </c>
      <c r="C3996" s="16" t="inlineStr">
        <is>
          <t>Тверская</t>
        </is>
      </c>
      <c r="D3996" s="15" t="n">
        <v>9</v>
      </c>
      <c r="E3996" t="inlineStr">
        <is>
          <t>Краснод</t>
        </is>
      </c>
    </row>
    <row r="3997" hidden="1" ht="15" customHeight="1">
      <c r="A3997" s="15" t="n">
        <v>7</v>
      </c>
      <c r="B3997" s="16" t="inlineStr">
        <is>
          <t>Большая Черниговка</t>
        </is>
      </c>
      <c r="C3997" s="16" t="inlineStr">
        <is>
          <t>Самарская</t>
        </is>
      </c>
      <c r="D3997" s="15" t="n">
        <v>11</v>
      </c>
      <c r="E3997" t="inlineStr">
        <is>
          <t>Краснод</t>
        </is>
      </c>
    </row>
    <row r="3998" hidden="1" ht="15" customHeight="1">
      <c r="A3998" s="15" t="n">
        <v>5</v>
      </c>
      <c r="B3998" s="16" t="inlineStr">
        <is>
          <t>Бор</t>
        </is>
      </c>
      <c r="C3998" s="16" t="inlineStr">
        <is>
          <t>Нижегородская</t>
        </is>
      </c>
      <c r="D3998" s="15" t="n">
        <v>8</v>
      </c>
      <c r="E3998" t="inlineStr">
        <is>
          <t>Краснод</t>
        </is>
      </c>
    </row>
    <row r="3999" hidden="1" ht="15" customHeight="1">
      <c r="A3999" s="15" t="n">
        <v>6</v>
      </c>
      <c r="B3999" s="16" t="inlineStr">
        <is>
          <t>Боровичи</t>
        </is>
      </c>
      <c r="C3999" s="16" t="inlineStr">
        <is>
          <t>Новгородская</t>
        </is>
      </c>
      <c r="D3999" s="15" t="n">
        <v>8</v>
      </c>
      <c r="E3999" t="inlineStr">
        <is>
          <t>Краснод</t>
        </is>
      </c>
    </row>
    <row r="4000" hidden="1" ht="15" customHeight="1">
      <c r="A4000" s="15" t="n">
        <v>6</v>
      </c>
      <c r="B4000" s="16" t="inlineStr">
        <is>
          <t>Борское</t>
        </is>
      </c>
      <c r="C4000" s="16" t="inlineStr">
        <is>
          <t>Самарская</t>
        </is>
      </c>
      <c r="D4000" s="15" t="n">
        <v>11</v>
      </c>
      <c r="E4000" t="inlineStr">
        <is>
          <t>Краснод</t>
        </is>
      </c>
    </row>
    <row r="4001" hidden="1" ht="15" customHeight="1">
      <c r="A4001" s="15" t="n">
        <v>7</v>
      </c>
      <c r="B4001" s="16" t="inlineStr">
        <is>
          <t>Братск</t>
        </is>
      </c>
      <c r="C4001" s="16" t="inlineStr">
        <is>
          <t>Иркутская</t>
        </is>
      </c>
      <c r="D4001" s="15" t="n">
        <v>15</v>
      </c>
      <c r="E4001" t="inlineStr">
        <is>
          <t>Краснод</t>
        </is>
      </c>
    </row>
    <row r="4002" hidden="1" ht="15" customHeight="1">
      <c r="A4002" s="15" t="n">
        <v>4</v>
      </c>
      <c r="B4002" s="16" t="inlineStr">
        <is>
          <t>Бронницы</t>
        </is>
      </c>
      <c r="C4002" s="16" t="inlineStr">
        <is>
          <t>Московская</t>
        </is>
      </c>
      <c r="D4002" s="15" t="n">
        <v>6</v>
      </c>
      <c r="E4002" t="inlineStr">
        <is>
          <t>Краснод</t>
        </is>
      </c>
    </row>
    <row r="4003" hidden="1">
      <c r="A4003" s="15" t="n">
        <v>5</v>
      </c>
      <c r="B4003" s="16" t="inlineStr">
        <is>
          <t>Брянск</t>
        </is>
      </c>
      <c r="C4003" s="16" t="inlineStr">
        <is>
          <t>Брянская</t>
        </is>
      </c>
      <c r="D4003" s="15" t="n">
        <v>6</v>
      </c>
      <c r="E4003" t="inlineStr">
        <is>
          <t>Краснод</t>
        </is>
      </c>
    </row>
    <row r="4004" hidden="1" ht="15" customHeight="1">
      <c r="A4004" s="15" t="n">
        <v>5</v>
      </c>
      <c r="B4004" s="16" t="inlineStr">
        <is>
          <t>Бугры</t>
        </is>
      </c>
      <c r="C4004" s="16" t="inlineStr">
        <is>
          <t>Ленинградская</t>
        </is>
      </c>
      <c r="D4004" s="15" t="n">
        <v>7</v>
      </c>
      <c r="E4004" t="inlineStr">
        <is>
          <t>Краснод</t>
        </is>
      </c>
    </row>
    <row r="4005" hidden="1" ht="15" customHeight="1">
      <c r="A4005" s="15" t="n">
        <v>6</v>
      </c>
      <c r="B4005" s="16" t="inlineStr">
        <is>
          <t>Бугульма</t>
        </is>
      </c>
      <c r="C4005" s="16" t="inlineStr">
        <is>
          <t>Татарстан</t>
        </is>
      </c>
      <c r="D4005" s="15" t="n">
        <v>10</v>
      </c>
      <c r="E4005" t="inlineStr">
        <is>
          <t>Краснод</t>
        </is>
      </c>
    </row>
    <row r="4006" hidden="1" ht="15" customHeight="1">
      <c r="A4006" s="15" t="n">
        <v>6</v>
      </c>
      <c r="B4006" s="16" t="inlineStr">
        <is>
          <t>Бугуруслан</t>
        </is>
      </c>
      <c r="C4006" s="16" t="inlineStr">
        <is>
          <t>Оренбургская</t>
        </is>
      </c>
      <c r="D4006" s="15" t="n">
        <v>10</v>
      </c>
      <c r="E4006" t="inlineStr">
        <is>
          <t>Краснод</t>
        </is>
      </c>
    </row>
    <row r="4007" hidden="1" ht="15" customHeight="1">
      <c r="A4007" s="15" t="n">
        <v>3</v>
      </c>
      <c r="B4007" s="16" t="inlineStr">
        <is>
          <t>Буденновск</t>
        </is>
      </c>
      <c r="C4007" s="16" t="inlineStr">
        <is>
          <t>Ставропольский</t>
        </is>
      </c>
      <c r="D4007" s="15" t="n">
        <v>8</v>
      </c>
      <c r="E4007" t="inlineStr">
        <is>
          <t>Краснод</t>
        </is>
      </c>
    </row>
    <row r="4008" hidden="1" ht="15" customHeight="1">
      <c r="A4008" s="15" t="n">
        <v>6</v>
      </c>
      <c r="B4008" s="16" t="inlineStr">
        <is>
          <t>Бузулук</t>
        </is>
      </c>
      <c r="C4008" s="16" t="inlineStr">
        <is>
          <t>Оренбургская</t>
        </is>
      </c>
      <c r="D4008" s="15" t="n">
        <v>10</v>
      </c>
      <c r="E4008" t="inlineStr">
        <is>
          <t>Краснод</t>
        </is>
      </c>
    </row>
    <row r="4009" hidden="1">
      <c r="A4009" s="15" t="n">
        <v>4</v>
      </c>
      <c r="B4009" s="16" t="inlineStr">
        <is>
          <t>Буйнакск</t>
        </is>
      </c>
      <c r="C4009" s="16" t="inlineStr">
        <is>
          <t>Дагестан</t>
        </is>
      </c>
      <c r="D4009" s="15" t="n">
        <v>9</v>
      </c>
      <c r="E4009" t="inlineStr">
        <is>
          <t>Краснод</t>
        </is>
      </c>
    </row>
    <row r="4010" hidden="1" ht="15" customHeight="1">
      <c r="A4010" s="15" t="n">
        <v>4</v>
      </c>
      <c r="B4010" s="16" t="inlineStr">
        <is>
          <t>Бутово</t>
        </is>
      </c>
      <c r="C4010" s="16" t="inlineStr">
        <is>
          <t>Московская</t>
        </is>
      </c>
      <c r="D4010" s="15" t="n">
        <v>6</v>
      </c>
      <c r="E4010" t="inlineStr">
        <is>
          <t>Краснод</t>
        </is>
      </c>
    </row>
    <row r="4011" hidden="1" ht="15" customHeight="1">
      <c r="A4011" s="15" t="n">
        <v>6</v>
      </c>
      <c r="B4011" s="16" t="inlineStr">
        <is>
          <t>Валуйки</t>
        </is>
      </c>
      <c r="C4011" s="16" t="inlineStr">
        <is>
          <t>Белгородская</t>
        </is>
      </c>
      <c r="D4011" s="15" t="n">
        <v>8</v>
      </c>
      <c r="E4011" t="inlineStr">
        <is>
          <t>Краснод</t>
        </is>
      </c>
    </row>
    <row r="4012" hidden="1" ht="15" customHeight="1">
      <c r="A4012" s="15" t="n">
        <v>8</v>
      </c>
      <c r="B4012" s="16" t="inlineStr">
        <is>
          <t>Ванино</t>
        </is>
      </c>
      <c r="C4012" s="16" t="inlineStr">
        <is>
          <t>Хабаровский</t>
        </is>
      </c>
      <c r="D4012" s="15" t="n">
        <v>15</v>
      </c>
      <c r="E4012" t="inlineStr">
        <is>
          <t>Краснод</t>
        </is>
      </c>
    </row>
    <row r="4013" hidden="1" ht="15" customHeight="1">
      <c r="A4013" s="15" t="n">
        <v>5</v>
      </c>
      <c r="B4013" s="16" t="inlineStr">
        <is>
          <t>Великие Луки</t>
        </is>
      </c>
      <c r="C4013" s="16" t="inlineStr">
        <is>
          <t>Псковская</t>
        </is>
      </c>
      <c r="D4013" s="15" t="n">
        <v>7</v>
      </c>
      <c r="E4013" t="inlineStr">
        <is>
          <t>Краснод</t>
        </is>
      </c>
    </row>
    <row r="4014" hidden="1" ht="15" customHeight="1">
      <c r="A4014" s="15" t="n">
        <v>6</v>
      </c>
      <c r="B4014" s="16" t="inlineStr">
        <is>
          <t>Великий Новгород</t>
        </is>
      </c>
      <c r="C4014" s="16" t="inlineStr">
        <is>
          <t>Новгородская</t>
        </is>
      </c>
      <c r="D4014" s="15" t="n">
        <v>7</v>
      </c>
      <c r="E4014" t="inlineStr">
        <is>
          <t>Краснод</t>
        </is>
      </c>
    </row>
    <row r="4015" hidden="1" ht="15" customHeight="1">
      <c r="A4015" s="15" t="n">
        <v>6</v>
      </c>
      <c r="B4015" s="16" t="inlineStr">
        <is>
          <t>Вельск</t>
        </is>
      </c>
      <c r="C4015" s="16" t="inlineStr">
        <is>
          <t>Архангельская</t>
        </is>
      </c>
      <c r="D4015" s="15" t="n">
        <v>9</v>
      </c>
      <c r="E4015" t="inlineStr">
        <is>
          <t>Краснод</t>
        </is>
      </c>
    </row>
    <row r="4016" hidden="1" ht="15" customHeight="1">
      <c r="A4016" s="15" t="n">
        <v>6</v>
      </c>
      <c r="B4016" s="16" t="inlineStr">
        <is>
          <t>Верхняя Пышма</t>
        </is>
      </c>
      <c r="C4016" s="16" t="inlineStr">
        <is>
          <t>Свердловская</t>
        </is>
      </c>
      <c r="D4016" s="15" t="n">
        <v>9</v>
      </c>
      <c r="E4016" t="inlineStr">
        <is>
          <t>Краснод</t>
        </is>
      </c>
    </row>
    <row r="4017" hidden="1" ht="15" customHeight="1">
      <c r="A4017" s="15" t="n">
        <v>7</v>
      </c>
      <c r="B4017" s="16" t="inlineStr">
        <is>
          <t>Верхняя Салда</t>
        </is>
      </c>
      <c r="C4017" s="16" t="inlineStr">
        <is>
          <t>Свердловская</t>
        </is>
      </c>
      <c r="D4017" s="15" t="n">
        <v>9</v>
      </c>
      <c r="E4017" t="inlineStr">
        <is>
          <t>Краснод</t>
        </is>
      </c>
    </row>
    <row r="4018" hidden="1" ht="15" customHeight="1">
      <c r="A4018" s="15" t="n">
        <v>4</v>
      </c>
      <c r="B4018" s="16" t="inlineStr">
        <is>
          <t>Вешки</t>
        </is>
      </c>
      <c r="C4018" s="16" t="inlineStr">
        <is>
          <t>Московская</t>
        </is>
      </c>
      <c r="D4018" s="15" t="n">
        <v>6</v>
      </c>
      <c r="E4018" t="inlineStr">
        <is>
          <t>Краснод</t>
        </is>
      </c>
    </row>
    <row r="4019" hidden="1" ht="15" customHeight="1">
      <c r="A4019" s="15" t="n">
        <v>4</v>
      </c>
      <c r="B4019" s="16" t="inlineStr">
        <is>
          <t>Видное</t>
        </is>
      </c>
      <c r="C4019" s="16" t="inlineStr">
        <is>
          <t>Московская</t>
        </is>
      </c>
      <c r="D4019" s="15" t="n">
        <v>6</v>
      </c>
      <c r="E4019" t="inlineStr">
        <is>
          <t>Краснод</t>
        </is>
      </c>
    </row>
    <row r="4020" hidden="1" ht="15" customHeight="1">
      <c r="A4020" s="15" t="n">
        <v>5</v>
      </c>
      <c r="B4020" s="16" t="inlineStr">
        <is>
          <t>Вичуга</t>
        </is>
      </c>
      <c r="C4020" s="16" t="inlineStr">
        <is>
          <t>Ивановская</t>
        </is>
      </c>
      <c r="D4020" s="15" t="n">
        <v>8</v>
      </c>
      <c r="E4020" t="inlineStr">
        <is>
          <t>Краснод</t>
        </is>
      </c>
    </row>
    <row r="4021" ht="15" customHeight="1">
      <c r="A4021" s="15" t="n">
        <v>8</v>
      </c>
      <c r="B4021" s="16" t="inlineStr">
        <is>
          <t>Владивосток</t>
        </is>
      </c>
      <c r="C4021" s="16" t="inlineStr">
        <is>
          <t>Приморский</t>
        </is>
      </c>
      <c r="D4021" s="15" t="n">
        <v>11</v>
      </c>
      <c r="E4021" t="inlineStr">
        <is>
          <t>Краснод</t>
        </is>
      </c>
    </row>
    <row r="4022" hidden="1" ht="15" customHeight="1">
      <c r="A4022" s="15" t="n">
        <v>4</v>
      </c>
      <c r="B4022" s="16" t="inlineStr">
        <is>
          <t>Владикавказ</t>
        </is>
      </c>
      <c r="C4022" s="16" t="inlineStr">
        <is>
          <t>Северная Осетия - Алания</t>
        </is>
      </c>
      <c r="D4022" s="15" t="n">
        <v>9</v>
      </c>
      <c r="E4022" t="inlineStr">
        <is>
          <t>Краснод</t>
        </is>
      </c>
    </row>
    <row r="4023" hidden="1" ht="15" customHeight="1">
      <c r="A4023" s="15" t="n">
        <v>5</v>
      </c>
      <c r="B4023" s="16" t="inlineStr">
        <is>
          <t>Владимир</t>
        </is>
      </c>
      <c r="C4023" s="16" t="inlineStr">
        <is>
          <t>Владимирская</t>
        </is>
      </c>
      <c r="D4023" s="15" t="n">
        <v>6</v>
      </c>
      <c r="E4023" t="inlineStr">
        <is>
          <t>Краснод</t>
        </is>
      </c>
    </row>
    <row r="4024" hidden="1">
      <c r="A4024" s="15" t="n">
        <v>4</v>
      </c>
      <c r="B4024" s="16" t="inlineStr">
        <is>
          <t>Внуково</t>
        </is>
      </c>
      <c r="C4024" s="16" t="inlineStr">
        <is>
          <t>Москва</t>
        </is>
      </c>
      <c r="D4024" s="15" t="n">
        <v>6</v>
      </c>
      <c r="E4024" t="inlineStr">
        <is>
          <t>Краснод</t>
        </is>
      </c>
    </row>
    <row r="4025" ht="15" customHeight="1">
      <c r="A4025" s="15" t="n">
        <v>4</v>
      </c>
      <c r="B4025" s="16" t="inlineStr">
        <is>
          <t>Волгоград</t>
        </is>
      </c>
      <c r="C4025" s="16" t="inlineStr">
        <is>
          <t>Волгоградская</t>
        </is>
      </c>
      <c r="D4025" s="15" t="n">
        <v>3</v>
      </c>
      <c r="E4025" t="inlineStr">
        <is>
          <t>Краснод</t>
        </is>
      </c>
    </row>
    <row r="4026" hidden="1" ht="15" customHeight="1">
      <c r="A4026" s="15" t="n">
        <v>3</v>
      </c>
      <c r="B4026" s="16" t="inlineStr">
        <is>
          <t>Волгодонск</t>
        </is>
      </c>
      <c r="C4026" s="16" t="inlineStr">
        <is>
          <t>Ростовская</t>
        </is>
      </c>
      <c r="D4026" s="15" t="n">
        <v>6</v>
      </c>
      <c r="E4026" t="inlineStr">
        <is>
          <t>Краснод</t>
        </is>
      </c>
    </row>
    <row r="4027" hidden="1" ht="15" customHeight="1">
      <c r="A4027" s="15" t="n">
        <v>6</v>
      </c>
      <c r="B4027" s="16" t="inlineStr">
        <is>
          <t>Волжск</t>
        </is>
      </c>
      <c r="C4027" s="16" t="inlineStr">
        <is>
          <t>Марий Эл</t>
        </is>
      </c>
      <c r="D4027" s="15" t="n">
        <v>10</v>
      </c>
      <c r="E4027" t="inlineStr">
        <is>
          <t>Краснод</t>
        </is>
      </c>
    </row>
    <row r="4028" hidden="1" ht="15" customHeight="1">
      <c r="A4028" s="15" t="n">
        <v>4</v>
      </c>
      <c r="B4028" s="16" t="inlineStr">
        <is>
          <t>Волжский</t>
        </is>
      </c>
      <c r="C4028" s="16" t="inlineStr">
        <is>
          <t>Волгоградская</t>
        </is>
      </c>
      <c r="D4028" s="15" t="n">
        <v>5</v>
      </c>
      <c r="E4028" t="inlineStr">
        <is>
          <t>Краснод</t>
        </is>
      </c>
    </row>
    <row r="4029" hidden="1" ht="15" customHeight="1">
      <c r="A4029" s="15" t="n">
        <v>5</v>
      </c>
      <c r="B4029" s="16" t="inlineStr">
        <is>
          <t>Вологда</t>
        </is>
      </c>
      <c r="C4029" s="16" t="inlineStr">
        <is>
          <t>Вологодская</t>
        </is>
      </c>
      <c r="D4029" s="15" t="n">
        <v>6</v>
      </c>
      <c r="E4029" t="inlineStr">
        <is>
          <t>Краснод</t>
        </is>
      </c>
    </row>
    <row r="4030" hidden="1" ht="15" customHeight="1">
      <c r="A4030" s="15" t="n">
        <v>5</v>
      </c>
      <c r="B4030" s="16" t="inlineStr">
        <is>
          <t>Волоколамск</t>
        </is>
      </c>
      <c r="C4030" s="16" t="inlineStr">
        <is>
          <t>Московская</t>
        </is>
      </c>
      <c r="D4030" s="15" t="n">
        <v>6</v>
      </c>
      <c r="E4030" t="inlineStr">
        <is>
          <t>Краснод</t>
        </is>
      </c>
    </row>
    <row r="4031" hidden="1" ht="15" customHeight="1">
      <c r="A4031" s="15" t="n">
        <v>6</v>
      </c>
      <c r="B4031" s="16" t="inlineStr">
        <is>
          <t>Волхов</t>
        </is>
      </c>
      <c r="C4031" s="16" t="inlineStr">
        <is>
          <t>Ленинградская</t>
        </is>
      </c>
      <c r="D4031" s="15" t="n">
        <v>8</v>
      </c>
      <c r="E4031" t="inlineStr">
        <is>
          <t>Краснод</t>
        </is>
      </c>
    </row>
    <row r="4032" hidden="1" ht="15" customHeight="1">
      <c r="A4032" s="15" t="n">
        <v>6</v>
      </c>
      <c r="B4032" s="16" t="inlineStr">
        <is>
          <t>Вольск</t>
        </is>
      </c>
      <c r="C4032" s="16" t="inlineStr">
        <is>
          <t>Саратовская</t>
        </is>
      </c>
      <c r="D4032" s="15" t="n">
        <v>8</v>
      </c>
      <c r="E4032" t="inlineStr">
        <is>
          <t>Краснод</t>
        </is>
      </c>
    </row>
    <row r="4033" hidden="1">
      <c r="A4033" s="15" t="n">
        <v>7</v>
      </c>
      <c r="B4033" s="16" t="inlineStr">
        <is>
          <t>Воркута</t>
        </is>
      </c>
      <c r="C4033" s="16" t="inlineStr">
        <is>
          <t>Коми</t>
        </is>
      </c>
      <c r="D4033" s="15" t="n">
        <v>10</v>
      </c>
      <c r="E4033" t="inlineStr">
        <is>
          <t>Краснод</t>
        </is>
      </c>
    </row>
    <row r="4034" ht="15" customHeight="1">
      <c r="A4034" s="15" t="n">
        <v>5</v>
      </c>
      <c r="B4034" s="16" t="inlineStr">
        <is>
          <t>Воронеж</t>
        </is>
      </c>
      <c r="C4034" s="16" t="inlineStr">
        <is>
          <t>Воронежская</t>
        </is>
      </c>
      <c r="D4034" s="15" t="n">
        <v>3</v>
      </c>
      <c r="E4034" t="inlineStr">
        <is>
          <t>Краснод</t>
        </is>
      </c>
    </row>
    <row r="4035" hidden="1" ht="15" customHeight="1">
      <c r="A4035" s="15" t="n">
        <v>5</v>
      </c>
      <c r="B4035" s="16" t="inlineStr">
        <is>
          <t>Ворсма</t>
        </is>
      </c>
      <c r="C4035" s="16" t="inlineStr">
        <is>
          <t>Нижегородская</t>
        </is>
      </c>
      <c r="D4035" s="15" t="n">
        <v>8</v>
      </c>
      <c r="E4035" t="inlineStr">
        <is>
          <t>Краснод</t>
        </is>
      </c>
    </row>
    <row r="4036" hidden="1" ht="15" customHeight="1">
      <c r="A4036" s="15" t="n">
        <v>5</v>
      </c>
      <c r="B4036" s="16" t="inlineStr">
        <is>
          <t>Воскресенск</t>
        </is>
      </c>
      <c r="C4036" s="16" t="inlineStr">
        <is>
          <t>Московская</t>
        </is>
      </c>
      <c r="D4036" s="15" t="n">
        <v>6</v>
      </c>
      <c r="E4036" t="inlineStr">
        <is>
          <t>Краснод</t>
        </is>
      </c>
    </row>
    <row r="4037" hidden="1" ht="15" customHeight="1">
      <c r="A4037" s="15" t="n">
        <v>6</v>
      </c>
      <c r="B4037" s="16" t="inlineStr">
        <is>
          <t>Воткинск</t>
        </is>
      </c>
      <c r="C4037" s="16" t="inlineStr">
        <is>
          <t>Удмуртская</t>
        </is>
      </c>
      <c r="D4037" s="15" t="n">
        <v>11</v>
      </c>
      <c r="E4037" t="inlineStr">
        <is>
          <t>Краснод</t>
        </is>
      </c>
    </row>
    <row r="4038" hidden="1" ht="15" customHeight="1">
      <c r="A4038" s="15" t="n">
        <v>5</v>
      </c>
      <c r="B4038" s="16" t="inlineStr">
        <is>
          <t>Всеволожск</t>
        </is>
      </c>
      <c r="C4038" s="16" t="inlineStr">
        <is>
          <t>Ленинградская</t>
        </is>
      </c>
      <c r="D4038" s="15" t="n">
        <v>7</v>
      </c>
      <c r="E4038" t="inlineStr">
        <is>
          <t>Краснод</t>
        </is>
      </c>
    </row>
    <row r="4039" hidden="1" ht="15" customHeight="1">
      <c r="A4039" s="15" t="n">
        <v>6</v>
      </c>
      <c r="B4039" s="16" t="inlineStr">
        <is>
          <t>Выборг</t>
        </is>
      </c>
      <c r="C4039" s="16" t="inlineStr">
        <is>
          <t>Ленинградская</t>
        </is>
      </c>
      <c r="D4039" s="15" t="n">
        <v>10</v>
      </c>
      <c r="E4039" t="inlineStr">
        <is>
          <t>Краснод</t>
        </is>
      </c>
    </row>
    <row r="4040" hidden="1" ht="15" customHeight="1">
      <c r="A4040" s="15" t="n">
        <v>5</v>
      </c>
      <c r="B4040" s="16" t="inlineStr">
        <is>
          <t>Выкса</t>
        </is>
      </c>
      <c r="C4040" s="16" t="inlineStr">
        <is>
          <t>Нижегородская</t>
        </is>
      </c>
      <c r="D4040" s="15" t="n">
        <v>8</v>
      </c>
      <c r="E4040" t="inlineStr">
        <is>
          <t>Краснод</t>
        </is>
      </c>
    </row>
    <row r="4041" hidden="1" ht="15" customHeight="1">
      <c r="A4041" s="15" t="n">
        <v>5</v>
      </c>
      <c r="B4041" s="16" t="inlineStr">
        <is>
          <t>Вышний Волочек</t>
        </is>
      </c>
      <c r="C4041" s="16" t="inlineStr">
        <is>
          <t>Тверская</t>
        </is>
      </c>
      <c r="D4041" s="15" t="n">
        <v>8</v>
      </c>
      <c r="E4041" t="inlineStr">
        <is>
          <t>Краснод</t>
        </is>
      </c>
    </row>
    <row r="4042" hidden="1" ht="15" customHeight="1">
      <c r="A4042" s="15" t="n">
        <v>5</v>
      </c>
      <c r="B4042" s="16" t="inlineStr">
        <is>
          <t>Вязники</t>
        </is>
      </c>
      <c r="C4042" s="16" t="inlineStr">
        <is>
          <t>Владимирская</t>
        </is>
      </c>
      <c r="D4042" s="15" t="n">
        <v>10</v>
      </c>
      <c r="E4042" t="inlineStr">
        <is>
          <t>Краснод</t>
        </is>
      </c>
    </row>
    <row r="4043" hidden="1" ht="15" customHeight="1">
      <c r="A4043" s="15" t="n">
        <v>5</v>
      </c>
      <c r="B4043" s="16" t="inlineStr">
        <is>
          <t>Вязьма</t>
        </is>
      </c>
      <c r="C4043" s="16" t="inlineStr">
        <is>
          <t>Смоленская</t>
        </is>
      </c>
      <c r="D4043" s="15" t="n">
        <v>8</v>
      </c>
      <c r="E4043" t="inlineStr">
        <is>
          <t>Краснод</t>
        </is>
      </c>
    </row>
    <row r="4044" hidden="1" ht="15" customHeight="1">
      <c r="A4044" s="15" t="n">
        <v>5</v>
      </c>
      <c r="B4044" s="16" t="inlineStr">
        <is>
          <t>Гагарин</t>
        </is>
      </c>
      <c r="C4044" s="16" t="inlineStr">
        <is>
          <t>Смоленская</t>
        </is>
      </c>
      <c r="D4044" s="15" t="n">
        <v>8</v>
      </c>
      <c r="E4044" t="inlineStr">
        <is>
          <t>Краснод</t>
        </is>
      </c>
    </row>
    <row r="4045" hidden="1" ht="15" customHeight="1">
      <c r="A4045" s="15" t="n">
        <v>7</v>
      </c>
      <c r="B4045" s="16" t="inlineStr">
        <is>
          <t>Гай</t>
        </is>
      </c>
      <c r="C4045" s="16" t="inlineStr">
        <is>
          <t>Оренбургская</t>
        </is>
      </c>
      <c r="D4045" s="15" t="n">
        <v>10</v>
      </c>
      <c r="E4045" t="inlineStr">
        <is>
          <t>Краснод</t>
        </is>
      </c>
    </row>
    <row r="4046" hidden="1" ht="15" customHeight="1">
      <c r="A4046" s="15" t="n">
        <v>5</v>
      </c>
      <c r="B4046" s="16" t="inlineStr">
        <is>
          <t>Гатчина</t>
        </is>
      </c>
      <c r="C4046" s="16" t="inlineStr">
        <is>
          <t>Ленинградская</t>
        </is>
      </c>
      <c r="D4046" s="15" t="n">
        <v>7</v>
      </c>
      <c r="E4046" t="inlineStr">
        <is>
          <t>Краснод</t>
        </is>
      </c>
    </row>
    <row r="4047" hidden="1" ht="15" customHeight="1">
      <c r="A4047" s="15" t="n">
        <v>4</v>
      </c>
      <c r="B4047" s="16" t="inlineStr">
        <is>
          <t>Геленджик</t>
        </is>
      </c>
      <c r="C4047" s="16" t="inlineStr">
        <is>
          <t>Краснодарский</t>
        </is>
      </c>
      <c r="D4047" s="15" t="n">
        <v>2</v>
      </c>
      <c r="E4047" t="inlineStr">
        <is>
          <t>Краснод</t>
        </is>
      </c>
    </row>
    <row r="4048" hidden="1" ht="15" customHeight="1">
      <c r="A4048" s="15" t="n">
        <v>5</v>
      </c>
      <c r="B4048" s="16" t="inlineStr">
        <is>
          <t>Георгиевск</t>
        </is>
      </c>
      <c r="C4048" s="16" t="inlineStr">
        <is>
          <t>Ставропольский</t>
        </is>
      </c>
      <c r="D4048" s="15" t="n">
        <v>8</v>
      </c>
      <c r="E4048" t="inlineStr">
        <is>
          <t>Краснод</t>
        </is>
      </c>
    </row>
    <row r="4049" hidden="1" ht="15" customHeight="1">
      <c r="A4049" s="15" t="n">
        <v>6</v>
      </c>
      <c r="B4049" s="16" t="inlineStr">
        <is>
          <t>Глазов</t>
        </is>
      </c>
      <c r="C4049" s="16" t="inlineStr">
        <is>
          <t>Удмуртская</t>
        </is>
      </c>
      <c r="D4049" s="15" t="n">
        <v>11</v>
      </c>
      <c r="E4049" t="inlineStr">
        <is>
          <t>Краснод</t>
        </is>
      </c>
    </row>
    <row r="4050" hidden="1" ht="15" customHeight="1">
      <c r="A4050" s="15" t="n">
        <v>4</v>
      </c>
      <c r="B4050" s="16" t="inlineStr">
        <is>
          <t>Голицыно</t>
        </is>
      </c>
      <c r="C4050" s="16" t="inlineStr">
        <is>
          <t>Московская</t>
        </is>
      </c>
      <c r="D4050" s="15" t="n">
        <v>6</v>
      </c>
      <c r="E4050" t="inlineStr">
        <is>
          <t>Краснод</t>
        </is>
      </c>
    </row>
    <row r="4051" hidden="1" ht="15" customHeight="1">
      <c r="A4051" s="15" t="n">
        <v>4</v>
      </c>
      <c r="B4051" s="16" t="inlineStr">
        <is>
          <t>Голубое</t>
        </is>
      </c>
      <c r="C4051" s="16" t="inlineStr">
        <is>
          <t>Московская</t>
        </is>
      </c>
      <c r="D4051" s="15" t="n">
        <v>6</v>
      </c>
      <c r="E4051" t="inlineStr">
        <is>
          <t>Краснод</t>
        </is>
      </c>
    </row>
    <row r="4052" hidden="1" ht="15" customHeight="1">
      <c r="A4052" s="15" t="n">
        <v>7</v>
      </c>
      <c r="B4052" s="16" t="inlineStr">
        <is>
          <t>Горно-Алтайск</t>
        </is>
      </c>
      <c r="C4052" s="16" t="inlineStr">
        <is>
          <t>Алтай</t>
        </is>
      </c>
      <c r="D4052" s="15" t="n">
        <v>12</v>
      </c>
      <c r="E4052" t="inlineStr">
        <is>
          <t>Краснод</t>
        </is>
      </c>
    </row>
    <row r="4053" hidden="1" ht="15" customHeight="1">
      <c r="A4053" s="15" t="n">
        <v>5</v>
      </c>
      <c r="B4053" s="16" t="inlineStr">
        <is>
          <t>Городец</t>
        </is>
      </c>
      <c r="C4053" s="16" t="inlineStr">
        <is>
          <t>Нижегородская</t>
        </is>
      </c>
      <c r="D4053" s="15" t="n">
        <v>8</v>
      </c>
      <c r="E4053" t="inlineStr">
        <is>
          <t>Краснод</t>
        </is>
      </c>
    </row>
    <row r="4054" hidden="1" ht="15" customHeight="1">
      <c r="A4054" s="15" t="n">
        <v>3</v>
      </c>
      <c r="B4054" s="16" t="inlineStr">
        <is>
          <t>Горячий Ключ</t>
        </is>
      </c>
      <c r="C4054" s="16" t="inlineStr">
        <is>
          <t>Краснодарский</t>
        </is>
      </c>
      <c r="D4054" s="15" t="n">
        <v>2</v>
      </c>
      <c r="E4054" t="inlineStr">
        <is>
          <t>Краснод</t>
        </is>
      </c>
    </row>
    <row r="4055" hidden="1" ht="15" customHeight="1">
      <c r="A4055" s="15" t="n">
        <v>6</v>
      </c>
      <c r="B4055" s="16" t="inlineStr">
        <is>
          <t>Грозный</t>
        </is>
      </c>
      <c r="C4055" s="16" t="inlineStr">
        <is>
          <t>Чеченская</t>
        </is>
      </c>
      <c r="D4055" s="15" t="n">
        <v>10</v>
      </c>
      <c r="E4055" t="inlineStr">
        <is>
          <t>Краснод</t>
        </is>
      </c>
    </row>
    <row r="4056" hidden="1">
      <c r="A4056" s="15" t="n">
        <v>5</v>
      </c>
      <c r="B4056" s="16" t="inlineStr">
        <is>
          <t>Грязи</t>
        </is>
      </c>
      <c r="C4056" s="16" t="inlineStr">
        <is>
          <t>Липецкая</t>
        </is>
      </c>
      <c r="D4056" s="15" t="n">
        <v>9</v>
      </c>
      <c r="E4056" t="inlineStr">
        <is>
          <t>Краснод</t>
        </is>
      </c>
    </row>
    <row r="4057" hidden="1" ht="15" customHeight="1">
      <c r="A4057" s="15" t="n">
        <v>6</v>
      </c>
      <c r="B4057" s="16" t="inlineStr">
        <is>
          <t>Губкин</t>
        </is>
      </c>
      <c r="C4057" s="16" t="inlineStr">
        <is>
          <t>Белгородская</t>
        </is>
      </c>
      <c r="D4057" s="15" t="n">
        <v>7</v>
      </c>
      <c r="E4057" t="inlineStr">
        <is>
          <t>Краснод</t>
        </is>
      </c>
    </row>
    <row r="4058" hidden="1" ht="15" customHeight="1">
      <c r="A4058" s="15" t="n">
        <v>7</v>
      </c>
      <c r="B4058" s="16" t="inlineStr">
        <is>
          <t>Губкинский</t>
        </is>
      </c>
      <c r="C4058" s="16" t="inlineStr">
        <is>
          <t>Ямало-Ненецкий</t>
        </is>
      </c>
      <c r="D4058" s="15" t="n">
        <v>18</v>
      </c>
      <c r="E4058" t="inlineStr">
        <is>
          <t>Краснод</t>
        </is>
      </c>
    </row>
    <row r="4059" hidden="1" ht="15" customHeight="1">
      <c r="A4059" s="15" t="n">
        <v>6</v>
      </c>
      <c r="B4059" s="16" t="inlineStr">
        <is>
          <t>Гусев</t>
        </is>
      </c>
      <c r="C4059" s="16" t="inlineStr">
        <is>
          <t>Калининградская</t>
        </is>
      </c>
      <c r="D4059" s="15" t="n">
        <v>12</v>
      </c>
      <c r="E4059" t="inlineStr">
        <is>
          <t>Краснод</t>
        </is>
      </c>
    </row>
    <row r="4060" hidden="1" ht="15" customHeight="1">
      <c r="A4060" s="15" t="n">
        <v>5</v>
      </c>
      <c r="B4060" s="16" t="inlineStr">
        <is>
          <t>Гусь-Хрустальный</t>
        </is>
      </c>
      <c r="C4060" s="16" t="inlineStr">
        <is>
          <t>Владимирская</t>
        </is>
      </c>
      <c r="D4060" s="15" t="n">
        <v>10</v>
      </c>
      <c r="E4060" t="inlineStr">
        <is>
          <t>Краснод</t>
        </is>
      </c>
    </row>
    <row r="4061" hidden="1" ht="15" customHeight="1">
      <c r="A4061" s="15" t="n">
        <v>7</v>
      </c>
      <c r="B4061" s="16" t="inlineStr">
        <is>
          <t>Дальнегорск</t>
        </is>
      </c>
      <c r="C4061" s="16" t="inlineStr">
        <is>
          <t>Приморский</t>
        </is>
      </c>
      <c r="D4061" s="15" t="n">
        <v>16</v>
      </c>
      <c r="E4061" t="inlineStr">
        <is>
          <t>Краснод</t>
        </is>
      </c>
    </row>
    <row r="4062" hidden="1" ht="15" customHeight="1">
      <c r="A4062" s="15" t="n">
        <v>7</v>
      </c>
      <c r="B4062" s="16" t="inlineStr">
        <is>
          <t>Дальнереченск</t>
        </is>
      </c>
      <c r="C4062" s="16" t="inlineStr">
        <is>
          <t>Приморский</t>
        </is>
      </c>
      <c r="D4062" s="15" t="n">
        <v>17</v>
      </c>
      <c r="E4062" t="inlineStr">
        <is>
          <t>Краснод</t>
        </is>
      </c>
    </row>
    <row r="4063" hidden="1" ht="15" customHeight="1">
      <c r="A4063" s="15" t="n">
        <v>4</v>
      </c>
      <c r="B4063" s="16" t="inlineStr">
        <is>
          <t>Дедовск</t>
        </is>
      </c>
      <c r="C4063" s="16" t="inlineStr">
        <is>
          <t>Московская</t>
        </is>
      </c>
      <c r="D4063" s="15" t="n">
        <v>6</v>
      </c>
      <c r="E4063" t="inlineStr">
        <is>
          <t>Краснод</t>
        </is>
      </c>
    </row>
    <row r="4064" hidden="1">
      <c r="A4064" s="15" t="n">
        <v>4</v>
      </c>
      <c r="B4064" s="16" t="inlineStr">
        <is>
          <t>Дербент</t>
        </is>
      </c>
      <c r="C4064" s="16" t="inlineStr">
        <is>
          <t>Дагестан</t>
        </is>
      </c>
      <c r="D4064" s="15" t="n">
        <v>7</v>
      </c>
      <c r="E4064" t="inlineStr">
        <is>
          <t>Краснод</t>
        </is>
      </c>
    </row>
    <row r="4065" hidden="1" ht="15" customHeight="1">
      <c r="A4065" s="15" t="n">
        <v>5</v>
      </c>
      <c r="B4065" s="16" t="inlineStr">
        <is>
          <t>Десногорск</t>
        </is>
      </c>
      <c r="C4065" s="16" t="inlineStr">
        <is>
          <t>Смоленская</t>
        </is>
      </c>
      <c r="D4065" s="15" t="n">
        <v>9</v>
      </c>
      <c r="E4065" t="inlineStr">
        <is>
          <t>Краснод</t>
        </is>
      </c>
    </row>
    <row r="4066" hidden="1">
      <c r="A4066" s="15" t="n">
        <v>4</v>
      </c>
      <c r="B4066" s="16" t="inlineStr">
        <is>
          <t>Джанкой</t>
        </is>
      </c>
      <c r="C4066" s="16" t="inlineStr">
        <is>
          <t>Крым</t>
        </is>
      </c>
      <c r="D4066" s="15" t="n">
        <v>9</v>
      </c>
      <c r="E4066" t="inlineStr">
        <is>
          <t>Краснод</t>
        </is>
      </c>
    </row>
    <row r="4067" hidden="1" ht="15" customHeight="1">
      <c r="A4067" s="15" t="n">
        <v>5</v>
      </c>
      <c r="B4067" s="16" t="inlineStr">
        <is>
          <t>Дзержинск</t>
        </is>
      </c>
      <c r="C4067" s="16" t="inlineStr">
        <is>
          <t>Нижегородская</t>
        </is>
      </c>
      <c r="D4067" s="15" t="n">
        <v>6</v>
      </c>
      <c r="E4067" t="inlineStr">
        <is>
          <t>Краснод</t>
        </is>
      </c>
    </row>
    <row r="4068" hidden="1" ht="15" customHeight="1">
      <c r="A4068" s="15" t="n">
        <v>4</v>
      </c>
      <c r="B4068" s="16" t="inlineStr">
        <is>
          <t>Дзержинский</t>
        </is>
      </c>
      <c r="C4068" s="16" t="inlineStr">
        <is>
          <t>Московская</t>
        </is>
      </c>
      <c r="D4068" s="15" t="n">
        <v>6</v>
      </c>
      <c r="E4068" t="inlineStr">
        <is>
          <t>Краснод</t>
        </is>
      </c>
    </row>
    <row r="4069" hidden="1" ht="15" customHeight="1">
      <c r="A4069" s="15" t="n">
        <v>6</v>
      </c>
      <c r="B4069" s="16" t="inlineStr">
        <is>
          <t>Димитровград</t>
        </is>
      </c>
      <c r="C4069" s="16" t="inlineStr">
        <is>
          <t>Ульяновская</t>
        </is>
      </c>
      <c r="D4069" s="15" t="n">
        <v>9</v>
      </c>
      <c r="E4069" t="inlineStr">
        <is>
          <t>Краснод</t>
        </is>
      </c>
    </row>
    <row r="4070" hidden="1" ht="15" customHeight="1">
      <c r="A4070" s="15" t="n">
        <v>3</v>
      </c>
      <c r="B4070" s="16" t="inlineStr">
        <is>
          <t>Динская</t>
        </is>
      </c>
      <c r="C4070" s="16" t="inlineStr">
        <is>
          <t>Краснодарский</t>
        </is>
      </c>
      <c r="D4070" s="15" t="n">
        <v>2</v>
      </c>
      <c r="E4070" t="inlineStr">
        <is>
          <t>Краснод</t>
        </is>
      </c>
    </row>
    <row r="4071" hidden="1" ht="15" customHeight="1">
      <c r="A4071" s="15" t="n">
        <v>4</v>
      </c>
      <c r="B4071" s="16" t="inlineStr">
        <is>
          <t>Дмитров</t>
        </is>
      </c>
      <c r="C4071" s="16" t="inlineStr">
        <is>
          <t>Московская</t>
        </is>
      </c>
      <c r="D4071" s="15" t="n">
        <v>6</v>
      </c>
      <c r="E4071" t="inlineStr">
        <is>
          <t>Краснод</t>
        </is>
      </c>
    </row>
    <row r="4072" hidden="1" ht="15" customHeight="1">
      <c r="A4072" s="15" t="n">
        <v>7</v>
      </c>
      <c r="B4072" s="16" t="inlineStr">
        <is>
          <t>Добрянка</t>
        </is>
      </c>
      <c r="C4072" s="16" t="inlineStr">
        <is>
          <t>Пермский</t>
        </is>
      </c>
      <c r="D4072" s="15" t="n">
        <v>12</v>
      </c>
      <c r="E4072" t="inlineStr">
        <is>
          <t>Краснод</t>
        </is>
      </c>
    </row>
    <row r="4073" hidden="1" ht="15" customHeight="1">
      <c r="A4073" s="15" t="n">
        <v>4</v>
      </c>
      <c r="B4073" s="16" t="inlineStr">
        <is>
          <t>Долгопрудный</t>
        </is>
      </c>
      <c r="C4073" s="16" t="inlineStr">
        <is>
          <t>Московская</t>
        </is>
      </c>
      <c r="D4073" s="15" t="n">
        <v>6</v>
      </c>
      <c r="E4073" t="inlineStr">
        <is>
          <t>Краснод</t>
        </is>
      </c>
    </row>
    <row r="4074" hidden="1" ht="15" customHeight="1">
      <c r="A4074" s="15" t="n">
        <v>4</v>
      </c>
      <c r="B4074" s="16" t="inlineStr">
        <is>
          <t>Домодедово</t>
        </is>
      </c>
      <c r="C4074" s="16" t="inlineStr">
        <is>
          <t>Московская</t>
        </is>
      </c>
      <c r="D4074" s="15" t="n">
        <v>6</v>
      </c>
      <c r="E4074" t="inlineStr">
        <is>
          <t>Краснод</t>
        </is>
      </c>
    </row>
    <row r="4075" hidden="1" ht="15" customHeight="1">
      <c r="A4075" s="15" t="n">
        <v>3</v>
      </c>
      <c r="B4075" s="16" t="inlineStr">
        <is>
          <t>Донецк</t>
        </is>
      </c>
      <c r="C4075" s="16" t="inlineStr">
        <is>
          <t>Ростовская</t>
        </is>
      </c>
      <c r="D4075" s="15" t="n">
        <v>5</v>
      </c>
      <c r="E4075" t="inlineStr">
        <is>
          <t>Краснод</t>
        </is>
      </c>
    </row>
    <row r="4076" hidden="1" ht="15" customHeight="1">
      <c r="A4076" s="15" t="n">
        <v>4</v>
      </c>
      <c r="B4076" s="16" t="inlineStr">
        <is>
          <t>Дрожжино</t>
        </is>
      </c>
      <c r="C4076" s="16" t="inlineStr">
        <is>
          <t>Московская</t>
        </is>
      </c>
      <c r="D4076" s="15" t="n">
        <v>5</v>
      </c>
      <c r="E4076" t="inlineStr">
        <is>
          <t>Краснод</t>
        </is>
      </c>
    </row>
    <row r="4077" hidden="1" ht="15" customHeight="1">
      <c r="A4077" s="15" t="n">
        <v>5</v>
      </c>
      <c r="B4077" s="16" t="inlineStr">
        <is>
          <t>Дубна</t>
        </is>
      </c>
      <c r="C4077" s="16" t="inlineStr">
        <is>
          <t>Московская</t>
        </is>
      </c>
      <c r="D4077" s="15" t="n">
        <v>6</v>
      </c>
      <c r="E4077" t="inlineStr">
        <is>
          <t>Краснод</t>
        </is>
      </c>
    </row>
    <row r="4078" hidden="1" ht="15" customHeight="1">
      <c r="A4078" s="15" t="n">
        <v>6</v>
      </c>
      <c r="B4078" s="16" t="inlineStr">
        <is>
          <t>Дубовое</t>
        </is>
      </c>
      <c r="C4078" s="16" t="inlineStr">
        <is>
          <t>Белгородская</t>
        </is>
      </c>
      <c r="D4078" s="15" t="n">
        <v>7</v>
      </c>
      <c r="E4078" t="inlineStr">
        <is>
          <t>Краснод</t>
        </is>
      </c>
    </row>
    <row r="4079" hidden="1">
      <c r="A4079" s="15" t="n">
        <v>5</v>
      </c>
      <c r="B4079" s="16" t="inlineStr">
        <is>
          <t>Дятьково</t>
        </is>
      </c>
      <c r="C4079" s="16" t="inlineStr">
        <is>
          <t>Брянская</t>
        </is>
      </c>
      <c r="D4079" s="15" t="n">
        <v>8</v>
      </c>
      <c r="E4079" t="inlineStr">
        <is>
          <t>Краснод</t>
        </is>
      </c>
    </row>
    <row r="4080" hidden="1" ht="15" customHeight="1">
      <c r="A4080" s="15" t="n">
        <v>4</v>
      </c>
      <c r="B4080" s="16" t="inlineStr">
        <is>
          <t>Евпатория</t>
        </is>
      </c>
      <c r="C4080" s="16" t="inlineStr">
        <is>
          <t>Крым</t>
        </is>
      </c>
      <c r="D4080" s="15" t="n">
        <v>7</v>
      </c>
      <c r="E4080" t="inlineStr">
        <is>
          <t>Краснод</t>
        </is>
      </c>
    </row>
    <row r="4081" hidden="1" ht="15" customHeight="1">
      <c r="A4081" s="15" t="n">
        <v>3</v>
      </c>
      <c r="B4081" s="16" t="inlineStr">
        <is>
          <t>Егорлыкская</t>
        </is>
      </c>
      <c r="C4081" s="16" t="inlineStr">
        <is>
          <t>Ростовская</t>
        </is>
      </c>
      <c r="D4081" s="15" t="n">
        <v>6</v>
      </c>
      <c r="E4081" t="inlineStr">
        <is>
          <t>Краснод</t>
        </is>
      </c>
    </row>
    <row r="4082" hidden="1" ht="15" customHeight="1">
      <c r="A4082" s="15" t="n">
        <v>5</v>
      </c>
      <c r="B4082" s="16" t="inlineStr">
        <is>
          <t>Егорьевск</t>
        </is>
      </c>
      <c r="C4082" s="16" t="inlineStr">
        <is>
          <t>Московская</t>
        </is>
      </c>
      <c r="D4082" s="15" t="n">
        <v>6</v>
      </c>
      <c r="E4082" t="inlineStr">
        <is>
          <t>Краснод</t>
        </is>
      </c>
    </row>
    <row r="4083" hidden="1" ht="15" customHeight="1">
      <c r="A4083" s="15" t="n">
        <v>3</v>
      </c>
      <c r="B4083" s="16" t="inlineStr">
        <is>
          <t>Ейск</t>
        </is>
      </c>
      <c r="C4083" s="16" t="inlineStr">
        <is>
          <t>Краснодарский</t>
        </is>
      </c>
      <c r="D4083" s="15" t="n">
        <v>5</v>
      </c>
      <c r="E4083" t="inlineStr">
        <is>
          <t>Краснод</t>
        </is>
      </c>
    </row>
    <row r="4084" ht="15" customHeight="1">
      <c r="A4084" s="15" t="n">
        <v>6</v>
      </c>
      <c r="B4084" s="16" t="inlineStr">
        <is>
          <t>Екатеринбург</t>
        </is>
      </c>
      <c r="C4084" s="16" t="inlineStr">
        <is>
          <t>Свердловская</t>
        </is>
      </c>
      <c r="D4084" s="15" t="n">
        <v>4</v>
      </c>
      <c r="E4084" t="inlineStr">
        <is>
          <t>Краснод</t>
        </is>
      </c>
    </row>
    <row r="4085" hidden="1" ht="15" customHeight="1">
      <c r="A4085" s="15" t="n">
        <v>6</v>
      </c>
      <c r="B4085" s="16" t="inlineStr">
        <is>
          <t>Елабуга</t>
        </is>
      </c>
      <c r="C4085" s="16" t="inlineStr">
        <is>
          <t>Татарстан</t>
        </is>
      </c>
      <c r="D4085" s="15" t="n">
        <v>11</v>
      </c>
      <c r="E4085" t="inlineStr">
        <is>
          <t>Краснод</t>
        </is>
      </c>
    </row>
    <row r="4086" hidden="1">
      <c r="A4086" s="15" t="n">
        <v>5</v>
      </c>
      <c r="B4086" s="16" t="inlineStr">
        <is>
          <t>Елец</t>
        </is>
      </c>
      <c r="C4086" s="16" t="inlineStr">
        <is>
          <t>Липецкая</t>
        </is>
      </c>
      <c r="D4086" s="15" t="n">
        <v>8</v>
      </c>
      <c r="E4086" t="inlineStr">
        <is>
          <t>Краснод</t>
        </is>
      </c>
    </row>
    <row r="4087" hidden="1" ht="15" customHeight="1">
      <c r="A4087" s="15" t="n">
        <v>3</v>
      </c>
      <c r="B4087" s="16" t="inlineStr">
        <is>
          <t>Елизаветинская</t>
        </is>
      </c>
      <c r="C4087" s="16" t="inlineStr">
        <is>
          <t>Краснодарский</t>
        </is>
      </c>
      <c r="D4087" s="15" t="n">
        <v>3</v>
      </c>
      <c r="E4087" t="inlineStr">
        <is>
          <t>Краснод</t>
        </is>
      </c>
    </row>
    <row r="4088" hidden="1" ht="15" customHeight="1">
      <c r="A4088" s="15" t="n">
        <v>9</v>
      </c>
      <c r="B4088" s="16" t="inlineStr">
        <is>
          <t>Елизово</t>
        </is>
      </c>
      <c r="C4088" s="16" t="inlineStr">
        <is>
          <t>Камчатский</t>
        </is>
      </c>
      <c r="D4088" s="15" t="n">
        <v>12</v>
      </c>
      <c r="E4088" t="inlineStr">
        <is>
          <t>Краснод</t>
        </is>
      </c>
    </row>
    <row r="4089" hidden="1" ht="15" customHeight="1">
      <c r="A4089" s="15" t="n">
        <v>5</v>
      </c>
      <c r="B4089" s="16" t="inlineStr">
        <is>
          <t>Ессентуки</t>
        </is>
      </c>
      <c r="C4089" s="16" t="inlineStr">
        <is>
          <t>Ставропольский</t>
        </is>
      </c>
      <c r="D4089" s="15" t="n">
        <v>6</v>
      </c>
      <c r="E4089" t="inlineStr">
        <is>
          <t>Краснод</t>
        </is>
      </c>
    </row>
    <row r="4090" hidden="1">
      <c r="A4090" s="15" t="n">
        <v>5</v>
      </c>
      <c r="B4090" s="16" t="inlineStr">
        <is>
          <t>Ефремов</t>
        </is>
      </c>
      <c r="C4090" s="16" t="inlineStr">
        <is>
          <t>Тульская</t>
        </is>
      </c>
      <c r="D4090" s="15" t="n">
        <v>8</v>
      </c>
      <c r="E4090" t="inlineStr">
        <is>
          <t>Краснод</t>
        </is>
      </c>
    </row>
    <row r="4091" hidden="1" ht="15" customHeight="1">
      <c r="A4091" s="15" t="n">
        <v>2</v>
      </c>
      <c r="B4091" s="16" t="inlineStr">
        <is>
          <t>Железноводск</t>
        </is>
      </c>
      <c r="C4091" s="16" t="inlineStr">
        <is>
          <t>Ставропольский</t>
        </is>
      </c>
      <c r="D4091" s="15" t="n">
        <v>7</v>
      </c>
      <c r="E4091" t="inlineStr">
        <is>
          <t>Краснод</t>
        </is>
      </c>
    </row>
    <row r="4092" hidden="1" ht="15" customHeight="1">
      <c r="A4092" s="15" t="n">
        <v>7</v>
      </c>
      <c r="B4092" s="16" t="inlineStr">
        <is>
          <t>Железногорск</t>
        </is>
      </c>
      <c r="C4092" s="16" t="inlineStr">
        <is>
          <t>Красноярский</t>
        </is>
      </c>
      <c r="D4092" s="15" t="n">
        <v>12</v>
      </c>
      <c r="E4092" t="inlineStr">
        <is>
          <t>Краснод</t>
        </is>
      </c>
    </row>
    <row r="4093" hidden="1" ht="15" customHeight="1">
      <c r="A4093" s="15" t="n">
        <v>5</v>
      </c>
      <c r="B4093" s="16" t="inlineStr">
        <is>
          <t>Железногорск</t>
        </is>
      </c>
      <c r="C4093" s="16" t="inlineStr">
        <is>
          <t>Курская</t>
        </is>
      </c>
      <c r="D4093" s="15" t="n">
        <v>10</v>
      </c>
      <c r="E4093" t="inlineStr">
        <is>
          <t>Краснод</t>
        </is>
      </c>
    </row>
    <row r="4094" hidden="1" ht="15" customHeight="1">
      <c r="A4094" s="15" t="n">
        <v>4</v>
      </c>
      <c r="B4094" s="16" t="inlineStr">
        <is>
          <t>Железнодорожный</t>
        </is>
      </c>
      <c r="C4094" s="16" t="inlineStr">
        <is>
          <t>Московская</t>
        </is>
      </c>
      <c r="D4094" s="15" t="n">
        <v>6</v>
      </c>
      <c r="E4094" t="inlineStr">
        <is>
          <t>Краснод</t>
        </is>
      </c>
    </row>
    <row r="4095" hidden="1" ht="15" customHeight="1">
      <c r="A4095" s="15" t="n">
        <v>5</v>
      </c>
      <c r="B4095" s="16" t="inlineStr">
        <is>
          <t>Жердевка</t>
        </is>
      </c>
      <c r="C4095" s="16" t="inlineStr">
        <is>
          <t>Тамбовская</t>
        </is>
      </c>
      <c r="D4095" s="15" t="n">
        <v>8</v>
      </c>
      <c r="E4095" t="inlineStr">
        <is>
          <t>Краснод</t>
        </is>
      </c>
    </row>
    <row r="4096" hidden="1" ht="15" customHeight="1">
      <c r="A4096" s="15" t="n">
        <v>6</v>
      </c>
      <c r="B4096" s="16" t="inlineStr">
        <is>
          <t>Жигулевск</t>
        </is>
      </c>
      <c r="C4096" s="16" t="inlineStr">
        <is>
          <t>Самарская</t>
        </is>
      </c>
      <c r="D4096" s="15" t="n">
        <v>10</v>
      </c>
      <c r="E4096" t="inlineStr">
        <is>
          <t>Краснод</t>
        </is>
      </c>
    </row>
    <row r="4097" hidden="1" ht="15" customHeight="1">
      <c r="A4097" s="15" t="n">
        <v>4</v>
      </c>
      <c r="B4097" s="16" t="inlineStr">
        <is>
          <t>Жуковский</t>
        </is>
      </c>
      <c r="C4097" s="16" t="inlineStr">
        <is>
          <t>Московская</t>
        </is>
      </c>
      <c r="D4097" s="15" t="n">
        <v>6</v>
      </c>
      <c r="E4097" t="inlineStr">
        <is>
          <t>Краснод</t>
        </is>
      </c>
    </row>
    <row r="4098" hidden="1" ht="15" customHeight="1">
      <c r="A4098" s="15" t="n">
        <v>5</v>
      </c>
      <c r="B4098" s="16" t="inlineStr">
        <is>
          <t>Заволжье</t>
        </is>
      </c>
      <c r="C4098" s="16" t="inlineStr">
        <is>
          <t>Нижегородская</t>
        </is>
      </c>
      <c r="D4098" s="15" t="n">
        <v>8</v>
      </c>
      <c r="E4098" t="inlineStr">
        <is>
          <t>Краснод</t>
        </is>
      </c>
    </row>
    <row r="4099" hidden="1">
      <c r="A4099" s="15" t="n">
        <v>5</v>
      </c>
      <c r="B4099" s="16" t="inlineStr">
        <is>
          <t>Заокский</t>
        </is>
      </c>
      <c r="C4099" s="16" t="inlineStr">
        <is>
          <t>Тульская</t>
        </is>
      </c>
      <c r="D4099" s="15" t="n">
        <v>8</v>
      </c>
      <c r="E4099" t="inlineStr">
        <is>
          <t>Краснод</t>
        </is>
      </c>
    </row>
    <row r="4100" hidden="1" ht="15" customHeight="1">
      <c r="A4100" s="15" t="n">
        <v>7</v>
      </c>
      <c r="B4100" s="16" t="inlineStr">
        <is>
          <t>Западный</t>
        </is>
      </c>
      <c r="C4100" s="16" t="inlineStr">
        <is>
          <t>Челябинская</t>
        </is>
      </c>
      <c r="D4100" s="15" t="n">
        <v>10</v>
      </c>
      <c r="E4100" t="inlineStr">
        <is>
          <t>Краснод</t>
        </is>
      </c>
    </row>
    <row r="4101" hidden="1" ht="15" customHeight="1">
      <c r="A4101" s="15" t="n">
        <v>6</v>
      </c>
      <c r="B4101" s="16" t="inlineStr">
        <is>
          <t>Заречный</t>
        </is>
      </c>
      <c r="C4101" s="16" t="inlineStr">
        <is>
          <t>Пензенская</t>
        </is>
      </c>
      <c r="D4101" s="15" t="n">
        <v>9</v>
      </c>
      <c r="E4101" t="inlineStr">
        <is>
          <t>Краснод</t>
        </is>
      </c>
    </row>
    <row r="4102" hidden="1" ht="15" customHeight="1">
      <c r="A4102" s="15" t="n">
        <v>4</v>
      </c>
      <c r="B4102" s="16" t="inlineStr">
        <is>
          <t>Заречный</t>
        </is>
      </c>
      <c r="C4102" s="16" t="inlineStr">
        <is>
          <t>Свердловская</t>
        </is>
      </c>
      <c r="D4102" s="15" t="n">
        <v>9</v>
      </c>
      <c r="E4102" t="inlineStr">
        <is>
          <t>Краснод</t>
        </is>
      </c>
    </row>
    <row r="4103" hidden="1" ht="15" customHeight="1">
      <c r="A4103" s="15" t="n">
        <v>7</v>
      </c>
      <c r="B4103" s="16" t="inlineStr">
        <is>
          <t>Заринск</t>
        </is>
      </c>
      <c r="C4103" s="16" t="inlineStr">
        <is>
          <t>Алтайский</t>
        </is>
      </c>
      <c r="D4103" s="15" t="n">
        <v>12</v>
      </c>
      <c r="E4103" t="inlineStr">
        <is>
          <t>Краснод</t>
        </is>
      </c>
    </row>
    <row r="4104" hidden="1" ht="15" customHeight="1">
      <c r="A4104" s="15" t="n">
        <v>6</v>
      </c>
      <c r="B4104" s="16" t="inlineStr">
        <is>
          <t>Засечное</t>
        </is>
      </c>
      <c r="C4104" s="16" t="inlineStr">
        <is>
          <t>Пензенская</t>
        </is>
      </c>
      <c r="D4104" s="15" t="n">
        <v>8</v>
      </c>
      <c r="E4104" t="inlineStr">
        <is>
          <t>Краснод</t>
        </is>
      </c>
    </row>
    <row r="4105" hidden="1" ht="15" customHeight="1">
      <c r="A4105" s="15" t="n">
        <v>4</v>
      </c>
      <c r="B4105" s="16" t="inlineStr">
        <is>
          <t>Звенигород</t>
        </is>
      </c>
      <c r="C4105" s="16" t="inlineStr">
        <is>
          <t>Московская</t>
        </is>
      </c>
      <c r="D4105" s="15" t="n">
        <v>6</v>
      </c>
      <c r="E4105" t="inlineStr">
        <is>
          <t>Краснод</t>
        </is>
      </c>
    </row>
    <row r="4106" hidden="1" ht="15" customHeight="1">
      <c r="A4106" s="15" t="n">
        <v>7</v>
      </c>
      <c r="B4106" s="16" t="inlineStr">
        <is>
          <t>Зеленогорск</t>
        </is>
      </c>
      <c r="C4106" s="16" t="inlineStr">
        <is>
          <t>Красноярский</t>
        </is>
      </c>
      <c r="D4106" s="15" t="n">
        <v>13</v>
      </c>
      <c r="E4106" t="inlineStr">
        <is>
          <t>Краснод</t>
        </is>
      </c>
    </row>
    <row r="4107" hidden="1" ht="15" customHeight="1">
      <c r="A4107" s="15" t="n">
        <v>5</v>
      </c>
      <c r="B4107" s="16" t="inlineStr">
        <is>
          <t>Зеленогорск</t>
        </is>
      </c>
      <c r="C4107" s="16" t="inlineStr">
        <is>
          <t>Санкт-Петербург</t>
        </is>
      </c>
      <c r="D4107" s="15" t="n">
        <v>7</v>
      </c>
      <c r="E4107" t="inlineStr">
        <is>
          <t>Краснод</t>
        </is>
      </c>
    </row>
    <row r="4108" hidden="1" ht="15" customHeight="1">
      <c r="A4108" s="15" t="n">
        <v>4</v>
      </c>
      <c r="B4108" s="16" t="inlineStr">
        <is>
          <t>Зеленоград</t>
        </is>
      </c>
      <c r="C4108" s="16" t="inlineStr">
        <is>
          <t>Москва</t>
        </is>
      </c>
      <c r="D4108" s="15" t="n">
        <v>6</v>
      </c>
      <c r="E4108" t="inlineStr">
        <is>
          <t>Краснод</t>
        </is>
      </c>
    </row>
    <row r="4109" hidden="1" ht="15" customHeight="1">
      <c r="A4109" s="15" t="n">
        <v>6</v>
      </c>
      <c r="B4109" s="16" t="inlineStr">
        <is>
          <t>Зеленоградск</t>
        </is>
      </c>
      <c r="C4109" s="16" t="inlineStr">
        <is>
          <t>Калининградская</t>
        </is>
      </c>
      <c r="D4109" s="15" t="n">
        <v>12</v>
      </c>
      <c r="E4109" t="inlineStr">
        <is>
          <t>Краснод</t>
        </is>
      </c>
    </row>
    <row r="4110" hidden="1" ht="15" customHeight="1">
      <c r="A4110" s="15" t="n">
        <v>6</v>
      </c>
      <c r="B4110" s="16" t="inlineStr">
        <is>
          <t>Зеленодольск</t>
        </is>
      </c>
      <c r="C4110" s="16" t="inlineStr">
        <is>
          <t>Татарстан</t>
        </is>
      </c>
      <c r="D4110" s="15" t="n">
        <v>8</v>
      </c>
      <c r="E4110" t="inlineStr">
        <is>
          <t>Краснод</t>
        </is>
      </c>
    </row>
    <row r="4111" hidden="1" ht="15" customHeight="1">
      <c r="A4111" s="15" t="n">
        <v>3</v>
      </c>
      <c r="B4111" s="16" t="inlineStr">
        <is>
          <t>Зеленокумск</t>
        </is>
      </c>
      <c r="C4111" s="16" t="inlineStr">
        <is>
          <t>Ставропольский</t>
        </is>
      </c>
      <c r="D4111" s="15" t="n">
        <v>10</v>
      </c>
      <c r="E4111" t="inlineStr">
        <is>
          <t>Краснод</t>
        </is>
      </c>
    </row>
    <row r="4112" hidden="1" ht="15" customHeight="1">
      <c r="A4112" s="15" t="n">
        <v>8</v>
      </c>
      <c r="B4112" s="16" t="inlineStr">
        <is>
          <t>Златоуст</t>
        </is>
      </c>
      <c r="C4112" s="16" t="inlineStr">
        <is>
          <t>Челябинская</t>
        </is>
      </c>
      <c r="D4112" s="15" t="n">
        <v>9</v>
      </c>
      <c r="E4112" t="inlineStr">
        <is>
          <t>Краснод</t>
        </is>
      </c>
    </row>
    <row r="4113" hidden="1" ht="15" customHeight="1">
      <c r="A4113" s="15" t="n">
        <v>4</v>
      </c>
      <c r="B4113" s="16" t="inlineStr">
        <is>
          <t>Знамя Октября</t>
        </is>
      </c>
      <c r="C4113" s="16" t="inlineStr">
        <is>
          <t>Москва</t>
        </is>
      </c>
      <c r="D4113" s="15" t="n">
        <v>6</v>
      </c>
      <c r="E4113" t="inlineStr">
        <is>
          <t>Краснод</t>
        </is>
      </c>
    </row>
    <row r="4114" hidden="1" ht="15" customHeight="1">
      <c r="A4114" s="15" t="n">
        <v>6</v>
      </c>
      <c r="B4114" s="16" t="inlineStr">
        <is>
          <t>Ивангород</t>
        </is>
      </c>
      <c r="C4114" s="16" t="inlineStr">
        <is>
          <t>Ленинградская</t>
        </is>
      </c>
      <c r="D4114" s="15" t="n">
        <v>10</v>
      </c>
      <c r="E4114" t="inlineStr">
        <is>
          <t>Краснод</t>
        </is>
      </c>
    </row>
    <row r="4115" hidden="1" ht="15" customHeight="1">
      <c r="A4115" s="15" t="n">
        <v>5</v>
      </c>
      <c r="B4115" s="16" t="inlineStr">
        <is>
          <t>Иваново</t>
        </is>
      </c>
      <c r="C4115" s="16" t="inlineStr">
        <is>
          <t>Ивановская</t>
        </is>
      </c>
      <c r="D4115" s="15" t="n">
        <v>6</v>
      </c>
      <c r="E4115" t="inlineStr">
        <is>
          <t>Краснод</t>
        </is>
      </c>
    </row>
    <row r="4116" hidden="1" ht="15" customHeight="1">
      <c r="A4116" s="15" t="n">
        <v>4</v>
      </c>
      <c r="B4116" s="16" t="inlineStr">
        <is>
          <t>Ивантеевка</t>
        </is>
      </c>
      <c r="C4116" s="16" t="inlineStr">
        <is>
          <t>Московская</t>
        </is>
      </c>
      <c r="D4116" s="15" t="n">
        <v>6</v>
      </c>
      <c r="E4116" t="inlineStr">
        <is>
          <t>Краснод</t>
        </is>
      </c>
    </row>
    <row r="4117" hidden="1" ht="15" customHeight="1">
      <c r="A4117" s="15" t="n">
        <v>6</v>
      </c>
      <c r="B4117" s="16" t="inlineStr">
        <is>
          <t>Игра</t>
        </is>
      </c>
      <c r="C4117" s="16" t="inlineStr">
        <is>
          <t>Удмуртская</t>
        </is>
      </c>
      <c r="D4117" s="15" t="n">
        <v>10</v>
      </c>
      <c r="E4117" t="inlineStr">
        <is>
          <t>Краснод</t>
        </is>
      </c>
    </row>
    <row r="4118" hidden="1" ht="15" customHeight="1">
      <c r="A4118" s="15" t="n">
        <v>6</v>
      </c>
      <c r="B4118" s="16" t="inlineStr">
        <is>
          <t>Ижевск</t>
        </is>
      </c>
      <c r="C4118" s="16" t="inlineStr">
        <is>
          <t>Удмуртская</t>
        </is>
      </c>
      <c r="D4118" s="15" t="n">
        <v>6</v>
      </c>
      <c r="E4118" t="inlineStr">
        <is>
          <t>Краснод</t>
        </is>
      </c>
    </row>
    <row r="4119" hidden="1" ht="15" customHeight="1">
      <c r="A4119" s="15" t="n">
        <v>4</v>
      </c>
      <c r="B4119" s="16" t="inlineStr">
        <is>
          <t>Избербаш</t>
        </is>
      </c>
      <c r="C4119" s="16" t="inlineStr">
        <is>
          <t>Дагестан</t>
        </is>
      </c>
      <c r="D4119" s="15" t="n">
        <v>11</v>
      </c>
      <c r="E4119" t="inlineStr">
        <is>
          <t>Краснод</t>
        </is>
      </c>
    </row>
    <row r="4120" hidden="1" ht="15" customHeight="1">
      <c r="A4120" s="15" t="n">
        <v>5</v>
      </c>
      <c r="B4120" s="16" t="inlineStr">
        <is>
          <t>Изобильный</t>
        </is>
      </c>
      <c r="C4120" s="16" t="inlineStr">
        <is>
          <t>Ставропольский</t>
        </is>
      </c>
      <c r="D4120" s="15" t="n">
        <v>7</v>
      </c>
      <c r="E4120" t="inlineStr">
        <is>
          <t>Краснод</t>
        </is>
      </c>
    </row>
    <row r="4121" hidden="1" ht="15" customHeight="1">
      <c r="A4121" s="15" t="n">
        <v>5</v>
      </c>
      <c r="B4121" s="16" t="inlineStr">
        <is>
          <t>Им Морозова</t>
        </is>
      </c>
      <c r="C4121" s="16" t="inlineStr">
        <is>
          <t>Ленинградская</t>
        </is>
      </c>
      <c r="D4121" s="15" t="n">
        <v>7</v>
      </c>
      <c r="E4121" t="inlineStr">
        <is>
          <t>Краснод</t>
        </is>
      </c>
    </row>
    <row r="4122" hidden="1" ht="15" customHeight="1">
      <c r="A4122" s="15" t="n">
        <v>5</v>
      </c>
      <c r="B4122" s="16" t="inlineStr">
        <is>
          <t>Им Свердлова</t>
        </is>
      </c>
      <c r="C4122" s="16" t="inlineStr">
        <is>
          <t>Ленинградская</t>
        </is>
      </c>
      <c r="D4122" s="15" t="n">
        <v>8</v>
      </c>
      <c r="E4122" t="inlineStr">
        <is>
          <t>Краснод</t>
        </is>
      </c>
    </row>
    <row r="4123" hidden="1" ht="15" customHeight="1">
      <c r="A4123" s="15" t="n">
        <v>3</v>
      </c>
      <c r="B4123" s="16" t="inlineStr">
        <is>
          <t>Иноземцево</t>
        </is>
      </c>
      <c r="C4123" s="16" t="inlineStr">
        <is>
          <t>Ставропольский</t>
        </is>
      </c>
      <c r="D4123" s="15" t="n">
        <v>7</v>
      </c>
      <c r="E4123" t="inlineStr">
        <is>
          <t>Краснод</t>
        </is>
      </c>
    </row>
    <row r="4124" hidden="1">
      <c r="A4124" s="15" t="n">
        <v>7</v>
      </c>
      <c r="B4124" s="16" t="inlineStr">
        <is>
          <t>Инта</t>
        </is>
      </c>
      <c r="C4124" s="16" t="inlineStr">
        <is>
          <t>Коми</t>
        </is>
      </c>
      <c r="D4124" s="15" t="n">
        <v>13</v>
      </c>
      <c r="E4124" t="inlineStr">
        <is>
          <t>Краснод</t>
        </is>
      </c>
    </row>
    <row r="4125" hidden="1" ht="15" customHeight="1">
      <c r="A4125" s="15" t="n">
        <v>3</v>
      </c>
      <c r="B4125" s="16" t="inlineStr">
        <is>
          <t>Ипатово</t>
        </is>
      </c>
      <c r="C4125" s="16" t="inlineStr">
        <is>
          <t>Ставропольский</t>
        </is>
      </c>
      <c r="D4125" s="15" t="n">
        <v>8</v>
      </c>
      <c r="E4125" t="inlineStr">
        <is>
          <t>Краснод</t>
        </is>
      </c>
    </row>
    <row r="4126" ht="15" customHeight="1">
      <c r="A4126" s="15" t="n">
        <v>7</v>
      </c>
      <c r="B4126" s="16" t="inlineStr">
        <is>
          <t>Иркутск</t>
        </is>
      </c>
      <c r="C4126" s="16" t="inlineStr">
        <is>
          <t>Иркутская</t>
        </is>
      </c>
      <c r="D4126" s="15" t="n">
        <v>10</v>
      </c>
      <c r="E4126" t="inlineStr">
        <is>
          <t>Краснод</t>
        </is>
      </c>
    </row>
    <row r="4127" hidden="1" ht="15" customHeight="1">
      <c r="A4127" s="15" t="n">
        <v>7</v>
      </c>
      <c r="B4127" s="16" t="inlineStr">
        <is>
          <t>Искитим</t>
        </is>
      </c>
      <c r="C4127" s="16" t="inlineStr">
        <is>
          <t>Новосибирская</t>
        </is>
      </c>
      <c r="D4127" s="15" t="n">
        <v>12</v>
      </c>
      <c r="E4127" t="inlineStr">
        <is>
          <t>Краснод</t>
        </is>
      </c>
    </row>
    <row r="4128" hidden="1" ht="15" customHeight="1">
      <c r="A4128" s="15" t="n">
        <v>4</v>
      </c>
      <c r="B4128" s="16" t="inlineStr">
        <is>
          <t>Истра</t>
        </is>
      </c>
      <c r="C4128" s="16" t="inlineStr">
        <is>
          <t>Московская</t>
        </is>
      </c>
      <c r="D4128" s="15" t="n">
        <v>6</v>
      </c>
      <c r="E4128" t="inlineStr">
        <is>
          <t>Краснод</t>
        </is>
      </c>
    </row>
    <row r="4129" hidden="1" ht="15" customHeight="1">
      <c r="A4129" s="15" t="n">
        <v>6</v>
      </c>
      <c r="B4129" s="16" t="inlineStr">
        <is>
          <t>Ишеевка</t>
        </is>
      </c>
      <c r="C4129" s="16" t="inlineStr">
        <is>
          <t>Ульяновская</t>
        </is>
      </c>
      <c r="D4129" s="15" t="n">
        <v>9</v>
      </c>
      <c r="E4129" t="inlineStr">
        <is>
          <t>Краснод</t>
        </is>
      </c>
    </row>
    <row r="4130" hidden="1" ht="15" customHeight="1">
      <c r="A4130" s="15" t="n">
        <v>7</v>
      </c>
      <c r="B4130" s="16" t="inlineStr">
        <is>
          <t>Ишим</t>
        </is>
      </c>
      <c r="C4130" s="16" t="inlineStr">
        <is>
          <t>Тюменская</t>
        </is>
      </c>
      <c r="D4130" s="15" t="n">
        <v>12</v>
      </c>
      <c r="E4130" t="inlineStr">
        <is>
          <t>Краснод</t>
        </is>
      </c>
    </row>
    <row r="4131" hidden="1" ht="15" customHeight="1">
      <c r="A4131" s="15" t="n">
        <v>7</v>
      </c>
      <c r="B4131" s="16" t="inlineStr">
        <is>
          <t>Ишимбай</t>
        </is>
      </c>
      <c r="C4131" s="16" t="inlineStr">
        <is>
          <t>Башкортостан</t>
        </is>
      </c>
      <c r="D4131" s="15" t="n">
        <v>9</v>
      </c>
      <c r="E4131" t="inlineStr">
        <is>
          <t>Краснод</t>
        </is>
      </c>
    </row>
    <row r="4132" hidden="1" ht="15" customHeight="1">
      <c r="A4132" s="15" t="n">
        <v>6</v>
      </c>
      <c r="B4132" s="16" t="inlineStr">
        <is>
          <t>Йошкар-Ола</t>
        </is>
      </c>
      <c r="C4132" s="16" t="inlineStr">
        <is>
          <t>Марий Эл</t>
        </is>
      </c>
      <c r="D4132" s="15" t="n">
        <v>7</v>
      </c>
      <c r="E4132" t="inlineStr">
        <is>
          <t>Краснод</t>
        </is>
      </c>
    </row>
    <row r="4133" hidden="1" ht="15" customHeight="1">
      <c r="A4133" s="15" t="n">
        <v>3</v>
      </c>
      <c r="B4133" s="16" t="inlineStr">
        <is>
          <t>Кабардинка</t>
        </is>
      </c>
      <c r="C4133" s="16" t="inlineStr">
        <is>
          <t>Краснодарский</t>
        </is>
      </c>
      <c r="D4133" s="15" t="n">
        <v>3</v>
      </c>
      <c r="E4133" t="inlineStr">
        <is>
          <t>Краснод</t>
        </is>
      </c>
    </row>
    <row r="4134" hidden="1" ht="15" customHeight="1">
      <c r="A4134" s="15" t="n">
        <v>5</v>
      </c>
      <c r="B4134" s="16" t="inlineStr">
        <is>
          <t>Кадуй</t>
        </is>
      </c>
      <c r="C4134" s="16" t="inlineStr">
        <is>
          <t>Вологодская</t>
        </is>
      </c>
      <c r="D4134" s="15" t="n">
        <v>7</v>
      </c>
      <c r="E4134" t="inlineStr">
        <is>
          <t>Краснод</t>
        </is>
      </c>
    </row>
    <row r="4135" ht="15" customHeight="1">
      <c r="A4135" s="15" t="n">
        <v>5</v>
      </c>
      <c r="B4135" s="16" t="inlineStr">
        <is>
          <t>Казань</t>
        </is>
      </c>
      <c r="C4135" s="16" t="inlineStr">
        <is>
          <t>Татарстан</t>
        </is>
      </c>
      <c r="D4135" s="15" t="n">
        <v>7</v>
      </c>
      <c r="E4135" t="inlineStr">
        <is>
          <t>Краснод</t>
        </is>
      </c>
    </row>
    <row r="4136" hidden="1" ht="15" customHeight="1">
      <c r="A4136" s="15" t="n">
        <v>7</v>
      </c>
      <c r="B4136" s="16" t="inlineStr">
        <is>
          <t>Калининград</t>
        </is>
      </c>
      <c r="C4136" s="16" t="inlineStr">
        <is>
          <t>Калининградская</t>
        </is>
      </c>
      <c r="D4136" s="15" t="n">
        <v>9</v>
      </c>
      <c r="E4136" t="inlineStr">
        <is>
          <t>Краснод</t>
        </is>
      </c>
    </row>
    <row r="4137" hidden="1" ht="15" customHeight="1">
      <c r="A4137" s="15" t="n">
        <v>4</v>
      </c>
      <c r="B4137" s="16" t="inlineStr">
        <is>
          <t>Калининск</t>
        </is>
      </c>
      <c r="C4137" s="16" t="inlineStr">
        <is>
          <t>Саратовская</t>
        </is>
      </c>
      <c r="D4137" s="15" t="n">
        <v>9</v>
      </c>
      <c r="E4137" t="inlineStr">
        <is>
          <t>Краснод</t>
        </is>
      </c>
    </row>
    <row r="4138" hidden="1" ht="15" customHeight="1">
      <c r="A4138" s="15" t="n">
        <v>5</v>
      </c>
      <c r="B4138" s="16" t="inlineStr">
        <is>
          <t>Калуга</t>
        </is>
      </c>
      <c r="C4138" s="16" t="inlineStr">
        <is>
          <t>Калужская</t>
        </is>
      </c>
      <c r="D4138" s="15" t="n">
        <v>6</v>
      </c>
      <c r="E4138" t="inlineStr">
        <is>
          <t>Краснод</t>
        </is>
      </c>
    </row>
    <row r="4139" hidden="1" ht="15" customHeight="1">
      <c r="A4139" s="15" t="n">
        <v>5</v>
      </c>
      <c r="B4139" s="16" t="inlineStr">
        <is>
          <t>Кальтино</t>
        </is>
      </c>
      <c r="C4139" s="16" t="inlineStr">
        <is>
          <t>Ленинградская</t>
        </is>
      </c>
      <c r="D4139" s="15" t="n">
        <v>7</v>
      </c>
      <c r="E4139" t="inlineStr">
        <is>
          <t>Краснод</t>
        </is>
      </c>
    </row>
    <row r="4140" hidden="1" ht="15" customHeight="1">
      <c r="A4140" s="15" t="n">
        <v>6</v>
      </c>
      <c r="B4140" s="16" t="inlineStr">
        <is>
          <t>Каменка</t>
        </is>
      </c>
      <c r="C4140" s="16" t="inlineStr">
        <is>
          <t>Пензенская</t>
        </is>
      </c>
      <c r="D4140" s="15" t="n">
        <v>11</v>
      </c>
      <c r="E4140" t="inlineStr">
        <is>
          <t>Краснод</t>
        </is>
      </c>
    </row>
    <row r="4141" hidden="1" ht="15" customHeight="1">
      <c r="A4141" s="15" t="n">
        <v>8</v>
      </c>
      <c r="B4141" s="16" t="inlineStr">
        <is>
          <t>Каменск-Уральский</t>
        </is>
      </c>
      <c r="C4141" s="16" t="inlineStr">
        <is>
          <t>Свердловская</t>
        </is>
      </c>
      <c r="D4141" s="15" t="n">
        <v>10</v>
      </c>
      <c r="E4141" t="inlineStr">
        <is>
          <t>Краснод</t>
        </is>
      </c>
    </row>
    <row r="4142" hidden="1" ht="15" customHeight="1">
      <c r="A4142" s="15" t="n">
        <v>3</v>
      </c>
      <c r="B4142" s="16" t="inlineStr">
        <is>
          <t>Каменск-Шахтинский</t>
        </is>
      </c>
      <c r="C4142" s="16" t="inlineStr">
        <is>
          <t>Ростовская</t>
        </is>
      </c>
      <c r="D4142" s="15" t="n">
        <v>5</v>
      </c>
      <c r="E4142" t="inlineStr">
        <is>
          <t>Краснод</t>
        </is>
      </c>
    </row>
    <row r="4143" hidden="1" ht="15" customHeight="1">
      <c r="A4143" s="15" t="n">
        <v>7</v>
      </c>
      <c r="B4143" s="16" t="inlineStr">
        <is>
          <t>Камень-на-Оби</t>
        </is>
      </c>
      <c r="C4143" s="16" t="inlineStr">
        <is>
          <t>Алтайский</t>
        </is>
      </c>
      <c r="D4143" s="15" t="n">
        <v>14</v>
      </c>
      <c r="E4143" t="inlineStr">
        <is>
          <t>Краснод</t>
        </is>
      </c>
    </row>
    <row r="4144" hidden="1" ht="15" customHeight="1">
      <c r="A4144" s="15" t="n">
        <v>6</v>
      </c>
      <c r="B4144" s="16" t="inlineStr">
        <is>
          <t>Камышин</t>
        </is>
      </c>
      <c r="C4144" s="16" t="inlineStr">
        <is>
          <t>Волгоградская</t>
        </is>
      </c>
      <c r="D4144" s="15" t="n">
        <v>6</v>
      </c>
      <c r="E4144" t="inlineStr">
        <is>
          <t>Краснод</t>
        </is>
      </c>
    </row>
    <row r="4145" hidden="1" ht="15" customHeight="1">
      <c r="A4145" s="15" t="n">
        <v>7</v>
      </c>
      <c r="B4145" s="16" t="inlineStr">
        <is>
          <t>Кандалакша</t>
        </is>
      </c>
      <c r="C4145" s="16" t="inlineStr">
        <is>
          <t>Мурманская</t>
        </is>
      </c>
      <c r="D4145" s="15" t="n">
        <v>11</v>
      </c>
      <c r="E4145" t="inlineStr">
        <is>
          <t>Краснод</t>
        </is>
      </c>
    </row>
    <row r="4146" hidden="1" ht="15" customHeight="1">
      <c r="A4146" s="15" t="n">
        <v>3</v>
      </c>
      <c r="B4146" s="16" t="inlineStr">
        <is>
          <t>Каневская</t>
        </is>
      </c>
      <c r="C4146" s="16" t="inlineStr">
        <is>
          <t>Краснодарский</t>
        </is>
      </c>
      <c r="D4146" s="15" t="n">
        <v>5</v>
      </c>
      <c r="E4146" t="inlineStr">
        <is>
          <t>Краснод</t>
        </is>
      </c>
    </row>
    <row r="4147" hidden="1" ht="15" customHeight="1">
      <c r="A4147" s="15" t="n">
        <v>7</v>
      </c>
      <c r="B4147" s="16" t="inlineStr">
        <is>
          <t>Канск</t>
        </is>
      </c>
      <c r="C4147" s="16" t="inlineStr">
        <is>
          <t>Красноярский</t>
        </is>
      </c>
      <c r="D4147" s="15" t="n">
        <v>12</v>
      </c>
      <c r="E4147" t="inlineStr">
        <is>
          <t>Краснод</t>
        </is>
      </c>
    </row>
    <row r="4148" hidden="1" ht="15" customHeight="1">
      <c r="A4148" s="15" t="n">
        <v>5</v>
      </c>
      <c r="B4148" s="16" t="inlineStr">
        <is>
          <t>Карабаново</t>
        </is>
      </c>
      <c r="C4148" s="16" t="inlineStr">
        <is>
          <t>Владимирская</t>
        </is>
      </c>
      <c r="D4148" s="15" t="n">
        <v>8</v>
      </c>
      <c r="E4148" t="inlineStr">
        <is>
          <t>Краснод</t>
        </is>
      </c>
    </row>
    <row r="4149" hidden="1" ht="15" customHeight="1">
      <c r="A4149" s="15" t="n">
        <v>7</v>
      </c>
      <c r="B4149" s="16" t="inlineStr">
        <is>
          <t>Карпинск</t>
        </is>
      </c>
      <c r="C4149" s="16" t="inlineStr">
        <is>
          <t>Свердловская</t>
        </is>
      </c>
      <c r="D4149" s="15" t="n">
        <v>12</v>
      </c>
      <c r="E4149" t="inlineStr">
        <is>
          <t>Краснод</t>
        </is>
      </c>
    </row>
    <row r="4150" hidden="1" ht="15" customHeight="1">
      <c r="A4150" s="15" t="n">
        <v>5</v>
      </c>
      <c r="B4150" s="16" t="inlineStr">
        <is>
          <t>Касимов</t>
        </is>
      </c>
      <c r="C4150" s="16" t="inlineStr">
        <is>
          <t>Рязанская</t>
        </is>
      </c>
      <c r="D4150" s="15" t="n">
        <v>11</v>
      </c>
      <c r="E4150" t="inlineStr">
        <is>
          <t>Краснод</t>
        </is>
      </c>
    </row>
    <row r="4151" hidden="1">
      <c r="A4151" s="15" t="n">
        <v>4</v>
      </c>
      <c r="B4151" s="16" t="inlineStr">
        <is>
          <t>Каспийск</t>
        </is>
      </c>
      <c r="C4151" s="16" t="inlineStr">
        <is>
          <t>Дагестан</t>
        </is>
      </c>
      <c r="D4151" s="15" t="n">
        <v>7</v>
      </c>
      <c r="E4151" t="inlineStr">
        <is>
          <t>Краснод</t>
        </is>
      </c>
    </row>
    <row r="4152" hidden="1" ht="15" customHeight="1">
      <c r="A4152" s="15" t="n">
        <v>7</v>
      </c>
      <c r="B4152" s="16" t="inlineStr">
        <is>
          <t>Качканар</t>
        </is>
      </c>
      <c r="C4152" s="16" t="inlineStr">
        <is>
          <t>Свердловская</t>
        </is>
      </c>
      <c r="D4152" s="15" t="n">
        <v>10</v>
      </c>
      <c r="E4152" t="inlineStr">
        <is>
          <t>Краснод</t>
        </is>
      </c>
    </row>
    <row r="4153" hidden="1" ht="15" customHeight="1">
      <c r="A4153" s="15" t="n">
        <v>5</v>
      </c>
      <c r="B4153" s="16" t="inlineStr">
        <is>
          <t>Кашира</t>
        </is>
      </c>
      <c r="C4153" s="16" t="inlineStr">
        <is>
          <t>Московская</t>
        </is>
      </c>
      <c r="D4153" s="15" t="n">
        <v>6</v>
      </c>
      <c r="E4153" t="inlineStr">
        <is>
          <t>Краснод</t>
        </is>
      </c>
    </row>
    <row r="4154" hidden="1" ht="15" customHeight="1">
      <c r="A4154" s="15" t="n">
        <v>7</v>
      </c>
      <c r="B4154" s="16" t="inlineStr">
        <is>
          <t>Кемерово</t>
        </is>
      </c>
      <c r="C4154" s="16" t="inlineStr">
        <is>
          <t>Кемеровская область - Кузбасс</t>
        </is>
      </c>
      <c r="D4154" s="15" t="n">
        <v>10</v>
      </c>
      <c r="E4154" t="inlineStr">
        <is>
          <t>Краснод</t>
        </is>
      </c>
    </row>
    <row r="4155" hidden="1">
      <c r="A4155" s="15" t="n">
        <v>3</v>
      </c>
      <c r="B4155" s="16" t="inlineStr">
        <is>
          <t>Керчь</t>
        </is>
      </c>
      <c r="C4155" s="16" t="inlineStr">
        <is>
          <t>Крым</t>
        </is>
      </c>
      <c r="D4155" s="15" t="n">
        <v>8</v>
      </c>
      <c r="E4155" t="inlineStr">
        <is>
          <t>Краснод</t>
        </is>
      </c>
    </row>
    <row r="4156" hidden="1" ht="15" customHeight="1">
      <c r="A4156" s="15" t="n">
        <v>7</v>
      </c>
      <c r="B4156" s="16" t="inlineStr">
        <is>
          <t>Кизел</t>
        </is>
      </c>
      <c r="C4156" s="16" t="inlineStr">
        <is>
          <t>Пермский</t>
        </is>
      </c>
      <c r="D4156" s="15" t="n">
        <v>14</v>
      </c>
      <c r="E4156" t="inlineStr">
        <is>
          <t>Краснод</t>
        </is>
      </c>
    </row>
    <row r="4157" hidden="1">
      <c r="A4157" s="15" t="n">
        <v>2</v>
      </c>
      <c r="B4157" s="16" t="inlineStr">
        <is>
          <t>Кизляр</t>
        </is>
      </c>
      <c r="C4157" s="16" t="inlineStr">
        <is>
          <t>Дагестан</t>
        </is>
      </c>
      <c r="D4157" s="15" t="n">
        <v>8</v>
      </c>
      <c r="E4157" t="inlineStr">
        <is>
          <t>Краснод</t>
        </is>
      </c>
    </row>
    <row r="4158" hidden="1">
      <c r="A4158" s="15" t="n">
        <v>5</v>
      </c>
      <c r="B4158" s="16" t="inlineStr">
        <is>
          <t>Кимовск</t>
        </is>
      </c>
      <c r="C4158" s="16" t="inlineStr">
        <is>
          <t>Тульская</t>
        </is>
      </c>
      <c r="D4158" s="15" t="n">
        <v>8</v>
      </c>
      <c r="E4158" t="inlineStr">
        <is>
          <t>Краснод</t>
        </is>
      </c>
    </row>
    <row r="4159" hidden="1">
      <c r="A4159" s="15" t="n">
        <v>5</v>
      </c>
      <c r="B4159" s="16" t="inlineStr">
        <is>
          <t>Кимры</t>
        </is>
      </c>
      <c r="C4159" s="16" t="inlineStr">
        <is>
          <t>Тверская</t>
        </is>
      </c>
      <c r="D4159" s="15" t="n">
        <v>9</v>
      </c>
      <c r="E4159" t="inlineStr">
        <is>
          <t>Краснод</t>
        </is>
      </c>
    </row>
    <row r="4160" hidden="1" ht="15" customHeight="1">
      <c r="A4160" s="15" t="n">
        <v>6</v>
      </c>
      <c r="B4160" s="16" t="inlineStr">
        <is>
          <t>Кингисепп</t>
        </is>
      </c>
      <c r="C4160" s="16" t="inlineStr">
        <is>
          <t>Ленинградская</t>
        </is>
      </c>
      <c r="D4160" s="15" t="n">
        <v>8</v>
      </c>
      <c r="E4160" t="inlineStr">
        <is>
          <t>Краснод</t>
        </is>
      </c>
    </row>
    <row r="4161" hidden="1" ht="15" customHeight="1">
      <c r="A4161" s="15" t="n">
        <v>6</v>
      </c>
      <c r="B4161" s="16" t="inlineStr">
        <is>
          <t>Кинель</t>
        </is>
      </c>
      <c r="C4161" s="16" t="inlineStr">
        <is>
          <t>Самарская</t>
        </is>
      </c>
      <c r="D4161" s="15" t="n">
        <v>10</v>
      </c>
      <c r="E4161" t="inlineStr">
        <is>
          <t>Краснод</t>
        </is>
      </c>
    </row>
    <row r="4162" hidden="1" ht="15" customHeight="1">
      <c r="A4162" s="15" t="n">
        <v>5</v>
      </c>
      <c r="B4162" s="16" t="inlineStr">
        <is>
          <t>Кинешма</t>
        </is>
      </c>
      <c r="C4162" s="16" t="inlineStr">
        <is>
          <t>Ивановская</t>
        </is>
      </c>
      <c r="D4162" s="15" t="n">
        <v>9</v>
      </c>
      <c r="E4162" t="inlineStr">
        <is>
          <t>Краснод</t>
        </is>
      </c>
    </row>
    <row r="4163" hidden="1">
      <c r="A4163" s="15" t="n">
        <v>5</v>
      </c>
      <c r="B4163" s="16" t="inlineStr">
        <is>
          <t>Киреевск</t>
        </is>
      </c>
      <c r="C4163" s="16" t="inlineStr">
        <is>
          <t>Тульская</t>
        </is>
      </c>
      <c r="D4163" s="15" t="n">
        <v>7</v>
      </c>
      <c r="E4163" t="inlineStr">
        <is>
          <t>Краснод</t>
        </is>
      </c>
    </row>
    <row r="4164" hidden="1" ht="15" customHeight="1">
      <c r="A4164" s="15" t="n">
        <v>5</v>
      </c>
      <c r="B4164" s="16" t="inlineStr">
        <is>
          <t>Киржач</t>
        </is>
      </c>
      <c r="C4164" s="16" t="inlineStr">
        <is>
          <t>Владимирская</t>
        </is>
      </c>
      <c r="D4164" s="15" t="n">
        <v>8</v>
      </c>
      <c r="E4164" t="inlineStr">
        <is>
          <t>Краснод</t>
        </is>
      </c>
    </row>
    <row r="4165" hidden="1" ht="15" customHeight="1">
      <c r="A4165" s="15" t="n">
        <v>6</v>
      </c>
      <c r="B4165" s="16" t="inlineStr">
        <is>
          <t>Кириши</t>
        </is>
      </c>
      <c r="C4165" s="16" t="inlineStr">
        <is>
          <t>Ленинградская</t>
        </is>
      </c>
      <c r="D4165" s="15" t="n">
        <v>10</v>
      </c>
      <c r="E4165" t="inlineStr">
        <is>
          <t>Краснод</t>
        </is>
      </c>
    </row>
    <row r="4166" hidden="1" ht="15" customHeight="1">
      <c r="A4166" s="15" t="n">
        <v>5</v>
      </c>
      <c r="B4166" s="16" t="inlineStr">
        <is>
          <t>Киров</t>
        </is>
      </c>
      <c r="C4166" s="16" t="inlineStr">
        <is>
          <t>Калужская</t>
        </is>
      </c>
      <c r="D4166" s="15" t="n">
        <v>9</v>
      </c>
      <c r="E4166" t="inlineStr">
        <is>
          <t>Краснод</t>
        </is>
      </c>
    </row>
    <row r="4167" hidden="1" ht="15" customHeight="1">
      <c r="A4167" s="15" t="n">
        <v>6</v>
      </c>
      <c r="B4167" s="16" t="inlineStr">
        <is>
          <t>Киров</t>
        </is>
      </c>
      <c r="C4167" s="16" t="inlineStr">
        <is>
          <t>Кировская</t>
        </is>
      </c>
      <c r="D4167" s="15" t="n">
        <v>7</v>
      </c>
      <c r="E4167" t="inlineStr">
        <is>
          <t>Краснод</t>
        </is>
      </c>
    </row>
    <row r="4168" hidden="1" ht="15" customHeight="1">
      <c r="A4168" s="15" t="n">
        <v>6</v>
      </c>
      <c r="B4168" s="16" t="inlineStr">
        <is>
          <t>Кирово-Чепецк</t>
        </is>
      </c>
      <c r="C4168" s="16" t="inlineStr">
        <is>
          <t>Кировская</t>
        </is>
      </c>
      <c r="D4168" s="15" t="n">
        <v>11</v>
      </c>
      <c r="E4168" t="inlineStr">
        <is>
          <t>Краснод</t>
        </is>
      </c>
    </row>
    <row r="4169" hidden="1" ht="15" customHeight="1">
      <c r="A4169" s="15" t="n">
        <v>5</v>
      </c>
      <c r="B4169" s="16" t="inlineStr">
        <is>
          <t>Кировск</t>
        </is>
      </c>
      <c r="C4169" s="16" t="inlineStr">
        <is>
          <t>Ленинградская</t>
        </is>
      </c>
      <c r="D4169" s="15" t="n">
        <v>8</v>
      </c>
      <c r="E4169" t="inlineStr">
        <is>
          <t>Краснод</t>
        </is>
      </c>
    </row>
    <row r="4170" hidden="1" ht="15" customHeight="1">
      <c r="A4170" s="15" t="n">
        <v>5</v>
      </c>
      <c r="B4170" s="16" t="inlineStr">
        <is>
          <t>Кирсанов</t>
        </is>
      </c>
      <c r="C4170" s="16" t="inlineStr">
        <is>
          <t>Тамбовская</t>
        </is>
      </c>
      <c r="D4170" s="15" t="n">
        <v>8</v>
      </c>
      <c r="E4170" t="inlineStr">
        <is>
          <t>Краснод</t>
        </is>
      </c>
    </row>
    <row r="4171" hidden="1" ht="15" customHeight="1">
      <c r="A4171" s="15" t="n">
        <v>7</v>
      </c>
      <c r="B4171" s="16" t="inlineStr">
        <is>
          <t>Киселевск</t>
        </is>
      </c>
      <c r="C4171" s="16" t="inlineStr">
        <is>
          <t>Кемеровская область - Кузбасс</t>
        </is>
      </c>
      <c r="D4171" s="15" t="n">
        <v>12</v>
      </c>
      <c r="E4171" t="inlineStr">
        <is>
          <t>Краснод</t>
        </is>
      </c>
    </row>
    <row r="4172" hidden="1" ht="15" customHeight="1">
      <c r="A4172" s="15" t="n">
        <v>5</v>
      </c>
      <c r="B4172" s="16" t="inlineStr">
        <is>
          <t>Кисловодск</t>
        </is>
      </c>
      <c r="C4172" s="16" t="inlineStr">
        <is>
          <t>Ставропольский</t>
        </is>
      </c>
      <c r="D4172" s="15" t="n">
        <v>7</v>
      </c>
      <c r="E4172" t="inlineStr">
        <is>
          <t>Краснод</t>
        </is>
      </c>
    </row>
    <row r="4173" hidden="1" ht="15" customHeight="1">
      <c r="A4173" s="15" t="n">
        <v>5</v>
      </c>
      <c r="B4173" s="16" t="inlineStr">
        <is>
          <t>Климовск</t>
        </is>
      </c>
      <c r="C4173" s="16" t="inlineStr">
        <is>
          <t>Московская</t>
        </is>
      </c>
      <c r="D4173" s="15" t="n">
        <v>6</v>
      </c>
      <c r="E4173" t="inlineStr">
        <is>
          <t>Краснод</t>
        </is>
      </c>
    </row>
    <row r="4174" hidden="1" ht="15" customHeight="1">
      <c r="A4174" s="15" t="n">
        <v>4</v>
      </c>
      <c r="B4174" s="16" t="inlineStr">
        <is>
          <t>Клин</t>
        </is>
      </c>
      <c r="C4174" s="16" t="inlineStr">
        <is>
          <t>Московская</t>
        </is>
      </c>
      <c r="D4174" s="15" t="n">
        <v>7</v>
      </c>
      <c r="E4174" t="inlineStr">
        <is>
          <t>Краснод</t>
        </is>
      </c>
    </row>
    <row r="4175" hidden="1">
      <c r="A4175" s="15" t="n">
        <v>6</v>
      </c>
      <c r="B4175" s="16" t="inlineStr">
        <is>
          <t>Клинцы</t>
        </is>
      </c>
      <c r="C4175" s="16" t="inlineStr">
        <is>
          <t>Брянская</t>
        </is>
      </c>
      <c r="D4175" s="15" t="n">
        <v>8</v>
      </c>
      <c r="E4175" t="inlineStr">
        <is>
          <t>Краснод</t>
        </is>
      </c>
    </row>
    <row r="4176" hidden="1" ht="15" customHeight="1">
      <c r="A4176" s="15" t="n">
        <v>6</v>
      </c>
      <c r="B4176" s="16" t="inlineStr">
        <is>
          <t>Ковров</t>
        </is>
      </c>
      <c r="C4176" s="16" t="inlineStr">
        <is>
          <t>Владимирская</t>
        </is>
      </c>
      <c r="D4176" s="15" t="n">
        <v>8</v>
      </c>
      <c r="E4176" t="inlineStr">
        <is>
          <t>Краснод</t>
        </is>
      </c>
    </row>
    <row r="4177" hidden="1" ht="15" customHeight="1">
      <c r="A4177" s="15" t="n">
        <v>7</v>
      </c>
      <c r="B4177" s="16" t="inlineStr">
        <is>
          <t>Когалым</t>
        </is>
      </c>
      <c r="C4177" s="16" t="inlineStr">
        <is>
          <t>Ханты-Мансийский Автономный округ - Югра</t>
        </is>
      </c>
      <c r="D4177" s="15" t="n">
        <v>17</v>
      </c>
      <c r="E4177" t="inlineStr">
        <is>
          <t>Краснод</t>
        </is>
      </c>
    </row>
    <row r="4178" hidden="1" ht="15" customHeight="1">
      <c r="A4178" s="15" t="n">
        <v>6</v>
      </c>
      <c r="B4178" s="16" t="inlineStr">
        <is>
          <t>Коломна</t>
        </is>
      </c>
      <c r="C4178" s="16" t="inlineStr">
        <is>
          <t>Московская</t>
        </is>
      </c>
      <c r="D4178" s="15" t="n">
        <v>6</v>
      </c>
      <c r="E4178" t="inlineStr">
        <is>
          <t>Краснод</t>
        </is>
      </c>
    </row>
    <row r="4179" hidden="1" ht="15" customHeight="1">
      <c r="A4179" s="15" t="n">
        <v>7</v>
      </c>
      <c r="B4179" s="16" t="inlineStr">
        <is>
          <t>Колпашево</t>
        </is>
      </c>
      <c r="C4179" s="16" t="inlineStr">
        <is>
          <t>Томская</t>
        </is>
      </c>
      <c r="D4179" s="15" t="n">
        <v>16</v>
      </c>
      <c r="E4179" t="inlineStr">
        <is>
          <t>Краснод</t>
        </is>
      </c>
    </row>
    <row r="4180" hidden="1" ht="15" customHeight="1">
      <c r="A4180" s="15" t="n">
        <v>5</v>
      </c>
      <c r="B4180" s="16" t="inlineStr">
        <is>
          <t>Колпино</t>
        </is>
      </c>
      <c r="C4180" s="16" t="inlineStr">
        <is>
          <t>Санкт-Петербург</t>
        </is>
      </c>
      <c r="D4180" s="15" t="n">
        <v>7</v>
      </c>
      <c r="E4180" t="inlineStr">
        <is>
          <t>Краснод</t>
        </is>
      </c>
    </row>
    <row r="4181" hidden="1" ht="15" customHeight="1">
      <c r="A4181" s="15" t="n">
        <v>7</v>
      </c>
      <c r="B4181" s="16" t="inlineStr">
        <is>
          <t>Кольцово</t>
        </is>
      </c>
      <c r="C4181" s="16" t="inlineStr">
        <is>
          <t>Новосибирская</t>
        </is>
      </c>
      <c r="D4181" s="15" t="n">
        <v>9</v>
      </c>
      <c r="E4181" t="inlineStr">
        <is>
          <t>Краснод</t>
        </is>
      </c>
    </row>
    <row r="4182" hidden="1" ht="15" customHeight="1">
      <c r="A4182" s="15" t="n">
        <v>4</v>
      </c>
      <c r="B4182" s="16" t="inlineStr">
        <is>
          <t>Кольчугино</t>
        </is>
      </c>
      <c r="C4182" s="16" t="inlineStr">
        <is>
          <t>Владимирская</t>
        </is>
      </c>
      <c r="D4182" s="15" t="n">
        <v>8</v>
      </c>
      <c r="E4182" t="inlineStr">
        <is>
          <t>Краснод</t>
        </is>
      </c>
    </row>
    <row r="4183" hidden="1" ht="15" customHeight="1">
      <c r="A4183" s="15" t="n">
        <v>5</v>
      </c>
      <c r="B4183" s="16" t="inlineStr">
        <is>
          <t>Коммунар</t>
        </is>
      </c>
      <c r="C4183" s="16" t="inlineStr">
        <is>
          <t>Ленинградская</t>
        </is>
      </c>
      <c r="D4183" s="15" t="n">
        <v>7</v>
      </c>
      <c r="E4183" t="inlineStr">
        <is>
          <t>Краснод</t>
        </is>
      </c>
    </row>
    <row r="4184" hidden="1" ht="15" customHeight="1">
      <c r="A4184" s="15" t="n">
        <v>4</v>
      </c>
      <c r="B4184" s="16" t="inlineStr">
        <is>
          <t>Коммунарка</t>
        </is>
      </c>
      <c r="C4184" s="16" t="inlineStr">
        <is>
          <t>Москва</t>
        </is>
      </c>
      <c r="D4184" s="15" t="n">
        <v>6</v>
      </c>
      <c r="E4184" t="inlineStr">
        <is>
          <t>Краснод</t>
        </is>
      </c>
    </row>
    <row r="4185" hidden="1" ht="15" customHeight="1">
      <c r="A4185" s="15" t="n">
        <v>8</v>
      </c>
      <c r="B4185" s="16" t="inlineStr">
        <is>
          <t>Комсомольск-на-Амуре</t>
        </is>
      </c>
      <c r="C4185" s="16" t="inlineStr">
        <is>
          <t>Хабаровский</t>
        </is>
      </c>
      <c r="D4185" s="15" t="n">
        <v>13</v>
      </c>
      <c r="E4185" t="inlineStr">
        <is>
          <t>Краснод</t>
        </is>
      </c>
    </row>
    <row r="4186" hidden="1">
      <c r="A4186" s="15" t="n">
        <v>5</v>
      </c>
      <c r="B4186" s="16" t="inlineStr">
        <is>
          <t>Конаково</t>
        </is>
      </c>
      <c r="C4186" s="16" t="inlineStr">
        <is>
          <t>Тверская</t>
        </is>
      </c>
      <c r="D4186" s="15" t="n">
        <v>8</v>
      </c>
      <c r="E4186" t="inlineStr">
        <is>
          <t>Краснод</t>
        </is>
      </c>
    </row>
    <row r="4187" hidden="1" ht="15" customHeight="1">
      <c r="A4187" s="15" t="n">
        <v>8</v>
      </c>
      <c r="B4187" s="16" t="inlineStr">
        <is>
          <t>Копейск</t>
        </is>
      </c>
      <c r="C4187" s="16" t="inlineStr">
        <is>
          <t>Челябинская</t>
        </is>
      </c>
      <c r="D4187" s="15" t="n">
        <v>9</v>
      </c>
      <c r="E4187" t="inlineStr">
        <is>
          <t>Краснод</t>
        </is>
      </c>
    </row>
    <row r="4188" hidden="1" ht="15" customHeight="1">
      <c r="A4188" s="15" t="n">
        <v>7</v>
      </c>
      <c r="B4188" s="16" t="inlineStr">
        <is>
          <t>Коркино</t>
        </is>
      </c>
      <c r="C4188" s="16" t="inlineStr">
        <is>
          <t>Челябинская</t>
        </is>
      </c>
      <c r="D4188" s="15" t="n">
        <v>9</v>
      </c>
      <c r="E4188" t="inlineStr">
        <is>
          <t>Краснод</t>
        </is>
      </c>
    </row>
    <row r="4189" hidden="1" ht="15" customHeight="1">
      <c r="A4189" s="15" t="n">
        <v>4</v>
      </c>
      <c r="B4189" s="16" t="inlineStr">
        <is>
          <t>Королев</t>
        </is>
      </c>
      <c r="C4189" s="16" t="inlineStr">
        <is>
          <t>Московская</t>
        </is>
      </c>
      <c r="D4189" s="15" t="n">
        <v>6</v>
      </c>
      <c r="E4189" t="inlineStr">
        <is>
          <t>Краснод</t>
        </is>
      </c>
    </row>
    <row r="4190" hidden="1" ht="15" customHeight="1">
      <c r="A4190" s="15" t="n">
        <v>6</v>
      </c>
      <c r="B4190" s="16" t="inlineStr">
        <is>
          <t>Короча</t>
        </is>
      </c>
      <c r="C4190" s="16" t="inlineStr">
        <is>
          <t>Белгородская</t>
        </is>
      </c>
      <c r="D4190" s="15" t="n">
        <v>8</v>
      </c>
      <c r="E4190" t="inlineStr">
        <is>
          <t>Краснод</t>
        </is>
      </c>
    </row>
    <row r="4191" hidden="1" ht="15" customHeight="1">
      <c r="A4191" s="15" t="n">
        <v>8</v>
      </c>
      <c r="B4191" s="16" t="inlineStr">
        <is>
          <t>Корсаков</t>
        </is>
      </c>
      <c r="C4191" s="16" t="inlineStr">
        <is>
          <t>Сахалинская</t>
        </is>
      </c>
      <c r="D4191" s="15" t="n">
        <v>11</v>
      </c>
      <c r="E4191" t="inlineStr">
        <is>
          <t>Краснод</t>
        </is>
      </c>
    </row>
    <row r="4192" hidden="1" ht="15" customHeight="1">
      <c r="A4192" s="15" t="n">
        <v>7</v>
      </c>
      <c r="B4192" s="16" t="inlineStr">
        <is>
          <t>Коряжма</t>
        </is>
      </c>
      <c r="C4192" s="16" t="inlineStr">
        <is>
          <t>Архангельская</t>
        </is>
      </c>
      <c r="D4192" s="15" t="n">
        <v>9</v>
      </c>
      <c r="E4192" t="inlineStr">
        <is>
          <t>Краснод</t>
        </is>
      </c>
    </row>
    <row r="4193" hidden="1" ht="15" customHeight="1">
      <c r="A4193" s="15" t="n">
        <v>7</v>
      </c>
      <c r="B4193" s="16" t="inlineStr">
        <is>
          <t>Костомукша</t>
        </is>
      </c>
      <c r="C4193" s="16" t="inlineStr">
        <is>
          <t>Карелия</t>
        </is>
      </c>
      <c r="D4193" s="15" t="n">
        <v>10</v>
      </c>
      <c r="E4193" t="inlineStr">
        <is>
          <t>Краснод</t>
        </is>
      </c>
    </row>
    <row r="4194" hidden="1" ht="15" customHeight="1">
      <c r="A4194" s="15" t="n">
        <v>6</v>
      </c>
      <c r="B4194" s="16" t="inlineStr">
        <is>
          <t>Кострома</t>
        </is>
      </c>
      <c r="C4194" s="16" t="inlineStr">
        <is>
          <t>Костромская</t>
        </is>
      </c>
      <c r="D4194" s="15" t="n">
        <v>6</v>
      </c>
      <c r="E4194" t="inlineStr">
        <is>
          <t>Краснод</t>
        </is>
      </c>
    </row>
    <row r="4195" hidden="1" ht="15" customHeight="1">
      <c r="A4195" s="15" t="n">
        <v>6</v>
      </c>
      <c r="B4195" s="16" t="inlineStr">
        <is>
          <t>Косулино</t>
        </is>
      </c>
      <c r="C4195" s="16" t="inlineStr">
        <is>
          <t>Свердловская</t>
        </is>
      </c>
      <c r="D4195" s="15" t="n">
        <v>9</v>
      </c>
      <c r="E4195" t="inlineStr">
        <is>
          <t>Краснод</t>
        </is>
      </c>
    </row>
    <row r="4196" hidden="1" ht="15" customHeight="1">
      <c r="A4196" s="15" t="n">
        <v>4</v>
      </c>
      <c r="B4196" s="16" t="inlineStr">
        <is>
          <t>Котельники</t>
        </is>
      </c>
      <c r="C4196" s="16" t="inlineStr">
        <is>
          <t>Московская</t>
        </is>
      </c>
      <c r="D4196" s="15" t="n">
        <v>6</v>
      </c>
      <c r="E4196" t="inlineStr">
        <is>
          <t>Краснод</t>
        </is>
      </c>
    </row>
    <row r="4197" hidden="1" ht="15" customHeight="1">
      <c r="A4197" s="15" t="n">
        <v>6</v>
      </c>
      <c r="B4197" s="16" t="inlineStr">
        <is>
          <t>Котлас</t>
        </is>
      </c>
      <c r="C4197" s="16" t="inlineStr">
        <is>
          <t>Архангельская</t>
        </is>
      </c>
      <c r="D4197" s="15" t="n">
        <v>9</v>
      </c>
      <c r="E4197" t="inlineStr">
        <is>
          <t>Краснод</t>
        </is>
      </c>
    </row>
    <row r="4198" hidden="1" ht="15" customHeight="1">
      <c r="A4198" s="15" t="n">
        <v>5</v>
      </c>
      <c r="B4198" s="16" t="inlineStr">
        <is>
          <t>Котовск</t>
        </is>
      </c>
      <c r="C4198" s="16" t="inlineStr">
        <is>
          <t>Тамбовская</t>
        </is>
      </c>
      <c r="D4198" s="15" t="n">
        <v>8</v>
      </c>
      <c r="E4198" t="inlineStr">
        <is>
          <t>Краснод</t>
        </is>
      </c>
    </row>
    <row r="4199" hidden="1" ht="15" customHeight="1">
      <c r="A4199" s="15" t="n">
        <v>4</v>
      </c>
      <c r="B4199" s="16" t="inlineStr">
        <is>
          <t>Красная Пахра</t>
        </is>
      </c>
      <c r="C4199" s="16" t="inlineStr">
        <is>
          <t>Москва</t>
        </is>
      </c>
      <c r="D4199" s="15" t="n">
        <v>6</v>
      </c>
      <c r="E4199" t="inlineStr">
        <is>
          <t>Краснод</t>
        </is>
      </c>
    </row>
    <row r="4200" hidden="1" ht="15" customHeight="1">
      <c r="A4200" s="15" t="n">
        <v>5</v>
      </c>
      <c r="B4200" s="16" t="inlineStr">
        <is>
          <t>Красненькая</t>
        </is>
      </c>
      <c r="C4200" s="16" t="inlineStr">
        <is>
          <t>Тамбовская</t>
        </is>
      </c>
      <c r="D4200" s="15" t="n">
        <v>8</v>
      </c>
      <c r="E4200" t="inlineStr">
        <is>
          <t>Краснод</t>
        </is>
      </c>
    </row>
    <row r="4201" hidden="1" ht="15" customHeight="1">
      <c r="A4201" s="15" t="n">
        <v>4</v>
      </c>
      <c r="B4201" s="16" t="inlineStr">
        <is>
          <t>Красноармейск</t>
        </is>
      </c>
      <c r="C4201" s="16" t="inlineStr">
        <is>
          <t>Московская</t>
        </is>
      </c>
      <c r="D4201" s="15" t="n">
        <v>6</v>
      </c>
      <c r="E4201" t="inlineStr">
        <is>
          <t>Краснод</t>
        </is>
      </c>
    </row>
    <row r="4202" hidden="1" ht="15" customHeight="1">
      <c r="A4202" s="15" t="n">
        <v>6</v>
      </c>
      <c r="B4202" s="16" t="inlineStr">
        <is>
          <t>Красноармейское</t>
        </is>
      </c>
      <c r="C4202" s="16" t="inlineStr">
        <is>
          <t>Самарская</t>
        </is>
      </c>
      <c r="D4202" s="15" t="n">
        <v>11</v>
      </c>
      <c r="E4202" t="inlineStr">
        <is>
          <t>Краснод</t>
        </is>
      </c>
    </row>
    <row r="4203" hidden="1" ht="15" customHeight="1">
      <c r="A4203" s="15" t="n">
        <v>4</v>
      </c>
      <c r="B4203" s="16" t="inlineStr">
        <is>
          <t>Красногорск</t>
        </is>
      </c>
      <c r="C4203" s="16" t="inlineStr">
        <is>
          <t>Московская</t>
        </is>
      </c>
      <c r="D4203" s="15" t="n">
        <v>6</v>
      </c>
      <c r="E4203" t="inlineStr">
        <is>
          <t>Краснод</t>
        </is>
      </c>
    </row>
    <row r="4204" ht="15" customHeight="1">
      <c r="A4204" s="15" t="n">
        <v>0</v>
      </c>
      <c r="B4204" s="16" t="inlineStr">
        <is>
          <t>Краснодар</t>
        </is>
      </c>
      <c r="C4204" s="16" t="inlineStr">
        <is>
          <t>Краснодарский</t>
        </is>
      </c>
      <c r="D4204" s="15" t="n">
        <v>1</v>
      </c>
      <c r="E4204" t="inlineStr">
        <is>
          <t>Краснод</t>
        </is>
      </c>
    </row>
    <row r="4205" hidden="1" ht="15" customHeight="1">
      <c r="A4205" s="15" t="n">
        <v>5</v>
      </c>
      <c r="B4205" s="16" t="inlineStr">
        <is>
          <t>Красное Село</t>
        </is>
      </c>
      <c r="C4205" s="16" t="inlineStr">
        <is>
          <t>Санкт-Петербург</t>
        </is>
      </c>
      <c r="D4205" s="15" t="n">
        <v>7</v>
      </c>
      <c r="E4205" t="inlineStr">
        <is>
          <t>Краснод</t>
        </is>
      </c>
    </row>
    <row r="4206" hidden="1" ht="15" customHeight="1">
      <c r="A4206" s="15" t="n">
        <v>4</v>
      </c>
      <c r="B4206" s="16" t="inlineStr">
        <is>
          <t>Краснознаменск</t>
        </is>
      </c>
      <c r="C4206" s="16" t="inlineStr">
        <is>
          <t>Московская</t>
        </is>
      </c>
      <c r="D4206" s="15" t="n">
        <v>6</v>
      </c>
      <c r="E4206" t="inlineStr">
        <is>
          <t>Краснод</t>
        </is>
      </c>
    </row>
    <row r="4207" hidden="1" ht="15" customHeight="1">
      <c r="A4207" s="15" t="n">
        <v>7</v>
      </c>
      <c r="B4207" s="16" t="inlineStr">
        <is>
          <t>Краснокаменск</t>
        </is>
      </c>
      <c r="C4207" s="16" t="inlineStr">
        <is>
          <t>Забайкальский</t>
        </is>
      </c>
      <c r="D4207" s="15" t="n">
        <v>18</v>
      </c>
      <c r="E4207" t="inlineStr">
        <is>
          <t>Краснод</t>
        </is>
      </c>
    </row>
    <row r="4208" hidden="1" ht="15" customHeight="1">
      <c r="A4208" s="15" t="n">
        <v>7</v>
      </c>
      <c r="B4208" s="16" t="inlineStr">
        <is>
          <t>Краснокамск</t>
        </is>
      </c>
      <c r="C4208" s="16" t="inlineStr">
        <is>
          <t>Пермский</t>
        </is>
      </c>
      <c r="D4208" s="15" t="n">
        <v>9</v>
      </c>
      <c r="E4208" t="inlineStr">
        <is>
          <t>Краснод</t>
        </is>
      </c>
    </row>
    <row r="4209" hidden="1" ht="15" customHeight="1">
      <c r="A4209" s="15" t="n">
        <v>7</v>
      </c>
      <c r="B4209" s="16" t="inlineStr">
        <is>
          <t>Краснообск</t>
        </is>
      </c>
      <c r="C4209" s="16" t="inlineStr">
        <is>
          <t>Новосибирская</t>
        </is>
      </c>
      <c r="D4209" s="15" t="n">
        <v>9</v>
      </c>
      <c r="E4209" t="inlineStr">
        <is>
          <t>Краснод</t>
        </is>
      </c>
    </row>
    <row r="4210" hidden="1" ht="15" customHeight="1">
      <c r="A4210" s="15" t="n">
        <v>8</v>
      </c>
      <c r="B4210" s="16" t="inlineStr">
        <is>
          <t>Краснотурьинск</t>
        </is>
      </c>
      <c r="C4210" s="16" t="inlineStr">
        <is>
          <t>Свердловская</t>
        </is>
      </c>
      <c r="D4210" s="15" t="n">
        <v>12</v>
      </c>
      <c r="E4210" t="inlineStr">
        <is>
          <t>Краснод</t>
        </is>
      </c>
    </row>
    <row r="4211" ht="15" customHeight="1">
      <c r="A4211" s="15" t="n">
        <v>7</v>
      </c>
      <c r="B4211" s="16" t="inlineStr">
        <is>
          <t>Красноярск</t>
        </is>
      </c>
      <c r="C4211" s="16" t="inlineStr">
        <is>
          <t>Красноярский</t>
        </is>
      </c>
      <c r="D4211" s="15" t="n">
        <v>10</v>
      </c>
      <c r="E4211" t="inlineStr">
        <is>
          <t>Краснод</t>
        </is>
      </c>
    </row>
    <row r="4212" hidden="1" ht="15" customHeight="1">
      <c r="A4212" s="15" t="n">
        <v>4</v>
      </c>
      <c r="B4212" s="16" t="inlineStr">
        <is>
          <t>Красный Посёлок</t>
        </is>
      </c>
      <c r="C4212" s="16" t="inlineStr">
        <is>
          <t>Московская</t>
        </is>
      </c>
      <c r="D4212" s="15" t="n">
        <v>6</v>
      </c>
      <c r="E4212" t="inlineStr">
        <is>
          <t>Краснод</t>
        </is>
      </c>
    </row>
    <row r="4213" hidden="1" ht="15" customHeight="1">
      <c r="A4213" s="15" t="n">
        <v>5</v>
      </c>
      <c r="B4213" s="16" t="inlineStr">
        <is>
          <t>Кронштадт</t>
        </is>
      </c>
      <c r="C4213" s="16" t="inlineStr">
        <is>
          <t>Санкт-Петербург</t>
        </is>
      </c>
      <c r="D4213" s="15" t="n">
        <v>7</v>
      </c>
      <c r="E4213" t="inlineStr">
        <is>
          <t>Краснод</t>
        </is>
      </c>
    </row>
    <row r="4214" hidden="1" ht="15" customHeight="1">
      <c r="A4214" s="15" t="n">
        <v>3</v>
      </c>
      <c r="B4214" s="16" t="inlineStr">
        <is>
          <t>Кропоткин</t>
        </is>
      </c>
      <c r="C4214" s="16" t="inlineStr">
        <is>
          <t>Краснодарский</t>
        </is>
      </c>
      <c r="D4214" s="15" t="n">
        <v>3</v>
      </c>
      <c r="E4214" t="inlineStr">
        <is>
          <t>Краснод</t>
        </is>
      </c>
    </row>
    <row r="4215" hidden="1" ht="15" customHeight="1">
      <c r="A4215" s="15" t="n">
        <v>3</v>
      </c>
      <c r="B4215" s="16" t="inlineStr">
        <is>
          <t>Крымск</t>
        </is>
      </c>
      <c r="C4215" s="16" t="inlineStr">
        <is>
          <t>Краснодарский</t>
        </is>
      </c>
      <c r="D4215" s="15" t="n">
        <v>4</v>
      </c>
      <c r="E4215" t="inlineStr">
        <is>
          <t>Краснод</t>
        </is>
      </c>
    </row>
    <row r="4216" hidden="1" ht="15" customHeight="1">
      <c r="A4216" s="15" t="n">
        <v>5</v>
      </c>
      <c r="B4216" s="16" t="inlineStr">
        <is>
          <t>Кстово</t>
        </is>
      </c>
      <c r="C4216" s="16" t="inlineStr">
        <is>
          <t>Нижегородская</t>
        </is>
      </c>
      <c r="D4216" s="15" t="n">
        <v>6</v>
      </c>
      <c r="E4216" t="inlineStr">
        <is>
          <t>Краснод</t>
        </is>
      </c>
    </row>
    <row r="4217" hidden="1" ht="15" customHeight="1">
      <c r="A4217" s="15" t="n">
        <v>4</v>
      </c>
      <c r="B4217" s="16" t="inlineStr">
        <is>
          <t>Кубинка</t>
        </is>
      </c>
      <c r="C4217" s="16" t="inlineStr">
        <is>
          <t>Московская</t>
        </is>
      </c>
      <c r="D4217" s="15" t="n">
        <v>6</v>
      </c>
      <c r="E4217" t="inlineStr">
        <is>
          <t>Краснод</t>
        </is>
      </c>
    </row>
    <row r="4218" hidden="1" ht="15" customHeight="1">
      <c r="A4218" s="15" t="n">
        <v>5</v>
      </c>
      <c r="B4218" s="16" t="inlineStr">
        <is>
          <t>Кудрово</t>
        </is>
      </c>
      <c r="C4218" s="16" t="inlineStr">
        <is>
          <t>Ленинградская</t>
        </is>
      </c>
      <c r="D4218" s="15" t="n">
        <v>7</v>
      </c>
      <c r="E4218" t="inlineStr">
        <is>
          <t>Краснод</t>
        </is>
      </c>
    </row>
    <row r="4219" hidden="1" ht="15" customHeight="1">
      <c r="A4219" s="15" t="n">
        <v>6</v>
      </c>
      <c r="B4219" s="16" t="inlineStr">
        <is>
          <t>Кузнецк</t>
        </is>
      </c>
      <c r="C4219" s="16" t="inlineStr">
        <is>
          <t>Пензенская</t>
        </is>
      </c>
      <c r="D4219" s="15" t="n">
        <v>11</v>
      </c>
      <c r="E4219" t="inlineStr">
        <is>
          <t>Краснод</t>
        </is>
      </c>
    </row>
    <row r="4220" hidden="1" ht="15" customHeight="1">
      <c r="A4220" s="15" t="n">
        <v>7</v>
      </c>
      <c r="B4220" s="16" t="inlineStr">
        <is>
          <t>Куйбышев</t>
        </is>
      </c>
      <c r="C4220" s="16" t="inlineStr">
        <is>
          <t>Новосибирская</t>
        </is>
      </c>
      <c r="D4220" s="15" t="n">
        <v>12</v>
      </c>
      <c r="E4220" t="inlineStr">
        <is>
          <t>Краснод</t>
        </is>
      </c>
    </row>
    <row r="4221" hidden="1" ht="15" customHeight="1">
      <c r="A4221" s="15" t="n">
        <v>6</v>
      </c>
      <c r="B4221" s="16" t="inlineStr">
        <is>
          <t>Кукмор</t>
        </is>
      </c>
      <c r="C4221" s="16" t="inlineStr">
        <is>
          <t>Татарстан</t>
        </is>
      </c>
      <c r="D4221" s="15" t="n">
        <v>8</v>
      </c>
      <c r="E4221" t="inlineStr">
        <is>
          <t>Краснод</t>
        </is>
      </c>
    </row>
    <row r="4222" hidden="1" ht="15" customHeight="1">
      <c r="A4222" s="15" t="n">
        <v>7</v>
      </c>
      <c r="B4222" s="16" t="inlineStr">
        <is>
          <t>Кумертау</t>
        </is>
      </c>
      <c r="C4222" s="16" t="inlineStr">
        <is>
          <t>Башкортостан</t>
        </is>
      </c>
      <c r="D4222" s="15" t="n">
        <v>11</v>
      </c>
      <c r="E4222" t="inlineStr">
        <is>
          <t>Краснод</t>
        </is>
      </c>
    </row>
    <row r="4223" hidden="1" ht="15" customHeight="1">
      <c r="A4223" s="15" t="n">
        <v>7</v>
      </c>
      <c r="B4223" s="16" t="inlineStr">
        <is>
          <t>Кунгур</t>
        </is>
      </c>
      <c r="C4223" s="16" t="inlineStr">
        <is>
          <t>Пермский</t>
        </is>
      </c>
      <c r="D4223" s="15" t="n">
        <v>12</v>
      </c>
      <c r="E4223" t="inlineStr">
        <is>
          <t>Краснод</t>
        </is>
      </c>
    </row>
    <row r="4224" hidden="1" ht="15" customHeight="1">
      <c r="A4224" s="15" t="n">
        <v>7</v>
      </c>
      <c r="B4224" s="16" t="inlineStr">
        <is>
          <t>Курган</t>
        </is>
      </c>
      <c r="C4224" s="16" t="inlineStr">
        <is>
          <t>Курганская</t>
        </is>
      </c>
      <c r="D4224" s="15" t="n">
        <v>9</v>
      </c>
      <c r="E4224" t="inlineStr">
        <is>
          <t>Краснод</t>
        </is>
      </c>
    </row>
    <row r="4225" hidden="1" ht="15" customHeight="1">
      <c r="A4225" s="15" t="n">
        <v>3</v>
      </c>
      <c r="B4225" s="16" t="inlineStr">
        <is>
          <t>Курганинск</t>
        </is>
      </c>
      <c r="C4225" s="16" t="inlineStr">
        <is>
          <t>Краснодарский</t>
        </is>
      </c>
      <c r="D4225" s="15" t="n">
        <v>2</v>
      </c>
      <c r="E4225" t="inlineStr">
        <is>
          <t>Краснод</t>
        </is>
      </c>
    </row>
    <row r="4226" hidden="1" ht="15" customHeight="1">
      <c r="A4226" s="15" t="n">
        <v>4</v>
      </c>
      <c r="B4226" s="16" t="inlineStr">
        <is>
          <t>Куровское</t>
        </is>
      </c>
      <c r="C4226" s="16" t="inlineStr">
        <is>
          <t>Московская</t>
        </is>
      </c>
      <c r="D4226" s="15" t="n">
        <v>6</v>
      </c>
      <c r="E4226" t="inlineStr">
        <is>
          <t>Краснод</t>
        </is>
      </c>
    </row>
    <row r="4227" hidden="1">
      <c r="A4227" s="15" t="n">
        <v>5</v>
      </c>
      <c r="B4227" s="16" t="inlineStr">
        <is>
          <t>Курск</t>
        </is>
      </c>
      <c r="C4227" s="16" t="inlineStr">
        <is>
          <t>Курская</t>
        </is>
      </c>
      <c r="D4227" s="15" t="n">
        <v>5</v>
      </c>
      <c r="E4227" t="inlineStr">
        <is>
          <t>Краснод</t>
        </is>
      </c>
    </row>
    <row r="4228" hidden="1">
      <c r="A4228" s="15" t="n">
        <v>6</v>
      </c>
      <c r="B4228" s="16" t="inlineStr">
        <is>
          <t>Курчатов</t>
        </is>
      </c>
      <c r="C4228" s="16" t="inlineStr">
        <is>
          <t>Курская</t>
        </is>
      </c>
      <c r="D4228" s="15" t="n">
        <v>7</v>
      </c>
      <c r="E4228" t="inlineStr">
        <is>
          <t>Краснод</t>
        </is>
      </c>
    </row>
    <row r="4229" hidden="1" ht="15" customHeight="1">
      <c r="A4229" s="15" t="n">
        <v>7</v>
      </c>
      <c r="B4229" s="16" t="inlineStr">
        <is>
          <t>Кушва</t>
        </is>
      </c>
      <c r="C4229" s="16" t="inlineStr">
        <is>
          <t>Свердловская</t>
        </is>
      </c>
      <c r="D4229" s="15" t="n">
        <v>10</v>
      </c>
      <c r="E4229" t="inlineStr">
        <is>
          <t>Краснод</t>
        </is>
      </c>
    </row>
    <row r="4230" hidden="1" ht="15" customHeight="1">
      <c r="A4230" s="15" t="n">
        <v>2</v>
      </c>
      <c r="B4230" s="16" t="inlineStr">
        <is>
          <t>Кущевская</t>
        </is>
      </c>
      <c r="C4230" s="16" t="inlineStr">
        <is>
          <t>Краснодарский</t>
        </is>
      </c>
      <c r="D4230" s="15" t="n">
        <v>3</v>
      </c>
      <c r="E4230" t="inlineStr">
        <is>
          <t>Краснод</t>
        </is>
      </c>
    </row>
    <row r="4231" hidden="1">
      <c r="A4231" s="15" t="n">
        <v>7</v>
      </c>
      <c r="B4231" s="16" t="inlineStr">
        <is>
          <t>Кызыл</t>
        </is>
      </c>
      <c r="C4231" s="16" t="inlineStr">
        <is>
          <t>Тыва</t>
        </is>
      </c>
      <c r="D4231" s="15" t="n">
        <v>13</v>
      </c>
      <c r="E4231" t="inlineStr">
        <is>
          <t>Краснод</t>
        </is>
      </c>
    </row>
    <row r="4232" hidden="1" ht="15" customHeight="1">
      <c r="A4232" s="15" t="n">
        <v>7</v>
      </c>
      <c r="B4232" s="16" t="inlineStr">
        <is>
          <t>Кыштым</t>
        </is>
      </c>
      <c r="C4232" s="16" t="inlineStr">
        <is>
          <t>Челябинская</t>
        </is>
      </c>
      <c r="D4232" s="15" t="n">
        <v>9</v>
      </c>
      <c r="E4232" t="inlineStr">
        <is>
          <t>Краснод</t>
        </is>
      </c>
    </row>
    <row r="4233" hidden="1" ht="15" customHeight="1">
      <c r="A4233" s="15" t="n">
        <v>3</v>
      </c>
      <c r="B4233" s="16" t="inlineStr">
        <is>
          <t>Лабинск</t>
        </is>
      </c>
      <c r="C4233" s="16" t="inlineStr">
        <is>
          <t>Краснодарский</t>
        </is>
      </c>
      <c r="D4233" s="15" t="n">
        <v>5</v>
      </c>
      <c r="E4233" t="inlineStr">
        <is>
          <t>Краснод</t>
        </is>
      </c>
    </row>
    <row r="4234" hidden="1" ht="15" customHeight="1">
      <c r="A4234" s="15" t="n">
        <v>7</v>
      </c>
      <c r="B4234" s="16" t="inlineStr">
        <is>
          <t>Лабытнанги</t>
        </is>
      </c>
      <c r="C4234" s="16" t="inlineStr">
        <is>
          <t>Ямало-Ненецкий</t>
        </is>
      </c>
      <c r="D4234" s="15" t="n">
        <v>12</v>
      </c>
      <c r="E4234" t="inlineStr">
        <is>
          <t>Краснод</t>
        </is>
      </c>
    </row>
    <row r="4235" hidden="1" ht="15" customHeight="1">
      <c r="A4235" s="15" t="n">
        <v>7</v>
      </c>
      <c r="B4235" s="16" t="inlineStr">
        <is>
          <t>Лангепас</t>
        </is>
      </c>
      <c r="C4235" s="16" t="inlineStr">
        <is>
          <t>Ханты-Мансийский Автономный округ - Югра</t>
        </is>
      </c>
      <c r="D4235" s="15" t="n">
        <v>14</v>
      </c>
      <c r="E4235" t="inlineStr">
        <is>
          <t>Краснод</t>
        </is>
      </c>
    </row>
    <row r="4236" hidden="1" ht="15" customHeight="1">
      <c r="A4236" s="15" t="n">
        <v>3</v>
      </c>
      <c r="B4236" s="16" t="inlineStr">
        <is>
          <t>Ленинградская</t>
        </is>
      </c>
      <c r="C4236" s="16" t="inlineStr">
        <is>
          <t>Краснодарский</t>
        </is>
      </c>
      <c r="D4236" s="15" t="n">
        <v>3</v>
      </c>
      <c r="E4236" t="inlineStr">
        <is>
          <t>Краснод</t>
        </is>
      </c>
    </row>
    <row r="4237" hidden="1" ht="15" customHeight="1">
      <c r="A4237" s="15" t="n">
        <v>6</v>
      </c>
      <c r="B4237" s="16" t="inlineStr">
        <is>
          <t>Лениногорск</t>
        </is>
      </c>
      <c r="C4237" s="16" t="inlineStr">
        <is>
          <t>Татарстан</t>
        </is>
      </c>
      <c r="D4237" s="15" t="n">
        <v>10</v>
      </c>
      <c r="E4237" t="inlineStr">
        <is>
          <t>Краснод</t>
        </is>
      </c>
    </row>
    <row r="4238" hidden="1" ht="15" customHeight="1">
      <c r="A4238" s="15" t="n">
        <v>8</v>
      </c>
      <c r="B4238" s="16" t="inlineStr">
        <is>
          <t>Ленинск-Кузнецкий</t>
        </is>
      </c>
      <c r="C4238" s="16" t="inlineStr">
        <is>
          <t>Кемеровская область - Кузбасс</t>
        </is>
      </c>
      <c r="D4238" s="15" t="n">
        <v>14</v>
      </c>
      <c r="E4238" t="inlineStr">
        <is>
          <t>Краснод</t>
        </is>
      </c>
    </row>
    <row r="4239" hidden="1" ht="15" customHeight="1">
      <c r="A4239" s="15" t="n">
        <v>3</v>
      </c>
      <c r="B4239" s="16" t="inlineStr">
        <is>
          <t>Лермонтов</t>
        </is>
      </c>
      <c r="C4239" s="16" t="inlineStr">
        <is>
          <t>Ставропольский</t>
        </is>
      </c>
      <c r="D4239" s="15" t="n">
        <v>8</v>
      </c>
      <c r="E4239" t="inlineStr">
        <is>
          <t>Краснод</t>
        </is>
      </c>
    </row>
    <row r="4240" hidden="1" ht="15" customHeight="1">
      <c r="A4240" s="15" t="n">
        <v>8</v>
      </c>
      <c r="B4240" s="16" t="inlineStr">
        <is>
          <t>Лесной</t>
        </is>
      </c>
      <c r="C4240" s="16" t="inlineStr">
        <is>
          <t>Свердловская</t>
        </is>
      </c>
      <c r="D4240" s="15" t="n">
        <v>9</v>
      </c>
      <c r="E4240" t="inlineStr">
        <is>
          <t>Краснод</t>
        </is>
      </c>
    </row>
    <row r="4241" hidden="1" ht="15" customHeight="1">
      <c r="A4241" s="15" t="n">
        <v>4</v>
      </c>
      <c r="B4241" s="16" t="inlineStr">
        <is>
          <t>Лесной Городок</t>
        </is>
      </c>
      <c r="C4241" s="16" t="inlineStr">
        <is>
          <t>Московская</t>
        </is>
      </c>
      <c r="D4241" s="15" t="n">
        <v>6</v>
      </c>
      <c r="E4241" t="inlineStr">
        <is>
          <t>Краснод</t>
        </is>
      </c>
    </row>
    <row r="4242" hidden="1" ht="15" customHeight="1">
      <c r="A4242" s="15" t="n">
        <v>7</v>
      </c>
      <c r="B4242" s="16" t="inlineStr">
        <is>
          <t>Лесозаводск</t>
        </is>
      </c>
      <c r="C4242" s="16" t="inlineStr">
        <is>
          <t>Приморский</t>
        </is>
      </c>
      <c r="D4242" s="15" t="n">
        <v>16</v>
      </c>
      <c r="E4242" t="inlineStr">
        <is>
          <t>Краснод</t>
        </is>
      </c>
    </row>
    <row r="4243" hidden="1" ht="15" customHeight="1">
      <c r="A4243" s="15" t="n">
        <v>7</v>
      </c>
      <c r="B4243" s="16" t="inlineStr">
        <is>
          <t>Лесосибирск</t>
        </is>
      </c>
      <c r="C4243" s="16" t="inlineStr">
        <is>
          <t>Красноярский</t>
        </is>
      </c>
      <c r="D4243" s="15" t="n">
        <v>13</v>
      </c>
      <c r="E4243" t="inlineStr">
        <is>
          <t>Краснод</t>
        </is>
      </c>
    </row>
    <row r="4244" hidden="1" ht="15" customHeight="1">
      <c r="A4244" s="15" t="n">
        <v>5</v>
      </c>
      <c r="B4244" s="16" t="inlineStr">
        <is>
          <t>Ливны</t>
        </is>
      </c>
      <c r="C4244" s="16" t="inlineStr">
        <is>
          <t>Орловская</t>
        </is>
      </c>
      <c r="D4244" s="15" t="n">
        <v>10</v>
      </c>
      <c r="E4244" t="inlineStr">
        <is>
          <t>Краснод</t>
        </is>
      </c>
    </row>
    <row r="4245" hidden="1">
      <c r="A4245" s="15" t="n">
        <v>5</v>
      </c>
      <c r="B4245" s="16" t="inlineStr">
        <is>
          <t>Липецк</t>
        </is>
      </c>
      <c r="C4245" s="16" t="inlineStr">
        <is>
          <t>Липецкая</t>
        </is>
      </c>
      <c r="D4245" s="15" t="n">
        <v>5</v>
      </c>
      <c r="E4245" t="inlineStr">
        <is>
          <t>Краснод</t>
        </is>
      </c>
    </row>
    <row r="4246" hidden="1" ht="15" customHeight="1">
      <c r="A4246" s="15" t="n">
        <v>6</v>
      </c>
      <c r="B4246" s="16" t="inlineStr">
        <is>
          <t>Лиски</t>
        </is>
      </c>
      <c r="C4246" s="16" t="inlineStr">
        <is>
          <t>Воронежская</t>
        </is>
      </c>
      <c r="D4246" s="15" t="n">
        <v>9</v>
      </c>
      <c r="E4246" t="inlineStr">
        <is>
          <t>Краснод</t>
        </is>
      </c>
    </row>
    <row r="4247" hidden="1" ht="15" customHeight="1">
      <c r="A4247" s="15" t="n">
        <v>4</v>
      </c>
      <c r="B4247" s="16" t="inlineStr">
        <is>
          <t>Лобня</t>
        </is>
      </c>
      <c r="C4247" s="16" t="inlineStr">
        <is>
          <t>Московская</t>
        </is>
      </c>
      <c r="D4247" s="15" t="n">
        <v>6</v>
      </c>
      <c r="E4247" t="inlineStr">
        <is>
          <t>Краснод</t>
        </is>
      </c>
    </row>
    <row r="4248" hidden="1" ht="15" customHeight="1">
      <c r="A4248" s="15" t="n">
        <v>6</v>
      </c>
      <c r="B4248" s="16" t="inlineStr">
        <is>
          <t>Лодейное Поле</t>
        </is>
      </c>
      <c r="C4248" s="16" t="inlineStr">
        <is>
          <t>Ленинградская</t>
        </is>
      </c>
      <c r="D4248" s="15" t="n">
        <v>7</v>
      </c>
      <c r="E4248" t="inlineStr">
        <is>
          <t>Краснод</t>
        </is>
      </c>
    </row>
    <row r="4249" hidden="1" ht="15" customHeight="1">
      <c r="A4249" s="15" t="n">
        <v>5</v>
      </c>
      <c r="B4249" s="16" t="inlineStr">
        <is>
          <t>Ломоносов</t>
        </is>
      </c>
      <c r="C4249" s="16" t="inlineStr">
        <is>
          <t>Санкт-Петербург</t>
        </is>
      </c>
      <c r="D4249" s="15" t="n">
        <v>9</v>
      </c>
      <c r="E4249" t="inlineStr">
        <is>
          <t>Краснод</t>
        </is>
      </c>
    </row>
    <row r="4250" hidden="1" ht="15" customHeight="1">
      <c r="A4250" s="15" t="n">
        <v>4</v>
      </c>
      <c r="B4250" s="16" t="inlineStr">
        <is>
          <t>Лопатино</t>
        </is>
      </c>
      <c r="C4250" s="16" t="inlineStr">
        <is>
          <t>Московская</t>
        </is>
      </c>
      <c r="D4250" s="15" t="n">
        <v>6</v>
      </c>
      <c r="E4250" t="inlineStr">
        <is>
          <t>Краснод</t>
        </is>
      </c>
    </row>
    <row r="4251" hidden="1" ht="15" customHeight="1">
      <c r="A4251" s="15" t="n">
        <v>4</v>
      </c>
      <c r="B4251" s="16" t="inlineStr">
        <is>
          <t>Лосино-Петровский</t>
        </is>
      </c>
      <c r="C4251" s="16" t="inlineStr">
        <is>
          <t>Московская</t>
        </is>
      </c>
      <c r="D4251" s="15" t="n">
        <v>6</v>
      </c>
      <c r="E4251" t="inlineStr">
        <is>
          <t>Краснод</t>
        </is>
      </c>
    </row>
    <row r="4252" hidden="1" ht="15" customHeight="1">
      <c r="A4252" s="15" t="n">
        <v>6</v>
      </c>
      <c r="B4252" s="16" t="inlineStr">
        <is>
          <t>Луга</t>
        </is>
      </c>
      <c r="C4252" s="16" t="inlineStr">
        <is>
          <t>Ленинградская</t>
        </is>
      </c>
      <c r="D4252" s="15" t="n">
        <v>8</v>
      </c>
      <c r="E4252" t="inlineStr">
        <is>
          <t>Краснод</t>
        </is>
      </c>
    </row>
    <row r="4253" hidden="1" ht="15" customHeight="1">
      <c r="A4253" s="15" t="n">
        <v>5</v>
      </c>
      <c r="B4253" s="16" t="inlineStr">
        <is>
          <t>Луховицы</t>
        </is>
      </c>
      <c r="C4253" s="16" t="inlineStr">
        <is>
          <t>Московская</t>
        </is>
      </c>
      <c r="D4253" s="15" t="n">
        <v>8</v>
      </c>
      <c r="E4253" t="inlineStr">
        <is>
          <t>Краснод</t>
        </is>
      </c>
    </row>
    <row r="4254" hidden="1" ht="15" customHeight="1">
      <c r="A4254" s="15" t="n">
        <v>7</v>
      </c>
      <c r="B4254" s="16" t="inlineStr">
        <is>
          <t>Лысьва</t>
        </is>
      </c>
      <c r="C4254" s="16" t="inlineStr">
        <is>
          <t>Пермский</t>
        </is>
      </c>
      <c r="D4254" s="15" t="n">
        <v>10</v>
      </c>
      <c r="E4254" t="inlineStr">
        <is>
          <t>Краснод</t>
        </is>
      </c>
    </row>
    <row r="4255" hidden="1" ht="15" customHeight="1">
      <c r="A4255" s="15" t="n">
        <v>4</v>
      </c>
      <c r="B4255" s="16" t="inlineStr">
        <is>
          <t>Лыткарино</t>
        </is>
      </c>
      <c r="C4255" s="16" t="inlineStr">
        <is>
          <t>Московская</t>
        </is>
      </c>
      <c r="D4255" s="15" t="n">
        <v>6</v>
      </c>
      <c r="E4255" t="inlineStr">
        <is>
          <t>Краснод</t>
        </is>
      </c>
    </row>
    <row r="4256" hidden="1" ht="15" customHeight="1">
      <c r="A4256" s="15" t="n">
        <v>4</v>
      </c>
      <c r="B4256" s="16" t="inlineStr">
        <is>
          <t>Люберцы</t>
        </is>
      </c>
      <c r="C4256" s="16" t="inlineStr">
        <is>
          <t>Московская</t>
        </is>
      </c>
      <c r="D4256" s="15" t="n">
        <v>6</v>
      </c>
      <c r="E4256" t="inlineStr">
        <is>
          <t>Краснод</t>
        </is>
      </c>
    </row>
    <row r="4257" hidden="1" ht="15" customHeight="1">
      <c r="A4257" s="15" t="n">
        <v>5</v>
      </c>
      <c r="B4257" s="16" t="inlineStr">
        <is>
          <t>Людиново</t>
        </is>
      </c>
      <c r="C4257" s="16" t="inlineStr">
        <is>
          <t>Калужская</t>
        </is>
      </c>
      <c r="D4257" s="15" t="n">
        <v>9</v>
      </c>
      <c r="E4257" t="inlineStr">
        <is>
          <t>Краснод</t>
        </is>
      </c>
    </row>
    <row r="4258" hidden="1" ht="15" customHeight="1">
      <c r="A4258" s="15" t="n">
        <v>7</v>
      </c>
      <c r="B4258" s="16" t="inlineStr">
        <is>
          <t>Лянтор</t>
        </is>
      </c>
      <c r="C4258" s="16" t="inlineStr">
        <is>
          <t>Ханты-Мансийский Автономный округ - Югра</t>
        </is>
      </c>
      <c r="D4258" s="15" t="n">
        <v>13</v>
      </c>
      <c r="E4258" t="inlineStr">
        <is>
          <t>Краснод</t>
        </is>
      </c>
    </row>
    <row r="4259" hidden="1" ht="15" customHeight="1">
      <c r="A4259" s="15" t="n">
        <v>9</v>
      </c>
      <c r="B4259" s="16" t="inlineStr">
        <is>
          <t>Магадан</t>
        </is>
      </c>
      <c r="C4259" s="16" t="inlineStr">
        <is>
          <t>Магаданская</t>
        </is>
      </c>
      <c r="D4259" s="15" t="n">
        <v>9</v>
      </c>
      <c r="E4259" t="inlineStr">
        <is>
          <t>Краснод</t>
        </is>
      </c>
    </row>
    <row r="4260" hidden="1" ht="15" customHeight="1">
      <c r="A4260" s="15" t="n">
        <v>7</v>
      </c>
      <c r="B4260" s="16" t="inlineStr">
        <is>
          <t>Магнитогорск</t>
        </is>
      </c>
      <c r="C4260" s="16" t="inlineStr">
        <is>
          <t>Челябинская</t>
        </is>
      </c>
      <c r="D4260" s="15" t="n">
        <v>9</v>
      </c>
      <c r="E4260" t="inlineStr">
        <is>
          <t>Краснод</t>
        </is>
      </c>
    </row>
    <row r="4261" hidden="1">
      <c r="A4261" s="15" t="n">
        <v>5</v>
      </c>
      <c r="B4261" s="16" t="inlineStr">
        <is>
          <t>Майкоп</t>
        </is>
      </c>
      <c r="C4261" s="16" t="inlineStr">
        <is>
          <t>Адыгея</t>
        </is>
      </c>
      <c r="D4261" s="15" t="n">
        <v>3</v>
      </c>
      <c r="E4261" t="inlineStr">
        <is>
          <t>Краснод</t>
        </is>
      </c>
    </row>
    <row r="4262" hidden="1">
      <c r="A4262" s="15" t="n">
        <v>7</v>
      </c>
      <c r="B4262" s="16" t="inlineStr">
        <is>
          <t>Майма</t>
        </is>
      </c>
      <c r="C4262" s="16" t="inlineStr">
        <is>
          <t>Алтай</t>
        </is>
      </c>
      <c r="D4262" s="15" t="n">
        <v>12</v>
      </c>
      <c r="E4262" t="inlineStr">
        <is>
          <t>Краснод</t>
        </is>
      </c>
    </row>
    <row r="4263" hidden="1" ht="15" customHeight="1">
      <c r="A4263" s="15" t="n">
        <v>4</v>
      </c>
      <c r="B4263" s="16" t="inlineStr">
        <is>
          <t>Малаховка</t>
        </is>
      </c>
      <c r="C4263" s="16" t="inlineStr">
        <is>
          <t>Московская</t>
        </is>
      </c>
      <c r="D4263" s="15" t="n">
        <v>6</v>
      </c>
      <c r="E4263" t="inlineStr">
        <is>
          <t>Краснод</t>
        </is>
      </c>
    </row>
    <row r="4264" hidden="1" ht="15" customHeight="1">
      <c r="A4264" s="15" t="n">
        <v>5</v>
      </c>
      <c r="B4264" s="16" t="inlineStr">
        <is>
          <t>Малоярославец</t>
        </is>
      </c>
      <c r="C4264" s="16" t="inlineStr">
        <is>
          <t>Калужская</t>
        </is>
      </c>
      <c r="D4264" s="15" t="n">
        <v>6</v>
      </c>
      <c r="E4264" t="inlineStr">
        <is>
          <t>Краснод</t>
        </is>
      </c>
    </row>
    <row r="4265" hidden="1" ht="15" customHeight="1">
      <c r="A4265" s="15" t="n">
        <v>7</v>
      </c>
      <c r="B4265" s="16" t="inlineStr">
        <is>
          <t>Мариинск</t>
        </is>
      </c>
      <c r="C4265" s="16" t="inlineStr">
        <is>
          <t>Кемеровская область - Кузбасс</t>
        </is>
      </c>
      <c r="D4265" s="15" t="n">
        <v>16</v>
      </c>
      <c r="E4265" t="inlineStr">
        <is>
          <t>Краснод</t>
        </is>
      </c>
    </row>
    <row r="4266" hidden="1" ht="15" customHeight="1">
      <c r="A4266" s="15" t="n">
        <v>6</v>
      </c>
      <c r="B4266" s="16" t="inlineStr">
        <is>
          <t>Маркс</t>
        </is>
      </c>
      <c r="C4266" s="16" t="inlineStr">
        <is>
          <t>Саратовская</t>
        </is>
      </c>
      <c r="D4266" s="15" t="n">
        <v>8</v>
      </c>
      <c r="E4266" t="inlineStr">
        <is>
          <t>Краснод</t>
        </is>
      </c>
    </row>
    <row r="4267" hidden="1" ht="15" customHeight="1">
      <c r="A4267" s="15" t="n">
        <v>6</v>
      </c>
      <c r="B4267" s="16" t="inlineStr">
        <is>
          <t>Махачкала</t>
        </is>
      </c>
      <c r="C4267" s="16" t="inlineStr">
        <is>
          <t>Дагестан</t>
        </is>
      </c>
      <c r="D4267" s="15" t="n">
        <v>6</v>
      </c>
      <c r="E4267" t="inlineStr">
        <is>
          <t>Краснод</t>
        </is>
      </c>
    </row>
    <row r="4268" hidden="1" ht="15" customHeight="1">
      <c r="A4268" s="15" t="n">
        <v>7</v>
      </c>
      <c r="B4268" s="16" t="inlineStr">
        <is>
          <t>Мегион</t>
        </is>
      </c>
      <c r="C4268" s="16" t="inlineStr">
        <is>
          <t>Ханты-Мансийский Автономный округ - Югра</t>
        </is>
      </c>
      <c r="D4268" s="15" t="n">
        <v>13</v>
      </c>
      <c r="E4268" t="inlineStr">
        <is>
          <t>Краснод</t>
        </is>
      </c>
    </row>
    <row r="4269" hidden="1" ht="15" customHeight="1">
      <c r="A4269" s="15" t="n">
        <v>6</v>
      </c>
      <c r="B4269" s="16" t="inlineStr">
        <is>
          <t>Медведево</t>
        </is>
      </c>
      <c r="C4269" s="16" t="inlineStr">
        <is>
          <t>Марий Эл</t>
        </is>
      </c>
      <c r="D4269" s="15" t="n">
        <v>8</v>
      </c>
      <c r="E4269" t="inlineStr">
        <is>
          <t>Краснод</t>
        </is>
      </c>
    </row>
    <row r="4270" hidden="1" ht="15" customHeight="1">
      <c r="A4270" s="15" t="n">
        <v>7</v>
      </c>
      <c r="B4270" s="16" t="inlineStr">
        <is>
          <t>Медногорск</t>
        </is>
      </c>
      <c r="C4270" s="16" t="inlineStr">
        <is>
          <t>Оренбургская</t>
        </is>
      </c>
      <c r="D4270" s="15" t="n">
        <v>10</v>
      </c>
      <c r="E4270" t="inlineStr">
        <is>
          <t>Краснод</t>
        </is>
      </c>
    </row>
    <row r="4271" hidden="1" ht="15" customHeight="1">
      <c r="A4271" s="15" t="n">
        <v>7</v>
      </c>
      <c r="B4271" s="16" t="inlineStr">
        <is>
          <t>Междуреченск</t>
        </is>
      </c>
      <c r="C4271" s="16" t="inlineStr">
        <is>
          <t>Кемеровская область - Кузбасс</t>
        </is>
      </c>
      <c r="D4271" s="15" t="n">
        <v>13</v>
      </c>
      <c r="E4271" t="inlineStr">
        <is>
          <t>Краснод</t>
        </is>
      </c>
    </row>
    <row r="4272" hidden="1" ht="15" customHeight="1">
      <c r="A4272" s="15" t="n">
        <v>7</v>
      </c>
      <c r="B4272" s="16" t="inlineStr">
        <is>
          <t>Мелеуз</t>
        </is>
      </c>
      <c r="C4272" s="16" t="inlineStr">
        <is>
          <t>Башкортостан</t>
        </is>
      </c>
      <c r="D4272" s="15" t="n">
        <v>11</v>
      </c>
      <c r="E4272" t="inlineStr">
        <is>
          <t>Краснод</t>
        </is>
      </c>
    </row>
    <row r="4273" hidden="1" ht="15" customHeight="1">
      <c r="A4273" s="15" t="n">
        <v>5</v>
      </c>
      <c r="B4273" s="16" t="inlineStr">
        <is>
          <t>Металлострой</t>
        </is>
      </c>
      <c r="C4273" s="16" t="inlineStr">
        <is>
          <t>Санкт-Петербург</t>
        </is>
      </c>
      <c r="D4273" s="15" t="n">
        <v>8</v>
      </c>
      <c r="E4273" t="inlineStr">
        <is>
          <t>Краснод</t>
        </is>
      </c>
    </row>
    <row r="4274" hidden="1" ht="15" customHeight="1">
      <c r="A4274" s="15" t="n">
        <v>8</v>
      </c>
      <c r="B4274" s="16" t="inlineStr">
        <is>
          <t>Миасс</t>
        </is>
      </c>
      <c r="C4274" s="16" t="inlineStr">
        <is>
          <t>Челябинская</t>
        </is>
      </c>
      <c r="D4274" s="15" t="n">
        <v>9</v>
      </c>
      <c r="E4274" t="inlineStr">
        <is>
          <t>Краснод</t>
        </is>
      </c>
    </row>
    <row r="4275" hidden="1" ht="15" customHeight="1">
      <c r="A4275" s="15" t="n">
        <v>3</v>
      </c>
      <c r="B4275" s="16" t="inlineStr">
        <is>
          <t>Миллерово</t>
        </is>
      </c>
      <c r="C4275" s="16" t="inlineStr">
        <is>
          <t>Ростовская</t>
        </is>
      </c>
      <c r="D4275" s="15" t="n">
        <v>5</v>
      </c>
      <c r="E4275" t="inlineStr">
        <is>
          <t>Краснод</t>
        </is>
      </c>
    </row>
    <row r="4276" hidden="1" ht="15" customHeight="1">
      <c r="A4276" s="15" t="n">
        <v>5</v>
      </c>
      <c r="B4276" s="16" t="inlineStr">
        <is>
          <t>Минеральные Воды</t>
        </is>
      </c>
      <c r="C4276" s="16" t="inlineStr">
        <is>
          <t>Ставропольский</t>
        </is>
      </c>
      <c r="D4276" s="15" t="n">
        <v>7</v>
      </c>
      <c r="E4276" t="inlineStr">
        <is>
          <t>Краснод</t>
        </is>
      </c>
    </row>
    <row r="4277" hidden="1" ht="15" customHeight="1">
      <c r="A4277" s="15" t="n">
        <v>7</v>
      </c>
      <c r="B4277" s="16" t="inlineStr">
        <is>
          <t>Минусинск</t>
        </is>
      </c>
      <c r="C4277" s="16" t="inlineStr">
        <is>
          <t>Красноярский</t>
        </is>
      </c>
      <c r="D4277" s="15" t="n">
        <v>14</v>
      </c>
      <c r="E4277" t="inlineStr">
        <is>
          <t>Краснод</t>
        </is>
      </c>
    </row>
    <row r="4278" hidden="1" ht="15" customHeight="1">
      <c r="A4278" s="15" t="n">
        <v>7</v>
      </c>
      <c r="B4278" s="16" t="inlineStr">
        <is>
          <t>Мирный</t>
        </is>
      </c>
      <c r="C4278" s="16" t="inlineStr">
        <is>
          <t>Саха /Якутия/</t>
        </is>
      </c>
      <c r="D4278" s="15" t="n">
        <v>13</v>
      </c>
      <c r="E4278" t="inlineStr">
        <is>
          <t>Краснод</t>
        </is>
      </c>
    </row>
    <row r="4279" hidden="1" ht="15" customHeight="1">
      <c r="A4279" s="15" t="n">
        <v>6</v>
      </c>
      <c r="B4279" s="16" t="inlineStr">
        <is>
          <t>Мирный</t>
        </is>
      </c>
      <c r="C4279" s="16" t="inlineStr">
        <is>
          <t>Архангельская</t>
        </is>
      </c>
      <c r="D4279" s="15" t="n">
        <v>9</v>
      </c>
      <c r="E4279" t="inlineStr">
        <is>
          <t>Краснод</t>
        </is>
      </c>
    </row>
    <row r="4280" hidden="1" ht="15" customHeight="1">
      <c r="A4280" s="15" t="n">
        <v>4</v>
      </c>
      <c r="B4280" s="16" t="inlineStr">
        <is>
          <t>Мисайлово</t>
        </is>
      </c>
      <c r="C4280" s="16" t="inlineStr">
        <is>
          <t>Московская</t>
        </is>
      </c>
      <c r="D4280" s="15" t="n">
        <v>6</v>
      </c>
      <c r="E4280" t="inlineStr">
        <is>
          <t>Краснод</t>
        </is>
      </c>
    </row>
    <row r="4281" hidden="1" ht="15" customHeight="1">
      <c r="A4281" s="15" t="n">
        <v>5</v>
      </c>
      <c r="B4281" s="16" t="inlineStr">
        <is>
          <t>Михайлов</t>
        </is>
      </c>
      <c r="C4281" s="16" t="inlineStr">
        <is>
          <t>Рязанская</t>
        </is>
      </c>
      <c r="D4281" s="15" t="n">
        <v>10</v>
      </c>
      <c r="E4281" t="inlineStr">
        <is>
          <t>Краснод</t>
        </is>
      </c>
    </row>
    <row r="4282" hidden="1" ht="15" customHeight="1">
      <c r="A4282" s="15" t="n">
        <v>3</v>
      </c>
      <c r="B4282" s="16" t="inlineStr">
        <is>
          <t>Михайловка</t>
        </is>
      </c>
      <c r="C4282" s="16" t="inlineStr">
        <is>
          <t>Волгоградская</t>
        </is>
      </c>
      <c r="D4282" s="15" t="n">
        <v>7</v>
      </c>
      <c r="E4282" t="inlineStr">
        <is>
          <t>Краснод</t>
        </is>
      </c>
    </row>
    <row r="4283" hidden="1" ht="15" customHeight="1">
      <c r="A4283" s="15" t="n">
        <v>3</v>
      </c>
      <c r="B4283" s="16" t="inlineStr">
        <is>
          <t>Михайловск</t>
        </is>
      </c>
      <c r="C4283" s="16" t="inlineStr">
        <is>
          <t>Ставропольский</t>
        </is>
      </c>
      <c r="D4283" s="15" t="n">
        <v>6</v>
      </c>
      <c r="E4283" t="inlineStr">
        <is>
          <t>Краснод</t>
        </is>
      </c>
    </row>
    <row r="4284" hidden="1" ht="15" customHeight="1">
      <c r="A4284" s="15" t="n">
        <v>4</v>
      </c>
      <c r="B4284" s="16" t="inlineStr">
        <is>
          <t>Михнево</t>
        </is>
      </c>
      <c r="C4284" s="16" t="inlineStr">
        <is>
          <t>Московская</t>
        </is>
      </c>
      <c r="D4284" s="15" t="n">
        <v>6</v>
      </c>
      <c r="E4284" t="inlineStr">
        <is>
          <t>Краснод</t>
        </is>
      </c>
    </row>
    <row r="4285" hidden="1" ht="15" customHeight="1">
      <c r="A4285" s="15" t="n">
        <v>5</v>
      </c>
      <c r="B4285" s="16" t="inlineStr">
        <is>
          <t>Мичуринск</t>
        </is>
      </c>
      <c r="C4285" s="16" t="inlineStr">
        <is>
          <t>Тамбовская</t>
        </is>
      </c>
      <c r="D4285" s="15" t="n">
        <v>4</v>
      </c>
      <c r="E4285" t="inlineStr">
        <is>
          <t>Краснод</t>
        </is>
      </c>
    </row>
    <row r="4286" hidden="1" ht="15" customHeight="1">
      <c r="A4286" s="15" t="n">
        <v>5</v>
      </c>
      <c r="B4286" s="16" t="inlineStr">
        <is>
          <t>Можайск</t>
        </is>
      </c>
      <c r="C4286" s="16" t="inlineStr">
        <is>
          <t>Московская</t>
        </is>
      </c>
      <c r="D4286" s="15" t="n">
        <v>6</v>
      </c>
      <c r="E4286" t="inlineStr">
        <is>
          <t>Краснод</t>
        </is>
      </c>
    </row>
    <row r="4287" hidden="1" ht="15" customHeight="1">
      <c r="A4287" s="15" t="n">
        <v>6</v>
      </c>
      <c r="B4287" s="16" t="inlineStr">
        <is>
          <t>Можга</t>
        </is>
      </c>
      <c r="C4287" s="16" t="inlineStr">
        <is>
          <t>Удмуртская</t>
        </is>
      </c>
      <c r="D4287" s="15" t="n">
        <v>10</v>
      </c>
      <c r="E4287" t="inlineStr">
        <is>
          <t>Краснод</t>
        </is>
      </c>
    </row>
    <row r="4288" hidden="1" ht="15" customHeight="1">
      <c r="A4288" s="15" t="n">
        <v>4</v>
      </c>
      <c r="B4288" s="16" t="inlineStr">
        <is>
          <t>Моздок</t>
        </is>
      </c>
      <c r="C4288" s="16" t="inlineStr">
        <is>
          <t>Северная Осетия - Алания</t>
        </is>
      </c>
      <c r="D4288" s="15" t="n">
        <v>13</v>
      </c>
      <c r="E4288" t="inlineStr">
        <is>
          <t>Краснод</t>
        </is>
      </c>
    </row>
    <row r="4289" hidden="1" ht="15" customHeight="1">
      <c r="A4289" s="15" t="n">
        <v>4</v>
      </c>
      <c r="B4289" s="16" t="inlineStr">
        <is>
          <t>Монино</t>
        </is>
      </c>
      <c r="C4289" s="16" t="inlineStr">
        <is>
          <t>Московская</t>
        </is>
      </c>
      <c r="D4289" s="15" t="n">
        <v>6</v>
      </c>
      <c r="E4289" t="inlineStr">
        <is>
          <t>Краснод</t>
        </is>
      </c>
    </row>
    <row r="4290" hidden="1" ht="15" customHeight="1">
      <c r="A4290" s="15" t="n">
        <v>7</v>
      </c>
      <c r="B4290" s="16" t="inlineStr">
        <is>
          <t>Мончегорск</t>
        </is>
      </c>
      <c r="C4290" s="16" t="inlineStr">
        <is>
          <t>Мурманская</t>
        </is>
      </c>
      <c r="D4290" s="15" t="n">
        <v>11</v>
      </c>
      <c r="E4290" t="inlineStr">
        <is>
          <t>Краснод</t>
        </is>
      </c>
    </row>
    <row r="4291" hidden="1" ht="15" customHeight="1">
      <c r="A4291" s="15" t="n">
        <v>5</v>
      </c>
      <c r="B4291" s="16" t="inlineStr">
        <is>
          <t>Моршанск</t>
        </is>
      </c>
      <c r="C4291" s="16" t="inlineStr">
        <is>
          <t>Тамбовская</t>
        </is>
      </c>
      <c r="D4291" s="15" t="n">
        <v>8</v>
      </c>
      <c r="E4291" t="inlineStr">
        <is>
          <t>Краснод</t>
        </is>
      </c>
    </row>
    <row r="4292">
      <c r="A4292" s="15" t="n">
        <v>4</v>
      </c>
      <c r="B4292" s="16" t="inlineStr">
        <is>
          <t>Москва</t>
        </is>
      </c>
      <c r="C4292" s="16" t="inlineStr">
        <is>
          <t>Москва</t>
        </is>
      </c>
      <c r="D4292" s="15" t="n">
        <v>3</v>
      </c>
      <c r="E4292" t="inlineStr">
        <is>
          <t>Краснод</t>
        </is>
      </c>
    </row>
    <row r="4293" hidden="1" ht="15" customHeight="1">
      <c r="A4293" s="15" t="n">
        <v>4</v>
      </c>
      <c r="B4293" s="16" t="inlineStr">
        <is>
          <t>Московский</t>
        </is>
      </c>
      <c r="C4293" s="16" t="inlineStr">
        <is>
          <t>Москва</t>
        </is>
      </c>
      <c r="D4293" s="15" t="n">
        <v>6</v>
      </c>
      <c r="E4293" t="inlineStr">
        <is>
          <t>Краснод</t>
        </is>
      </c>
    </row>
    <row r="4294" hidden="1" ht="15" customHeight="1">
      <c r="A4294" s="15" t="n">
        <v>7</v>
      </c>
      <c r="B4294" s="16" t="inlineStr">
        <is>
          <t>Муравленко</t>
        </is>
      </c>
      <c r="C4294" s="16" t="inlineStr">
        <is>
          <t>Ямало-Ненецкий</t>
        </is>
      </c>
      <c r="D4294" s="15" t="n">
        <v>18</v>
      </c>
      <c r="E4294" t="inlineStr">
        <is>
          <t>Краснод</t>
        </is>
      </c>
    </row>
    <row r="4295" hidden="1" ht="15" customHeight="1">
      <c r="A4295" s="15" t="n">
        <v>6</v>
      </c>
      <c r="B4295" s="16" t="inlineStr">
        <is>
          <t>Мурино</t>
        </is>
      </c>
      <c r="C4295" s="16" t="inlineStr">
        <is>
          <t>Ленинградская</t>
        </is>
      </c>
      <c r="D4295" s="15" t="n">
        <v>7</v>
      </c>
      <c r="E4295" t="inlineStr">
        <is>
          <t>Краснод</t>
        </is>
      </c>
    </row>
    <row r="4296" hidden="1" ht="15" customHeight="1">
      <c r="A4296" s="15" t="n">
        <v>7</v>
      </c>
      <c r="B4296" s="16" t="inlineStr">
        <is>
          <t>Мурманск</t>
        </is>
      </c>
      <c r="C4296" s="16" t="inlineStr">
        <is>
          <t>Мурманская</t>
        </is>
      </c>
      <c r="D4296" s="15" t="n">
        <v>9</v>
      </c>
      <c r="E4296" t="inlineStr">
        <is>
          <t>Краснод</t>
        </is>
      </c>
    </row>
    <row r="4297" hidden="1" ht="15" customHeight="1">
      <c r="A4297" s="15" t="n">
        <v>5</v>
      </c>
      <c r="B4297" s="16" t="inlineStr">
        <is>
          <t>Муром</t>
        </is>
      </c>
      <c r="C4297" s="16" t="inlineStr">
        <is>
          <t>Владимирская</t>
        </is>
      </c>
      <c r="D4297" s="15" t="n">
        <v>8</v>
      </c>
      <c r="E4297" t="inlineStr">
        <is>
          <t>Краснод</t>
        </is>
      </c>
    </row>
    <row r="4298" hidden="1" ht="15" customHeight="1">
      <c r="A4298" s="15" t="n">
        <v>5</v>
      </c>
      <c r="B4298" s="16" t="inlineStr">
        <is>
          <t>Мценск</t>
        </is>
      </c>
      <c r="C4298" s="16" t="inlineStr">
        <is>
          <t>Орловская</t>
        </is>
      </c>
      <c r="D4298" s="15" t="n">
        <v>10</v>
      </c>
      <c r="E4298" t="inlineStr">
        <is>
          <t>Краснод</t>
        </is>
      </c>
    </row>
    <row r="4299" hidden="1" ht="15" customHeight="1">
      <c r="A4299" s="15" t="n">
        <v>7</v>
      </c>
      <c r="B4299" s="16" t="inlineStr">
        <is>
          <t>Мыски</t>
        </is>
      </c>
      <c r="C4299" s="16" t="inlineStr">
        <is>
          <t>Кемеровская область - Кузбасс</t>
        </is>
      </c>
      <c r="D4299" s="15" t="n">
        <v>13</v>
      </c>
      <c r="E4299" t="inlineStr">
        <is>
          <t>Краснод</t>
        </is>
      </c>
    </row>
    <row r="4300" hidden="1" ht="15" customHeight="1">
      <c r="A4300" s="15" t="n">
        <v>4</v>
      </c>
      <c r="B4300" s="16" t="inlineStr">
        <is>
          <t>Мытищи</t>
        </is>
      </c>
      <c r="C4300" s="16" t="inlineStr">
        <is>
          <t>Московская</t>
        </is>
      </c>
      <c r="D4300" s="15" t="n">
        <v>6</v>
      </c>
      <c r="E4300" t="inlineStr">
        <is>
          <t>Краснод</t>
        </is>
      </c>
    </row>
    <row r="4301" hidden="1" ht="15" customHeight="1">
      <c r="A4301" s="15" t="n">
        <v>6</v>
      </c>
      <c r="B4301" s="16" t="inlineStr">
        <is>
          <t>Набережные Челны</t>
        </is>
      </c>
      <c r="C4301" s="16" t="inlineStr">
        <is>
          <t>Татарстан</t>
        </is>
      </c>
      <c r="D4301" s="15" t="n">
        <v>7</v>
      </c>
      <c r="E4301" t="inlineStr">
        <is>
          <t>Краснод</t>
        </is>
      </c>
    </row>
    <row r="4302" hidden="1" ht="15" customHeight="1">
      <c r="A4302" s="15" t="n">
        <v>7</v>
      </c>
      <c r="B4302" s="16" t="inlineStr">
        <is>
          <t>Назарово</t>
        </is>
      </c>
      <c r="C4302" s="16" t="inlineStr">
        <is>
          <t>Красноярский</t>
        </is>
      </c>
      <c r="D4302" s="15" t="n">
        <v>13</v>
      </c>
      <c r="E4302" t="inlineStr">
        <is>
          <t>Краснод</t>
        </is>
      </c>
    </row>
    <row r="4303" hidden="1" ht="15" customHeight="1">
      <c r="A4303" s="15" t="n">
        <v>4</v>
      </c>
      <c r="B4303" s="16" t="inlineStr">
        <is>
          <t>Назрань</t>
        </is>
      </c>
      <c r="C4303" s="16" t="inlineStr">
        <is>
          <t>Ингушетия</t>
        </is>
      </c>
      <c r="D4303" s="15" t="n">
        <v>11</v>
      </c>
      <c r="E4303" t="inlineStr">
        <is>
          <t>Краснод</t>
        </is>
      </c>
    </row>
    <row r="4304" hidden="1" ht="15" customHeight="1">
      <c r="A4304" s="15" t="n">
        <v>3</v>
      </c>
      <c r="B4304" s="16" t="inlineStr">
        <is>
          <t>Нальчик</t>
        </is>
      </c>
      <c r="C4304" s="16" t="inlineStr">
        <is>
          <t>Кабардино-Балкарская</t>
        </is>
      </c>
      <c r="D4304" s="15" t="n">
        <v>10</v>
      </c>
      <c r="E4304" t="inlineStr">
        <is>
          <t>Краснод</t>
        </is>
      </c>
    </row>
    <row r="4305" hidden="1" ht="15" customHeight="1">
      <c r="A4305" s="15" t="n">
        <v>4</v>
      </c>
      <c r="B4305" s="16" t="inlineStr">
        <is>
          <t>Наро-Фоминск</t>
        </is>
      </c>
      <c r="C4305" s="16" t="inlineStr">
        <is>
          <t>Московская</t>
        </is>
      </c>
      <c r="D4305" s="15" t="n">
        <v>6</v>
      </c>
      <c r="E4305" t="inlineStr">
        <is>
          <t>Краснод</t>
        </is>
      </c>
    </row>
    <row r="4306" hidden="1" ht="15" customHeight="1">
      <c r="A4306" s="15" t="n">
        <v>7</v>
      </c>
      <c r="B4306" s="16" t="inlineStr">
        <is>
          <t>Нарьян-Мар</t>
        </is>
      </c>
      <c r="C4306" s="16" t="inlineStr">
        <is>
          <t>Ненецкий</t>
        </is>
      </c>
      <c r="D4306" s="15" t="n">
        <v>9</v>
      </c>
      <c r="E4306" t="inlineStr">
        <is>
          <t>Краснод</t>
        </is>
      </c>
    </row>
    <row r="4307" hidden="1" ht="15" customHeight="1">
      <c r="A4307" s="15" t="n">
        <v>4</v>
      </c>
      <c r="B4307" s="16" t="inlineStr">
        <is>
          <t>Нахабино</t>
        </is>
      </c>
      <c r="C4307" s="16" t="inlineStr">
        <is>
          <t>Московская</t>
        </is>
      </c>
      <c r="D4307" s="15" t="n">
        <v>6</v>
      </c>
      <c r="E4307" t="inlineStr">
        <is>
          <t>Краснод</t>
        </is>
      </c>
    </row>
    <row r="4308" hidden="1" ht="15" customHeight="1">
      <c r="A4308" s="15" t="n">
        <v>8</v>
      </c>
      <c r="B4308" s="16" t="inlineStr">
        <is>
          <t>Находка</t>
        </is>
      </c>
      <c r="C4308" s="16" t="inlineStr">
        <is>
          <t>Приморский</t>
        </is>
      </c>
      <c r="D4308" s="15" t="n">
        <v>15</v>
      </c>
      <c r="E4308" t="inlineStr">
        <is>
          <t>Краснод</t>
        </is>
      </c>
    </row>
    <row r="4309" hidden="1" ht="15" customHeight="1">
      <c r="A4309" s="15" t="n">
        <v>5</v>
      </c>
      <c r="B4309" s="16" t="inlineStr">
        <is>
          <t>Невинномысск</t>
        </is>
      </c>
      <c r="C4309" s="16" t="inlineStr">
        <is>
          <t>Ставропольский</t>
        </is>
      </c>
      <c r="D4309" s="15" t="n">
        <v>4</v>
      </c>
      <c r="E4309" t="inlineStr">
        <is>
          <t>Краснод</t>
        </is>
      </c>
    </row>
    <row r="4310" hidden="1" ht="15" customHeight="1">
      <c r="A4310" s="15" t="n">
        <v>7</v>
      </c>
      <c r="B4310" s="16" t="inlineStr">
        <is>
          <t>Нерюнгри</t>
        </is>
      </c>
      <c r="C4310" s="16" t="inlineStr">
        <is>
          <t>Саха /Якутия/</t>
        </is>
      </c>
      <c r="D4310" s="15" t="n">
        <v>15</v>
      </c>
      <c r="E4310" t="inlineStr">
        <is>
          <t>Краснод</t>
        </is>
      </c>
    </row>
    <row r="4311" hidden="1" ht="15" customHeight="1">
      <c r="A4311" s="15" t="n">
        <v>7</v>
      </c>
      <c r="B4311" s="16" t="inlineStr">
        <is>
          <t>Нефтекамск</t>
        </is>
      </c>
      <c r="C4311" s="16" t="inlineStr">
        <is>
          <t>Башкортостан</t>
        </is>
      </c>
      <c r="D4311" s="15" t="n">
        <v>9</v>
      </c>
      <c r="E4311" t="inlineStr">
        <is>
          <t>Краснод</t>
        </is>
      </c>
    </row>
    <row r="4312" hidden="1" ht="15" customHeight="1">
      <c r="A4312" s="15" t="n">
        <v>7</v>
      </c>
      <c r="B4312" s="16" t="inlineStr">
        <is>
          <t>Нефтеюганск</t>
        </is>
      </c>
      <c r="C4312" s="16" t="inlineStr">
        <is>
          <t>Ханты-Мансийский Автономный округ - Югра</t>
        </is>
      </c>
      <c r="D4312" s="15" t="n">
        <v>12</v>
      </c>
      <c r="E4312" t="inlineStr">
        <is>
          <t>Краснод</t>
        </is>
      </c>
    </row>
    <row r="4313" hidden="1" ht="15" customHeight="1">
      <c r="A4313" s="15" t="n">
        <v>7</v>
      </c>
      <c r="B4313" s="16" t="inlineStr">
        <is>
          <t>Нижневартовск</t>
        </is>
      </c>
      <c r="C4313" s="16" t="inlineStr">
        <is>
          <t>Ханты-Мансийский Автономный округ - Югра</t>
        </is>
      </c>
      <c r="D4313" s="15" t="n">
        <v>11</v>
      </c>
      <c r="E4313" t="inlineStr">
        <is>
          <t>Краснод</t>
        </is>
      </c>
    </row>
    <row r="4314" hidden="1" ht="15" customHeight="1">
      <c r="A4314" s="15" t="n">
        <v>6</v>
      </c>
      <c r="B4314" s="16" t="inlineStr">
        <is>
          <t>Нижнекамск</t>
        </is>
      </c>
      <c r="C4314" s="16" t="inlineStr">
        <is>
          <t>Татарстан</t>
        </is>
      </c>
      <c r="D4314" s="15" t="n">
        <v>9</v>
      </c>
      <c r="E4314" t="inlineStr">
        <is>
          <t>Краснод</t>
        </is>
      </c>
    </row>
    <row r="4315" ht="15" customHeight="1">
      <c r="A4315" s="15" t="n">
        <v>5</v>
      </c>
      <c r="B4315" s="16" t="inlineStr">
        <is>
          <t>Нижний Новгород</t>
        </is>
      </c>
      <c r="C4315" s="16" t="inlineStr">
        <is>
          <t>Нижегородская</t>
        </is>
      </c>
      <c r="D4315" s="15" t="n">
        <v>4</v>
      </c>
      <c r="E4315" t="inlineStr">
        <is>
          <t>Краснод</t>
        </is>
      </c>
    </row>
    <row r="4316" hidden="1" ht="15" customHeight="1">
      <c r="A4316" s="15" t="n">
        <v>7</v>
      </c>
      <c r="B4316" s="16" t="inlineStr">
        <is>
          <t>Нижний Тагил</t>
        </is>
      </c>
      <c r="C4316" s="16" t="inlineStr">
        <is>
          <t>Свердловская</t>
        </is>
      </c>
      <c r="D4316" s="15" t="n">
        <v>9</v>
      </c>
      <c r="E4316" t="inlineStr">
        <is>
          <t>Краснод</t>
        </is>
      </c>
    </row>
    <row r="4317" hidden="1" ht="15" customHeight="1">
      <c r="A4317" s="15" t="n">
        <v>7</v>
      </c>
      <c r="B4317" s="16" t="inlineStr">
        <is>
          <t>Нижняя Тура</t>
        </is>
      </c>
      <c r="C4317" s="16" t="inlineStr">
        <is>
          <t>Свердловская</t>
        </is>
      </c>
      <c r="D4317" s="15" t="n">
        <v>11</v>
      </c>
      <c r="E4317" t="inlineStr">
        <is>
          <t>Краснод</t>
        </is>
      </c>
    </row>
    <row r="4318" hidden="1" ht="15" customHeight="1">
      <c r="A4318" s="15" t="n">
        <v>6</v>
      </c>
      <c r="B4318" s="16" t="inlineStr">
        <is>
          <t>Никольск</t>
        </is>
      </c>
      <c r="C4318" s="16" t="inlineStr">
        <is>
          <t>Пензенская</t>
        </is>
      </c>
      <c r="D4318" s="15" t="n">
        <v>9</v>
      </c>
      <c r="E4318" t="inlineStr">
        <is>
          <t>Краснод</t>
        </is>
      </c>
    </row>
    <row r="4319" hidden="1" ht="15" customHeight="1">
      <c r="A4319" s="15" t="n">
        <v>5</v>
      </c>
      <c r="B4319" s="16" t="inlineStr">
        <is>
          <t>Никольское</t>
        </is>
      </c>
      <c r="C4319" s="16" t="inlineStr">
        <is>
          <t>Ленинградская</t>
        </is>
      </c>
      <c r="D4319" s="15" t="n">
        <v>8</v>
      </c>
      <c r="E4319" t="inlineStr">
        <is>
          <t>Краснод</t>
        </is>
      </c>
    </row>
    <row r="4320" hidden="1" ht="15" customHeight="1">
      <c r="A4320" s="15" t="n">
        <v>6</v>
      </c>
      <c r="B4320" s="16" t="inlineStr">
        <is>
          <t>Новая Ладога</t>
        </is>
      </c>
      <c r="C4320" s="16" t="inlineStr">
        <is>
          <t>Ленинградская</t>
        </is>
      </c>
      <c r="D4320" s="15" t="n">
        <v>8</v>
      </c>
      <c r="E4320" t="inlineStr">
        <is>
          <t>Краснод</t>
        </is>
      </c>
    </row>
    <row r="4321" hidden="1" ht="15" customHeight="1">
      <c r="A4321" s="15" t="n">
        <v>7</v>
      </c>
      <c r="B4321" s="16" t="inlineStr">
        <is>
          <t>Новоалтайск</t>
        </is>
      </c>
      <c r="C4321" s="16" t="inlineStr">
        <is>
          <t>Алтайский</t>
        </is>
      </c>
      <c r="D4321" s="15" t="n">
        <v>11</v>
      </c>
      <c r="E4321" t="inlineStr">
        <is>
          <t>Краснод</t>
        </is>
      </c>
    </row>
    <row r="4322" hidden="1" ht="15" customHeight="1">
      <c r="A4322" s="15" t="n">
        <v>6</v>
      </c>
      <c r="B4322" s="16" t="inlineStr">
        <is>
          <t>Нововоронеж</t>
        </is>
      </c>
      <c r="C4322" s="16" t="inlineStr">
        <is>
          <t>Воронежская</t>
        </is>
      </c>
      <c r="D4322" s="15" t="n">
        <v>7</v>
      </c>
      <c r="E4322" t="inlineStr">
        <is>
          <t>Краснод</t>
        </is>
      </c>
    </row>
    <row r="4323" hidden="1" ht="15" customHeight="1">
      <c r="A4323" s="15" t="n">
        <v>7</v>
      </c>
      <c r="B4323" s="16" t="inlineStr">
        <is>
          <t>Новодвинск</t>
        </is>
      </c>
      <c r="C4323" s="16" t="inlineStr">
        <is>
          <t>Архангельская</t>
        </is>
      </c>
      <c r="D4323" s="15" t="n">
        <v>9</v>
      </c>
      <c r="E4323" t="inlineStr">
        <is>
          <t>Краснод</t>
        </is>
      </c>
    </row>
    <row r="4324" hidden="1" ht="15" customHeight="1">
      <c r="A4324" s="15" t="n">
        <v>5</v>
      </c>
      <c r="B4324" s="16" t="inlineStr">
        <is>
          <t>Новое Девяткино</t>
        </is>
      </c>
      <c r="C4324" s="16" t="inlineStr">
        <is>
          <t>Ленинградская</t>
        </is>
      </c>
      <c r="D4324" s="15" t="n">
        <v>7</v>
      </c>
      <c r="E4324" t="inlineStr">
        <is>
          <t>Краснод</t>
        </is>
      </c>
    </row>
    <row r="4325" hidden="1" ht="15" customHeight="1">
      <c r="A4325" s="15" t="n">
        <v>6</v>
      </c>
      <c r="B4325" s="16" t="inlineStr">
        <is>
          <t>Новозыбков</t>
        </is>
      </c>
      <c r="C4325" s="16" t="inlineStr">
        <is>
          <t>Брянская</t>
        </is>
      </c>
      <c r="D4325" s="15" t="n">
        <v>8</v>
      </c>
      <c r="E4325" t="inlineStr">
        <is>
          <t>Краснод</t>
        </is>
      </c>
    </row>
    <row r="4326" hidden="1" ht="15" customHeight="1">
      <c r="A4326" s="15" t="n">
        <v>4</v>
      </c>
      <c r="B4326" s="16" t="inlineStr">
        <is>
          <t>Новоивановское</t>
        </is>
      </c>
      <c r="C4326" s="16" t="inlineStr">
        <is>
          <t>Московская</t>
        </is>
      </c>
      <c r="D4326" s="15" t="n">
        <v>6</v>
      </c>
      <c r="E4326" t="inlineStr">
        <is>
          <t>Краснод</t>
        </is>
      </c>
    </row>
    <row r="4327" hidden="1" ht="15" customHeight="1">
      <c r="A4327" s="15" t="n">
        <v>3</v>
      </c>
      <c r="B4327" s="16" t="inlineStr">
        <is>
          <t>Новокубанск</t>
        </is>
      </c>
      <c r="C4327" s="16" t="inlineStr">
        <is>
          <t>Краснодарский</t>
        </is>
      </c>
      <c r="D4327" s="15" t="n">
        <v>4</v>
      </c>
      <c r="E4327" t="inlineStr">
        <is>
          <t>Краснод</t>
        </is>
      </c>
    </row>
    <row r="4328" hidden="1" ht="15" customHeight="1">
      <c r="A4328" s="15" t="n">
        <v>7</v>
      </c>
      <c r="B4328" s="16" t="inlineStr">
        <is>
          <t>Новокузнецк</t>
        </is>
      </c>
      <c r="C4328" s="16" t="inlineStr">
        <is>
          <t>Кемеровская область - Кузбасс</t>
        </is>
      </c>
      <c r="D4328" s="15" t="n">
        <v>10</v>
      </c>
      <c r="E4328" t="inlineStr">
        <is>
          <t>Краснод</t>
        </is>
      </c>
    </row>
    <row r="4329" hidden="1" ht="15" customHeight="1">
      <c r="A4329" s="15" t="n">
        <v>6</v>
      </c>
      <c r="B4329" s="16" t="inlineStr">
        <is>
          <t>Новокуйбышевск</t>
        </is>
      </c>
      <c r="C4329" s="16" t="inlineStr">
        <is>
          <t>Самарская</t>
        </is>
      </c>
      <c r="D4329" s="15" t="n">
        <v>8</v>
      </c>
      <c r="E4329" t="inlineStr">
        <is>
          <t>Краснод</t>
        </is>
      </c>
    </row>
    <row r="4330" hidden="1" ht="15" customHeight="1">
      <c r="A4330" s="15" t="n">
        <v>5</v>
      </c>
      <c r="B4330" s="16" t="inlineStr">
        <is>
          <t>Новомичуринск</t>
        </is>
      </c>
      <c r="C4330" s="16" t="inlineStr">
        <is>
          <t>Рязанская</t>
        </is>
      </c>
      <c r="D4330" s="15" t="n">
        <v>10</v>
      </c>
      <c r="E4330" t="inlineStr">
        <is>
          <t>Краснод</t>
        </is>
      </c>
    </row>
    <row r="4331" hidden="1" ht="15" customHeight="1">
      <c r="A4331" s="15" t="n">
        <v>5</v>
      </c>
      <c r="B4331" s="16" t="inlineStr">
        <is>
          <t>Новомосковск</t>
        </is>
      </c>
      <c r="C4331" s="16" t="inlineStr">
        <is>
          <t>Тульская</t>
        </is>
      </c>
      <c r="D4331" s="15" t="n">
        <v>7</v>
      </c>
      <c r="E4331" t="inlineStr">
        <is>
          <t>Краснод</t>
        </is>
      </c>
    </row>
    <row r="4332" hidden="1" ht="15" customHeight="1">
      <c r="A4332" s="15" t="n">
        <v>4</v>
      </c>
      <c r="B4332" s="16" t="inlineStr">
        <is>
          <t>Новороссийск</t>
        </is>
      </c>
      <c r="C4332" s="16" t="inlineStr">
        <is>
          <t>Краснодарский</t>
        </is>
      </c>
      <c r="D4332" s="15" t="n">
        <v>1</v>
      </c>
      <c r="E4332" t="inlineStr">
        <is>
          <t>Краснод</t>
        </is>
      </c>
    </row>
    <row r="4333" hidden="1" ht="15" customHeight="1">
      <c r="A4333" s="15" t="n">
        <v>5</v>
      </c>
      <c r="B4333" s="16" t="inlineStr">
        <is>
          <t>Новоселье</t>
        </is>
      </c>
      <c r="C4333" s="16" t="inlineStr">
        <is>
          <t>Ленинградская</t>
        </is>
      </c>
      <c r="D4333" s="15" t="n">
        <v>8</v>
      </c>
      <c r="E4333" t="inlineStr">
        <is>
          <t>Краснод</t>
        </is>
      </c>
    </row>
    <row r="4334" hidden="1" ht="15" customHeight="1">
      <c r="A4334" s="15" t="n">
        <v>6</v>
      </c>
      <c r="B4334" s="16" t="inlineStr">
        <is>
          <t>Новосемейкино</t>
        </is>
      </c>
      <c r="C4334" s="16" t="inlineStr">
        <is>
          <t>Самарская</t>
        </is>
      </c>
      <c r="D4334" s="15" t="n">
        <v>11</v>
      </c>
      <c r="E4334" t="inlineStr">
        <is>
          <t>Краснод</t>
        </is>
      </c>
    </row>
    <row r="4335" ht="15" customHeight="1">
      <c r="A4335" s="15" t="n">
        <v>7</v>
      </c>
      <c r="B4335" s="16" t="inlineStr">
        <is>
          <t>Новосибирск</t>
        </is>
      </c>
      <c r="C4335" s="16" t="inlineStr">
        <is>
          <t>Новосибирская</t>
        </is>
      </c>
      <c r="D4335" s="15" t="n">
        <v>9</v>
      </c>
      <c r="E4335" t="inlineStr">
        <is>
          <t>Краснод</t>
        </is>
      </c>
    </row>
    <row r="4336" hidden="1" ht="15" customHeight="1">
      <c r="A4336" s="15" t="n">
        <v>7</v>
      </c>
      <c r="B4336" s="16" t="inlineStr">
        <is>
          <t>Новотроицк</t>
        </is>
      </c>
      <c r="C4336" s="16" t="inlineStr">
        <is>
          <t>Оренбургская</t>
        </is>
      </c>
      <c r="D4336" s="15" t="n">
        <v>10</v>
      </c>
      <c r="E4336" t="inlineStr">
        <is>
          <t>Краснод</t>
        </is>
      </c>
    </row>
    <row r="4337" hidden="1" ht="15" customHeight="1">
      <c r="A4337" s="15" t="n">
        <v>7</v>
      </c>
      <c r="B4337" s="16" t="inlineStr">
        <is>
          <t>Новоуральск</t>
        </is>
      </c>
      <c r="C4337" s="16" t="inlineStr">
        <is>
          <t>Свердловская</t>
        </is>
      </c>
      <c r="D4337" s="15" t="n">
        <v>9</v>
      </c>
      <c r="E4337" t="inlineStr">
        <is>
          <t>Краснод</t>
        </is>
      </c>
    </row>
    <row r="4338" hidden="1" ht="15" customHeight="1">
      <c r="A4338" s="15" t="n">
        <v>6</v>
      </c>
      <c r="B4338" s="16" t="inlineStr">
        <is>
          <t>Новочебоксарск</t>
        </is>
      </c>
      <c r="C4338" s="16" t="inlineStr">
        <is>
          <t>Чувашская Республика -</t>
        </is>
      </c>
      <c r="D4338" s="15" t="n">
        <v>9</v>
      </c>
      <c r="E4338" t="inlineStr">
        <is>
          <t>Краснод</t>
        </is>
      </c>
    </row>
    <row r="4339" hidden="1" ht="15" customHeight="1">
      <c r="A4339" s="15" t="n">
        <v>4</v>
      </c>
      <c r="B4339" s="16" t="inlineStr">
        <is>
          <t>Новочеркасск</t>
        </is>
      </c>
      <c r="C4339" s="16" t="inlineStr">
        <is>
          <t>Ростовская</t>
        </is>
      </c>
      <c r="D4339" s="15" t="n">
        <v>4</v>
      </c>
      <c r="E4339" t="inlineStr">
        <is>
          <t>Краснод</t>
        </is>
      </c>
    </row>
    <row r="4340" hidden="1" ht="15" customHeight="1">
      <c r="A4340" s="15" t="n">
        <v>2</v>
      </c>
      <c r="B4340" s="16" t="inlineStr">
        <is>
          <t>Новошахтинск</t>
        </is>
      </c>
      <c r="C4340" s="16" t="inlineStr">
        <is>
          <t>Ростовская</t>
        </is>
      </c>
      <c r="D4340" s="15" t="n">
        <v>5</v>
      </c>
      <c r="E4340" t="inlineStr">
        <is>
          <t>Краснод</t>
        </is>
      </c>
    </row>
    <row r="4341" hidden="1" ht="15" customHeight="1">
      <c r="A4341" s="15" t="n">
        <v>7</v>
      </c>
      <c r="B4341" s="16" t="inlineStr">
        <is>
          <t>Новый Уренгой</t>
        </is>
      </c>
      <c r="C4341" s="16" t="inlineStr">
        <is>
          <t>Ямало-Ненецкий</t>
        </is>
      </c>
      <c r="D4341" s="15" t="n">
        <v>13</v>
      </c>
      <c r="E4341" t="inlineStr">
        <is>
          <t>Краснод</t>
        </is>
      </c>
    </row>
    <row r="4342" hidden="1" ht="15" customHeight="1">
      <c r="A4342" s="15" t="n">
        <v>5</v>
      </c>
      <c r="B4342" s="16" t="inlineStr">
        <is>
          <t>Ногинск</t>
        </is>
      </c>
      <c r="C4342" s="16" t="inlineStr">
        <is>
          <t>Московская</t>
        </is>
      </c>
      <c r="D4342" s="15" t="n">
        <v>6</v>
      </c>
      <c r="E4342" t="inlineStr">
        <is>
          <t>Краснод</t>
        </is>
      </c>
    </row>
    <row r="4343" hidden="1" ht="15" customHeight="1">
      <c r="A4343" s="15" t="n">
        <v>9</v>
      </c>
      <c r="B4343" s="16" t="inlineStr">
        <is>
          <t>Норильск</t>
        </is>
      </c>
      <c r="C4343" s="16" t="inlineStr">
        <is>
          <t>Красноярский</t>
        </is>
      </c>
      <c r="D4343" s="15" t="n">
        <v>9</v>
      </c>
      <c r="E4343" t="inlineStr">
        <is>
          <t>Краснод</t>
        </is>
      </c>
    </row>
    <row r="4344" hidden="1" ht="15" customHeight="1">
      <c r="A4344" s="15" t="n">
        <v>7</v>
      </c>
      <c r="B4344" s="16" t="inlineStr">
        <is>
          <t>Ноябрьск</t>
        </is>
      </c>
      <c r="C4344" s="16" t="inlineStr">
        <is>
          <t>Ямало-Ненецкий</t>
        </is>
      </c>
      <c r="D4344" s="15" t="n">
        <v>13</v>
      </c>
      <c r="E4344" t="inlineStr">
        <is>
          <t>Краснод</t>
        </is>
      </c>
    </row>
    <row r="4345" hidden="1" ht="15" customHeight="1">
      <c r="A4345" s="15" t="n">
        <v>7</v>
      </c>
      <c r="B4345" s="16" t="inlineStr">
        <is>
          <t>Нягань</t>
        </is>
      </c>
      <c r="C4345" s="16" t="inlineStr">
        <is>
          <t>Ханты-Мансийский Автономный округ - Югра</t>
        </is>
      </c>
      <c r="D4345" s="15" t="n">
        <v>13</v>
      </c>
      <c r="E4345" t="inlineStr">
        <is>
          <t>Краснод</t>
        </is>
      </c>
    </row>
    <row r="4346" hidden="1" ht="15" customHeight="1">
      <c r="A4346" s="15" t="n">
        <v>6</v>
      </c>
      <c r="B4346" s="16" t="inlineStr">
        <is>
          <t>Няндома</t>
        </is>
      </c>
      <c r="C4346" s="16" t="inlineStr">
        <is>
          <t>Архангельская</t>
        </is>
      </c>
      <c r="D4346" s="15" t="n">
        <v>9</v>
      </c>
      <c r="E4346" t="inlineStr">
        <is>
          <t>Краснод</t>
        </is>
      </c>
    </row>
    <row r="4347" hidden="1" ht="15" customHeight="1">
      <c r="A4347" s="15" t="n">
        <v>5</v>
      </c>
      <c r="B4347" s="16" t="inlineStr">
        <is>
          <t>Обнинск</t>
        </is>
      </c>
      <c r="C4347" s="16" t="inlineStr">
        <is>
          <t>Калужская</t>
        </is>
      </c>
      <c r="D4347" s="15" t="n">
        <v>6</v>
      </c>
      <c r="E4347" t="inlineStr">
        <is>
          <t>Краснод</t>
        </is>
      </c>
    </row>
    <row r="4348" hidden="1" ht="15" customHeight="1">
      <c r="A4348" s="15" t="n">
        <v>7</v>
      </c>
      <c r="B4348" s="16" t="inlineStr">
        <is>
          <t>Обь</t>
        </is>
      </c>
      <c r="C4348" s="16" t="inlineStr">
        <is>
          <t>Новосибирская</t>
        </is>
      </c>
      <c r="D4348" s="15" t="n">
        <v>11</v>
      </c>
      <c r="E4348" t="inlineStr">
        <is>
          <t>Краснод</t>
        </is>
      </c>
    </row>
    <row r="4349" hidden="1" ht="15" customHeight="1">
      <c r="A4349" s="15" t="n">
        <v>4</v>
      </c>
      <c r="B4349" s="16" t="inlineStr">
        <is>
          <t>Одинцово</t>
        </is>
      </c>
      <c r="C4349" s="16" t="inlineStr">
        <is>
          <t>Московская</t>
        </is>
      </c>
      <c r="D4349" s="15" t="n">
        <v>6</v>
      </c>
      <c r="E4349" t="inlineStr">
        <is>
          <t>Краснод</t>
        </is>
      </c>
    </row>
    <row r="4350" hidden="1" ht="15" customHeight="1">
      <c r="A4350" s="15" t="n">
        <v>8</v>
      </c>
      <c r="B4350" s="16" t="inlineStr">
        <is>
          <t>Озерск</t>
        </is>
      </c>
      <c r="C4350" s="16" t="inlineStr">
        <is>
          <t>Челябинская</t>
        </is>
      </c>
      <c r="D4350" s="15" t="n">
        <v>9</v>
      </c>
      <c r="E4350" t="inlineStr">
        <is>
          <t>Краснод</t>
        </is>
      </c>
    </row>
    <row r="4351" hidden="1" ht="15" customHeight="1">
      <c r="A4351" s="15" t="n">
        <v>6</v>
      </c>
      <c r="B4351" s="16" t="inlineStr">
        <is>
          <t>Октябрьский</t>
        </is>
      </c>
      <c r="C4351" s="16" t="inlineStr">
        <is>
          <t>Башкортостан</t>
        </is>
      </c>
      <c r="D4351" s="15" t="n">
        <v>9</v>
      </c>
      <c r="E4351" t="inlineStr">
        <is>
          <t>Краснод</t>
        </is>
      </c>
    </row>
    <row r="4352" hidden="1" ht="15" customHeight="1">
      <c r="A4352" s="15" t="n">
        <v>4</v>
      </c>
      <c r="B4352" s="16" t="inlineStr">
        <is>
          <t>Октябрьский</t>
        </is>
      </c>
      <c r="C4352" s="16" t="inlineStr">
        <is>
          <t>Московская</t>
        </is>
      </c>
      <c r="D4352" s="15" t="n">
        <v>6</v>
      </c>
      <c r="E4352" t="inlineStr">
        <is>
          <t>Краснод</t>
        </is>
      </c>
    </row>
    <row r="4353">
      <c r="A4353" s="15" t="n">
        <v>7</v>
      </c>
      <c r="B4353" s="16" t="inlineStr">
        <is>
          <t>Омск</t>
        </is>
      </c>
      <c r="C4353" s="16" t="inlineStr">
        <is>
          <t>Омская</t>
        </is>
      </c>
      <c r="D4353" s="15" t="n">
        <v>8</v>
      </c>
      <c r="E4353" t="inlineStr">
        <is>
          <t>Краснод</t>
        </is>
      </c>
    </row>
    <row r="4354" hidden="1" ht="15" customHeight="1">
      <c r="A4354" s="15" t="n">
        <v>5</v>
      </c>
      <c r="B4354" s="16" t="inlineStr">
        <is>
          <t>Орёл</t>
        </is>
      </c>
      <c r="C4354" s="16" t="inlineStr">
        <is>
          <t>Орловская</t>
        </is>
      </c>
      <c r="D4354" s="15" t="n">
        <v>6</v>
      </c>
      <c r="E4354" t="inlineStr">
        <is>
          <t>Краснод</t>
        </is>
      </c>
    </row>
    <row r="4355" hidden="1" ht="15" customHeight="1">
      <c r="A4355" s="15" t="n">
        <v>7</v>
      </c>
      <c r="B4355" s="16" t="inlineStr">
        <is>
          <t>Оренбург</t>
        </is>
      </c>
      <c r="C4355" s="16" t="inlineStr">
        <is>
          <t>Оренбургская</t>
        </is>
      </c>
      <c r="D4355" s="15" t="n">
        <v>8</v>
      </c>
      <c r="E4355" t="inlineStr">
        <is>
          <t>Краснод</t>
        </is>
      </c>
    </row>
    <row r="4356" hidden="1" ht="15" customHeight="1">
      <c r="A4356" s="15" t="n">
        <v>5</v>
      </c>
      <c r="B4356" s="16" t="inlineStr">
        <is>
          <t>Орехово-Зуево</t>
        </is>
      </c>
      <c r="C4356" s="16" t="inlineStr">
        <is>
          <t>Московская</t>
        </is>
      </c>
      <c r="D4356" s="15" t="n">
        <v>6</v>
      </c>
      <c r="E4356" t="inlineStr">
        <is>
          <t>Краснод</t>
        </is>
      </c>
    </row>
    <row r="4357" hidden="1" ht="15" customHeight="1">
      <c r="A4357" s="15" t="n">
        <v>7</v>
      </c>
      <c r="B4357" s="16" t="inlineStr">
        <is>
          <t>Орск</t>
        </is>
      </c>
      <c r="C4357" s="16" t="inlineStr">
        <is>
          <t>Оренбургская</t>
        </is>
      </c>
      <c r="D4357" s="15" t="n">
        <v>10</v>
      </c>
      <c r="E4357" t="inlineStr">
        <is>
          <t>Краснод</t>
        </is>
      </c>
    </row>
    <row r="4358" hidden="1" ht="15" customHeight="1">
      <c r="A4358" s="15" t="n">
        <v>7</v>
      </c>
      <c r="B4358" s="16" t="inlineStr">
        <is>
          <t>Осинники</t>
        </is>
      </c>
      <c r="C4358" s="16" t="inlineStr">
        <is>
          <t>Кемеровская область - Кузбасс</t>
        </is>
      </c>
      <c r="D4358" s="15" t="n">
        <v>13</v>
      </c>
      <c r="E4358" t="inlineStr">
        <is>
          <t>Краснод</t>
        </is>
      </c>
    </row>
    <row r="4359" hidden="1" ht="15" customHeight="1">
      <c r="A4359" s="15" t="n">
        <v>5</v>
      </c>
      <c r="B4359" s="16" t="inlineStr">
        <is>
          <t>Осташков</t>
        </is>
      </c>
      <c r="C4359" s="16" t="inlineStr">
        <is>
          <t>Тверская</t>
        </is>
      </c>
      <c r="D4359" s="15" t="n">
        <v>9</v>
      </c>
      <c r="E4359" t="inlineStr">
        <is>
          <t>Краснод</t>
        </is>
      </c>
    </row>
    <row r="4360" hidden="1" ht="15" customHeight="1">
      <c r="A4360" s="15" t="n">
        <v>5</v>
      </c>
      <c r="B4360" s="16" t="inlineStr">
        <is>
          <t>Отрадное</t>
        </is>
      </c>
      <c r="C4360" s="16" t="inlineStr">
        <is>
          <t>Ленинградская</t>
        </is>
      </c>
      <c r="D4360" s="15" t="n">
        <v>8</v>
      </c>
      <c r="E4360" t="inlineStr">
        <is>
          <t>Краснод</t>
        </is>
      </c>
    </row>
    <row r="4361" hidden="1" ht="15" customHeight="1">
      <c r="A4361" s="15" t="n">
        <v>6</v>
      </c>
      <c r="B4361" s="16" t="inlineStr">
        <is>
          <t>Отрадный</t>
        </is>
      </c>
      <c r="C4361" s="16" t="inlineStr">
        <is>
          <t>Самарская</t>
        </is>
      </c>
      <c r="D4361" s="15" t="n">
        <v>11</v>
      </c>
      <c r="E4361" t="inlineStr">
        <is>
          <t>Краснод</t>
        </is>
      </c>
    </row>
    <row r="4362" hidden="1" ht="15" customHeight="1">
      <c r="A4362" s="15" t="n">
        <v>5</v>
      </c>
      <c r="B4362" s="16" t="inlineStr">
        <is>
          <t>Павлово</t>
        </is>
      </c>
      <c r="C4362" s="16" t="inlineStr">
        <is>
          <t>Нижегородская</t>
        </is>
      </c>
      <c r="D4362" s="15" t="n">
        <v>8</v>
      </c>
      <c r="E4362" t="inlineStr">
        <is>
          <t>Краснод</t>
        </is>
      </c>
    </row>
    <row r="4363" hidden="1" ht="15" customHeight="1">
      <c r="A4363" s="15" t="n">
        <v>5</v>
      </c>
      <c r="B4363" s="16" t="inlineStr">
        <is>
          <t>Павловский Посад</t>
        </is>
      </c>
      <c r="C4363" s="16" t="inlineStr">
        <is>
          <t>Московская</t>
        </is>
      </c>
      <c r="D4363" s="15" t="n">
        <v>6</v>
      </c>
      <c r="E4363" t="inlineStr">
        <is>
          <t>Краснод</t>
        </is>
      </c>
    </row>
    <row r="4364" hidden="1" ht="15" customHeight="1">
      <c r="A4364" s="15" t="n">
        <v>6</v>
      </c>
      <c r="B4364" s="16" t="inlineStr">
        <is>
          <t>Пенза</t>
        </is>
      </c>
      <c r="C4364" s="16" t="inlineStr">
        <is>
          <t>Пензенская</t>
        </is>
      </c>
      <c r="D4364" s="15" t="n">
        <v>7</v>
      </c>
      <c r="E4364" t="inlineStr">
        <is>
          <t>Краснод</t>
        </is>
      </c>
    </row>
    <row r="4365" hidden="1" ht="15" customHeight="1">
      <c r="A4365" s="15" t="n">
        <v>6</v>
      </c>
      <c r="B4365" s="16" t="inlineStr">
        <is>
          <t>Первоуральск</t>
        </is>
      </c>
      <c r="C4365" s="16" t="inlineStr">
        <is>
          <t>Свердловская</t>
        </is>
      </c>
      <c r="D4365" s="15" t="n">
        <v>9</v>
      </c>
      <c r="E4365" t="inlineStr">
        <is>
          <t>Краснод</t>
        </is>
      </c>
    </row>
    <row r="4366" hidden="1" ht="15" customHeight="1">
      <c r="A4366" s="15" t="n">
        <v>4</v>
      </c>
      <c r="B4366" s="16" t="inlineStr">
        <is>
          <t>Пересвет</t>
        </is>
      </c>
      <c r="C4366" s="16" t="inlineStr">
        <is>
          <t>Московская</t>
        </is>
      </c>
      <c r="D4366" s="15" t="n">
        <v>6</v>
      </c>
      <c r="E4366" t="inlineStr">
        <is>
          <t>Краснод</t>
        </is>
      </c>
    </row>
    <row r="4367" hidden="1" ht="15" customHeight="1">
      <c r="A4367" s="15" t="n">
        <v>5</v>
      </c>
      <c r="B4367" s="16" t="inlineStr">
        <is>
          <t>Переславль-Залесский</t>
        </is>
      </c>
      <c r="C4367" s="16" t="inlineStr">
        <is>
          <t>Ярославская</t>
        </is>
      </c>
      <c r="D4367" s="15" t="n">
        <v>8</v>
      </c>
      <c r="E4367" t="inlineStr">
        <is>
          <t>Краснод</t>
        </is>
      </c>
    </row>
    <row r="4368" ht="15" customHeight="1">
      <c r="A4368" s="15" t="n">
        <v>7</v>
      </c>
      <c r="B4368" s="16" t="inlineStr">
        <is>
          <t>Пермь</t>
        </is>
      </c>
      <c r="C4368" s="16" t="inlineStr">
        <is>
          <t>Пермский</t>
        </is>
      </c>
      <c r="D4368" s="15" t="n">
        <v>8</v>
      </c>
      <c r="E4368" t="inlineStr">
        <is>
          <t>Краснод</t>
        </is>
      </c>
    </row>
    <row r="4369" hidden="1" ht="15" customHeight="1">
      <c r="A4369" s="15" t="n">
        <v>5</v>
      </c>
      <c r="B4369" s="16" t="inlineStr">
        <is>
          <t>Песочный</t>
        </is>
      </c>
      <c r="C4369" s="16" t="inlineStr">
        <is>
          <t>Санкт-Петербург</t>
        </is>
      </c>
      <c r="D4369" s="15" t="n">
        <v>8</v>
      </c>
      <c r="E4369" t="inlineStr">
        <is>
          <t>Краснод</t>
        </is>
      </c>
    </row>
    <row r="4370" hidden="1" ht="15" customHeight="1">
      <c r="A4370" s="15" t="n">
        <v>3</v>
      </c>
      <c r="B4370" s="16" t="inlineStr">
        <is>
          <t>Песчанокопское</t>
        </is>
      </c>
      <c r="C4370" s="16" t="inlineStr">
        <is>
          <t>Ростовская</t>
        </is>
      </c>
      <c r="D4370" s="15" t="n">
        <v>6</v>
      </c>
      <c r="E4370" t="inlineStr">
        <is>
          <t>Краснод</t>
        </is>
      </c>
    </row>
    <row r="4371" hidden="1" ht="15" customHeight="1">
      <c r="A4371" s="15" t="n">
        <v>5</v>
      </c>
      <c r="B4371" s="16" t="inlineStr">
        <is>
          <t>Петергоф</t>
        </is>
      </c>
      <c r="C4371" s="16" t="inlineStr">
        <is>
          <t>Санкт-Петербург</t>
        </is>
      </c>
      <c r="D4371" s="15" t="n">
        <v>7</v>
      </c>
      <c r="E4371" t="inlineStr">
        <is>
          <t>Краснод</t>
        </is>
      </c>
    </row>
    <row r="4372" hidden="1" ht="15" customHeight="1">
      <c r="A4372" s="15" t="n">
        <v>6</v>
      </c>
      <c r="B4372" s="16" t="inlineStr">
        <is>
          <t>Петрозаводск</t>
        </is>
      </c>
      <c r="C4372" s="16" t="inlineStr">
        <is>
          <t>Карелия</t>
        </is>
      </c>
      <c r="D4372" s="15" t="n">
        <v>7</v>
      </c>
      <c r="E4372" t="inlineStr">
        <is>
          <t>Краснод</t>
        </is>
      </c>
    </row>
    <row r="4373" hidden="1" ht="15" customHeight="1">
      <c r="A4373" s="15" t="n">
        <v>9</v>
      </c>
      <c r="B4373" s="16" t="inlineStr">
        <is>
          <t>Петропавловск-Камчатский</t>
        </is>
      </c>
      <c r="C4373" s="16" t="inlineStr">
        <is>
          <t>Камчатский</t>
        </is>
      </c>
      <c r="D4373" s="15" t="n">
        <v>9</v>
      </c>
      <c r="E4373" t="inlineStr">
        <is>
          <t>Краснод</t>
        </is>
      </c>
    </row>
    <row r="4374" hidden="1" ht="15" customHeight="1">
      <c r="A4374" s="15" t="n">
        <v>5</v>
      </c>
      <c r="B4374" s="16" t="inlineStr">
        <is>
          <t>Петушки</t>
        </is>
      </c>
      <c r="C4374" s="16" t="inlineStr">
        <is>
          <t>Владимирская</t>
        </is>
      </c>
      <c r="D4374" s="15" t="n">
        <v>11</v>
      </c>
      <c r="E4374" t="inlineStr">
        <is>
          <t>Краснод</t>
        </is>
      </c>
    </row>
    <row r="4375" hidden="1">
      <c r="A4375" s="15" t="n">
        <v>7</v>
      </c>
      <c r="B4375" s="16" t="inlineStr">
        <is>
          <t>Печора</t>
        </is>
      </c>
      <c r="C4375" s="16" t="inlineStr">
        <is>
          <t>Коми</t>
        </is>
      </c>
      <c r="D4375" s="15" t="n">
        <v>10</v>
      </c>
      <c r="E4375" t="inlineStr">
        <is>
          <t>Краснод</t>
        </is>
      </c>
    </row>
    <row r="4376" hidden="1" ht="15" customHeight="1">
      <c r="A4376" s="15" t="n">
        <v>6</v>
      </c>
      <c r="B4376" s="16" t="inlineStr">
        <is>
          <t>Питкяранта</t>
        </is>
      </c>
      <c r="C4376" s="16" t="inlineStr">
        <is>
          <t>Карелия</t>
        </is>
      </c>
      <c r="D4376" s="15" t="n">
        <v>10</v>
      </c>
      <c r="E4376" t="inlineStr">
        <is>
          <t>Краснод</t>
        </is>
      </c>
    </row>
    <row r="4377" hidden="1" ht="15" customHeight="1">
      <c r="A4377" s="15" t="n">
        <v>7</v>
      </c>
      <c r="B4377" s="16" t="inlineStr">
        <is>
          <t>Плесецк</t>
        </is>
      </c>
      <c r="C4377" s="16" t="inlineStr">
        <is>
          <t>Архангельская</t>
        </is>
      </c>
      <c r="D4377" s="15" t="n">
        <v>9</v>
      </c>
      <c r="E4377" t="inlineStr">
        <is>
          <t>Краснод</t>
        </is>
      </c>
    </row>
    <row r="4378" hidden="1" ht="15" customHeight="1">
      <c r="A4378" s="15" t="n">
        <v>4</v>
      </c>
      <c r="B4378" s="16" t="inlineStr">
        <is>
          <t>Подольск</t>
        </is>
      </c>
      <c r="C4378" s="16" t="inlineStr">
        <is>
          <t>Московская</t>
        </is>
      </c>
      <c r="D4378" s="15" t="n">
        <v>6</v>
      </c>
      <c r="E4378" t="inlineStr">
        <is>
          <t>Краснод</t>
        </is>
      </c>
    </row>
    <row r="4379" hidden="1" ht="15" customHeight="1">
      <c r="A4379" s="15" t="n">
        <v>7</v>
      </c>
      <c r="B4379" s="16" t="inlineStr">
        <is>
          <t>Пойковский</t>
        </is>
      </c>
      <c r="C4379" s="16" t="inlineStr">
        <is>
          <t>Ханты-Мансийский Автономный округ - Югра</t>
        </is>
      </c>
      <c r="D4379" s="15" t="n">
        <v>15</v>
      </c>
      <c r="E4379" t="inlineStr">
        <is>
          <t>Краснод</t>
        </is>
      </c>
    </row>
    <row r="4380" hidden="1" ht="15" customHeight="1">
      <c r="A4380" s="15" t="n">
        <v>6</v>
      </c>
      <c r="B4380" s="16" t="inlineStr">
        <is>
          <t>Полевской</t>
        </is>
      </c>
      <c r="C4380" s="16" t="inlineStr">
        <is>
          <t>Свердловская</t>
        </is>
      </c>
      <c r="D4380" s="15" t="n">
        <v>11</v>
      </c>
      <c r="E4380" t="inlineStr">
        <is>
          <t>Краснод</t>
        </is>
      </c>
    </row>
    <row r="4381" hidden="1" ht="15" customHeight="1">
      <c r="A4381" s="15" t="n">
        <v>6</v>
      </c>
      <c r="B4381" s="16" t="inlineStr">
        <is>
          <t>Приволжский</t>
        </is>
      </c>
      <c r="C4381" s="16" t="inlineStr">
        <is>
          <t>Саратовская</t>
        </is>
      </c>
      <c r="D4381" s="15" t="n">
        <v>8</v>
      </c>
      <c r="E4381" t="inlineStr">
        <is>
          <t>Краснод</t>
        </is>
      </c>
    </row>
    <row r="4382" hidden="1" ht="15" customHeight="1">
      <c r="A4382" s="15" t="n">
        <v>5</v>
      </c>
      <c r="B4382" s="16" t="inlineStr">
        <is>
          <t>Приморск</t>
        </is>
      </c>
      <c r="C4382" s="16" t="inlineStr">
        <is>
          <t>Ленинградская</t>
        </is>
      </c>
      <c r="D4382" s="15" t="n">
        <v>8</v>
      </c>
      <c r="E4382" t="inlineStr">
        <is>
          <t>Краснод</t>
        </is>
      </c>
    </row>
    <row r="4383" hidden="1" ht="15" customHeight="1">
      <c r="A4383" s="15" t="n">
        <v>6</v>
      </c>
      <c r="B4383" s="16" t="inlineStr">
        <is>
          <t>Приморский</t>
        </is>
      </c>
      <c r="C4383" s="16" t="inlineStr">
        <is>
          <t>Самарская</t>
        </is>
      </c>
      <c r="D4383" s="15" t="n">
        <v>8</v>
      </c>
      <c r="E4383" t="inlineStr">
        <is>
          <t>Краснод</t>
        </is>
      </c>
    </row>
    <row r="4384" hidden="1" ht="15" customHeight="1">
      <c r="A4384" s="15" t="n">
        <v>3</v>
      </c>
      <c r="B4384" s="16" t="inlineStr">
        <is>
          <t>Приморско-Ахтарск</t>
        </is>
      </c>
      <c r="C4384" s="16" t="inlineStr">
        <is>
          <t>Краснодарский</t>
        </is>
      </c>
      <c r="D4384" s="15" t="n">
        <v>4</v>
      </c>
      <c r="E4384" t="inlineStr">
        <is>
          <t>Краснод</t>
        </is>
      </c>
    </row>
    <row r="4385" hidden="1" ht="15" customHeight="1">
      <c r="A4385" s="15" t="n">
        <v>6</v>
      </c>
      <c r="B4385" s="16" t="inlineStr">
        <is>
          <t>Приозерск</t>
        </is>
      </c>
      <c r="C4385" s="16" t="inlineStr">
        <is>
          <t>Ленинградская</t>
        </is>
      </c>
      <c r="D4385" s="15" t="n">
        <v>8</v>
      </c>
      <c r="E4385" t="inlineStr">
        <is>
          <t>Краснод</t>
        </is>
      </c>
    </row>
    <row r="4386" hidden="1" ht="15" customHeight="1">
      <c r="A4386" s="15" t="n">
        <v>7</v>
      </c>
      <c r="B4386" s="16" t="inlineStr">
        <is>
          <t>Прокопьевск</t>
        </is>
      </c>
      <c r="C4386" s="16" t="inlineStr">
        <is>
          <t>Кемеровская область - Кузбасс</t>
        </is>
      </c>
      <c r="D4386" s="15" t="n">
        <v>12</v>
      </c>
      <c r="E4386" t="inlineStr">
        <is>
          <t>Краснод</t>
        </is>
      </c>
    </row>
    <row r="4387" hidden="1" ht="15" customHeight="1">
      <c r="A4387" s="15" t="n">
        <v>3</v>
      </c>
      <c r="B4387" s="16" t="inlineStr">
        <is>
          <t>Пролетарск</t>
        </is>
      </c>
      <c r="C4387" s="16" t="inlineStr">
        <is>
          <t>Ростовская</t>
        </is>
      </c>
      <c r="D4387" s="15" t="n">
        <v>6</v>
      </c>
      <c r="E4387" t="inlineStr">
        <is>
          <t>Краснод</t>
        </is>
      </c>
    </row>
    <row r="4388" hidden="1" ht="15" customHeight="1">
      <c r="A4388" s="15" t="n">
        <v>6</v>
      </c>
      <c r="B4388" s="16" t="inlineStr">
        <is>
          <t>Пролетарский</t>
        </is>
      </c>
      <c r="C4388" s="16" t="inlineStr">
        <is>
          <t>Белгородская</t>
        </is>
      </c>
      <c r="D4388" s="15" t="n">
        <v>9</v>
      </c>
      <c r="E4388" t="inlineStr">
        <is>
          <t>Краснод</t>
        </is>
      </c>
    </row>
    <row r="4389" hidden="1" ht="15" customHeight="1">
      <c r="A4389" s="15" t="n">
        <v>5</v>
      </c>
      <c r="B4389" s="16" t="inlineStr">
        <is>
          <t>Протвино</t>
        </is>
      </c>
      <c r="C4389" s="16" t="inlineStr">
        <is>
          <t>Московская</t>
        </is>
      </c>
      <c r="D4389" s="15" t="n">
        <v>7</v>
      </c>
      <c r="E4389" t="inlineStr">
        <is>
          <t>Краснод</t>
        </is>
      </c>
    </row>
    <row r="4390" hidden="1" ht="15" customHeight="1">
      <c r="A4390" s="15" t="n">
        <v>4</v>
      </c>
      <c r="B4390" s="16" t="inlineStr">
        <is>
          <t>Прохладный</t>
        </is>
      </c>
      <c r="C4390" s="16" t="inlineStr">
        <is>
          <t>Кабардино-Балкарская</t>
        </is>
      </c>
      <c r="D4390" s="15" t="n">
        <v>11</v>
      </c>
      <c r="E4390" t="inlineStr">
        <is>
          <t>Краснод</t>
        </is>
      </c>
    </row>
    <row r="4391" hidden="1" ht="15" customHeight="1">
      <c r="A4391" s="15" t="n">
        <v>6</v>
      </c>
      <c r="B4391" s="16" t="inlineStr">
        <is>
          <t>Псков</t>
        </is>
      </c>
      <c r="C4391" s="16" t="inlineStr">
        <is>
          <t>Псковская</t>
        </is>
      </c>
      <c r="D4391" s="15" t="n">
        <v>7</v>
      </c>
      <c r="E4391" t="inlineStr">
        <is>
          <t>Краснод</t>
        </is>
      </c>
    </row>
    <row r="4392" hidden="1" ht="15" customHeight="1">
      <c r="A4392" s="15" t="n">
        <v>6</v>
      </c>
      <c r="B4392" s="16" t="inlineStr">
        <is>
          <t>Пугачев</t>
        </is>
      </c>
      <c r="C4392" s="16" t="inlineStr">
        <is>
          <t>Саратовская</t>
        </is>
      </c>
      <c r="D4392" s="15" t="n">
        <v>9</v>
      </c>
      <c r="E4392" t="inlineStr">
        <is>
          <t>Краснод</t>
        </is>
      </c>
    </row>
    <row r="4393" hidden="1" ht="15" customHeight="1">
      <c r="A4393" s="15" t="n">
        <v>4</v>
      </c>
      <c r="B4393" s="16" t="inlineStr">
        <is>
          <t>Путилково</t>
        </is>
      </c>
      <c r="C4393" s="16" t="inlineStr">
        <is>
          <t>Московская</t>
        </is>
      </c>
      <c r="D4393" s="15" t="n">
        <v>6</v>
      </c>
      <c r="E4393" t="inlineStr">
        <is>
          <t>Краснод</t>
        </is>
      </c>
    </row>
    <row r="4394" hidden="1" ht="15" customHeight="1">
      <c r="A4394" s="15" t="n">
        <v>5</v>
      </c>
      <c r="B4394" s="16" t="inlineStr">
        <is>
          <t>Пушкин</t>
        </is>
      </c>
      <c r="C4394" s="16" t="inlineStr">
        <is>
          <t>Санкт-Петербург</t>
        </is>
      </c>
      <c r="D4394" s="15" t="n">
        <v>7</v>
      </c>
      <c r="E4394" t="inlineStr">
        <is>
          <t>Краснод</t>
        </is>
      </c>
    </row>
    <row r="4395" hidden="1" ht="15" customHeight="1">
      <c r="A4395" s="15" t="n">
        <v>4</v>
      </c>
      <c r="B4395" s="16" t="inlineStr">
        <is>
          <t>Пушкино</t>
        </is>
      </c>
      <c r="C4395" s="16" t="inlineStr">
        <is>
          <t>Московская</t>
        </is>
      </c>
      <c r="D4395" s="15" t="n">
        <v>6</v>
      </c>
      <c r="E4395" t="inlineStr">
        <is>
          <t>Краснод</t>
        </is>
      </c>
    </row>
    <row r="4396" hidden="1" ht="15" customHeight="1">
      <c r="A4396" s="15" t="n">
        <v>5</v>
      </c>
      <c r="B4396" s="16" t="inlineStr">
        <is>
          <t>Пущино</t>
        </is>
      </c>
      <c r="C4396" s="16" t="inlineStr">
        <is>
          <t>Московская</t>
        </is>
      </c>
      <c r="D4396" s="15" t="n">
        <v>7</v>
      </c>
      <c r="E4396" t="inlineStr">
        <is>
          <t>Краснод</t>
        </is>
      </c>
    </row>
    <row r="4397" hidden="1" ht="15" customHeight="1">
      <c r="A4397" s="15" t="n">
        <v>5</v>
      </c>
      <c r="B4397" s="16" t="inlineStr">
        <is>
          <t>Пятигорск</t>
        </is>
      </c>
      <c r="C4397" s="16" t="inlineStr">
        <is>
          <t>Ставропольский</t>
        </is>
      </c>
      <c r="D4397" s="15" t="n">
        <v>3</v>
      </c>
      <c r="E4397" t="inlineStr">
        <is>
          <t>Краснод</t>
        </is>
      </c>
    </row>
    <row r="4398" hidden="1" ht="15" customHeight="1">
      <c r="A4398" s="15" t="n">
        <v>4</v>
      </c>
      <c r="B4398" s="16" t="inlineStr">
        <is>
          <t>Радужный</t>
        </is>
      </c>
      <c r="C4398" s="16" t="inlineStr">
        <is>
          <t>Владимирская</t>
        </is>
      </c>
      <c r="D4398" s="15" t="n">
        <v>6</v>
      </c>
      <c r="E4398" t="inlineStr">
        <is>
          <t>Краснод</t>
        </is>
      </c>
    </row>
    <row r="4399" hidden="1" ht="15" customHeight="1">
      <c r="A4399" s="15" t="n">
        <v>7</v>
      </c>
      <c r="B4399" s="16" t="inlineStr">
        <is>
          <t>Радужный</t>
        </is>
      </c>
      <c r="C4399" s="16" t="inlineStr">
        <is>
          <t>Ханты-Мансийский Автономный округ - Югра</t>
        </is>
      </c>
      <c r="D4399" s="15" t="n">
        <v>14</v>
      </c>
      <c r="E4399" t="inlineStr">
        <is>
          <t>Краснод</t>
        </is>
      </c>
    </row>
    <row r="4400" hidden="1" ht="15" customHeight="1">
      <c r="A4400" s="15" t="n">
        <v>4</v>
      </c>
      <c r="B4400" s="16" t="inlineStr">
        <is>
          <t>Развилка</t>
        </is>
      </c>
      <c r="C4400" s="16" t="inlineStr">
        <is>
          <t>Московская</t>
        </is>
      </c>
      <c r="D4400" s="15" t="n">
        <v>6</v>
      </c>
      <c r="E4400" t="inlineStr">
        <is>
          <t>Краснод</t>
        </is>
      </c>
    </row>
    <row r="4401" hidden="1" ht="15" customHeight="1">
      <c r="A4401" s="15" t="n">
        <v>4</v>
      </c>
      <c r="B4401" s="16" t="inlineStr">
        <is>
          <t>Раменское</t>
        </is>
      </c>
      <c r="C4401" s="16" t="inlineStr">
        <is>
          <t>Московская</t>
        </is>
      </c>
      <c r="D4401" s="15" t="n">
        <v>6</v>
      </c>
      <c r="E4401" t="inlineStr">
        <is>
          <t>Краснод</t>
        </is>
      </c>
    </row>
    <row r="4402" hidden="1" ht="15" customHeight="1">
      <c r="A4402" s="15" t="n">
        <v>5</v>
      </c>
      <c r="B4402" s="16" t="inlineStr">
        <is>
          <t>Рассказово</t>
        </is>
      </c>
      <c r="C4402" s="16" t="inlineStr">
        <is>
          <t>Тамбовская</t>
        </is>
      </c>
      <c r="D4402" s="15" t="n">
        <v>8</v>
      </c>
      <c r="E4402" t="inlineStr">
        <is>
          <t>Краснод</t>
        </is>
      </c>
    </row>
    <row r="4403" hidden="1" ht="15" customHeight="1">
      <c r="A4403" s="15" t="n">
        <v>6</v>
      </c>
      <c r="B4403" s="16" t="inlineStr">
        <is>
          <t>Ревда</t>
        </is>
      </c>
      <c r="C4403" s="16" t="inlineStr">
        <is>
          <t>Свердловская</t>
        </is>
      </c>
      <c r="D4403" s="15" t="n">
        <v>9</v>
      </c>
      <c r="E4403" t="inlineStr">
        <is>
          <t>Краснод</t>
        </is>
      </c>
    </row>
    <row r="4404" hidden="1" ht="15" customHeight="1">
      <c r="A4404" s="15" t="n">
        <v>6</v>
      </c>
      <c r="B4404" s="16" t="inlineStr">
        <is>
          <t>Реж</t>
        </is>
      </c>
      <c r="C4404" s="16" t="inlineStr">
        <is>
          <t>Свердловская</t>
        </is>
      </c>
      <c r="D4404" s="15" t="n">
        <v>11</v>
      </c>
      <c r="E4404" t="inlineStr">
        <is>
          <t>Краснод</t>
        </is>
      </c>
    </row>
    <row r="4405" hidden="1" ht="15" customHeight="1">
      <c r="A4405" s="15" t="n">
        <v>4</v>
      </c>
      <c r="B4405" s="16" t="inlineStr">
        <is>
          <t>Реутов</t>
        </is>
      </c>
      <c r="C4405" s="16" t="inlineStr">
        <is>
          <t>Московская</t>
        </is>
      </c>
      <c r="D4405" s="15" t="n">
        <v>6</v>
      </c>
      <c r="E4405" t="inlineStr">
        <is>
          <t>Краснод</t>
        </is>
      </c>
    </row>
    <row r="4406" hidden="1">
      <c r="A4406" s="15" t="n">
        <v>5</v>
      </c>
      <c r="B4406" s="16" t="inlineStr">
        <is>
          <t>Ржев</t>
        </is>
      </c>
      <c r="C4406" s="16" t="inlineStr">
        <is>
          <t>Тверская</t>
        </is>
      </c>
      <c r="D4406" s="15" t="n">
        <v>8</v>
      </c>
      <c r="E4406" t="inlineStr">
        <is>
          <t>Краснод</t>
        </is>
      </c>
    </row>
    <row r="4407" hidden="1" ht="15" customHeight="1">
      <c r="A4407" s="15" t="n">
        <v>5</v>
      </c>
      <c r="B4407" s="16" t="inlineStr">
        <is>
          <t>Родники</t>
        </is>
      </c>
      <c r="C4407" s="16" t="inlineStr">
        <is>
          <t>Ивановская</t>
        </is>
      </c>
      <c r="D4407" s="15" t="n">
        <v>9</v>
      </c>
      <c r="E4407" t="inlineStr">
        <is>
          <t>Краснод</t>
        </is>
      </c>
    </row>
    <row r="4408" hidden="1" ht="15" customHeight="1">
      <c r="A4408" s="15" t="n">
        <v>5</v>
      </c>
      <c r="B4408" s="16" t="inlineStr">
        <is>
          <t>Рославль</t>
        </is>
      </c>
      <c r="C4408" s="16" t="inlineStr">
        <is>
          <t>Смоленская</t>
        </is>
      </c>
      <c r="D4408" s="15" t="n">
        <v>9</v>
      </c>
      <c r="E4408" t="inlineStr">
        <is>
          <t>Краснод</t>
        </is>
      </c>
    </row>
    <row r="4409" hidden="1" ht="15" customHeight="1">
      <c r="A4409" s="15" t="n">
        <v>5</v>
      </c>
      <c r="B4409" s="16" t="inlineStr">
        <is>
          <t>Ростов</t>
        </is>
      </c>
      <c r="C4409" s="16" t="inlineStr">
        <is>
          <t>Ярославская</t>
        </is>
      </c>
      <c r="D4409" s="15" t="n">
        <v>9</v>
      </c>
      <c r="E4409" t="inlineStr">
        <is>
          <t>Краснод</t>
        </is>
      </c>
    </row>
    <row r="4410" ht="15" customHeight="1">
      <c r="A4410" s="15" t="n">
        <v>2</v>
      </c>
      <c r="B4410" s="16" t="inlineStr">
        <is>
          <t>Ростов-на-Дону</t>
        </is>
      </c>
      <c r="C4410" s="16" t="inlineStr">
        <is>
          <t>Ростовская</t>
        </is>
      </c>
      <c r="D4410" s="15" t="n">
        <v>2</v>
      </c>
      <c r="E4410" t="inlineStr">
        <is>
          <t>Краснод</t>
        </is>
      </c>
    </row>
    <row r="4411" hidden="1" ht="15" customHeight="1">
      <c r="A4411" s="15" t="n">
        <v>5</v>
      </c>
      <c r="B4411" s="16" t="inlineStr">
        <is>
          <t>Рощино</t>
        </is>
      </c>
      <c r="C4411" s="16" t="inlineStr">
        <is>
          <t>Ленинградская</t>
        </is>
      </c>
      <c r="D4411" s="15" t="n">
        <v>8</v>
      </c>
      <c r="E4411" t="inlineStr">
        <is>
          <t>Краснод</t>
        </is>
      </c>
    </row>
    <row r="4412" hidden="1" ht="15" customHeight="1">
      <c r="A4412" s="15" t="n">
        <v>6</v>
      </c>
      <c r="B4412" s="16" t="inlineStr">
        <is>
          <t>Рощинский</t>
        </is>
      </c>
      <c r="C4412" s="16" t="inlineStr">
        <is>
          <t>Самарская</t>
        </is>
      </c>
      <c r="D4412" s="15" t="n">
        <v>8</v>
      </c>
      <c r="E4412" t="inlineStr">
        <is>
          <t>Краснод</t>
        </is>
      </c>
    </row>
    <row r="4413" hidden="1" ht="15" customHeight="1">
      <c r="A4413" s="15" t="n">
        <v>6</v>
      </c>
      <c r="B4413" s="16" t="inlineStr">
        <is>
          <t>Ртищево</t>
        </is>
      </c>
      <c r="C4413" s="16" t="inlineStr">
        <is>
          <t>Саратовская</t>
        </is>
      </c>
      <c r="D4413" s="15" t="n">
        <v>10</v>
      </c>
      <c r="E4413" t="inlineStr">
        <is>
          <t>Краснод</t>
        </is>
      </c>
    </row>
    <row r="4414" hidden="1" ht="15" customHeight="1">
      <c r="A4414" s="15" t="n">
        <v>8</v>
      </c>
      <c r="B4414" s="16" t="inlineStr">
        <is>
          <t>Рубцовск</t>
        </is>
      </c>
      <c r="C4414" s="16" t="inlineStr">
        <is>
          <t>Алтайский</t>
        </is>
      </c>
      <c r="D4414" s="15" t="n">
        <v>14</v>
      </c>
      <c r="E4414" t="inlineStr">
        <is>
          <t>Краснод</t>
        </is>
      </c>
    </row>
    <row r="4415" hidden="1" ht="15" customHeight="1">
      <c r="A4415" s="15" t="n">
        <v>5</v>
      </c>
      <c r="B4415" s="16" t="inlineStr">
        <is>
          <t>Руза</t>
        </is>
      </c>
      <c r="C4415" s="16" t="inlineStr">
        <is>
          <t>Московская</t>
        </is>
      </c>
      <c r="D4415" s="15" t="n">
        <v>6</v>
      </c>
      <c r="E4415" t="inlineStr">
        <is>
          <t>Краснод</t>
        </is>
      </c>
    </row>
    <row r="4416" hidden="1" ht="15" customHeight="1">
      <c r="A4416" s="15" t="n">
        <v>6</v>
      </c>
      <c r="B4416" s="16" t="inlineStr">
        <is>
          <t>Рузаевка</t>
        </is>
      </c>
      <c r="C4416" s="16" t="inlineStr">
        <is>
          <t>Мордовия</t>
        </is>
      </c>
      <c r="D4416" s="15" t="n">
        <v>8</v>
      </c>
      <c r="E4416" t="inlineStr">
        <is>
          <t>Краснод</t>
        </is>
      </c>
    </row>
    <row r="4417" hidden="1" ht="15" customHeight="1">
      <c r="A4417" s="15" t="n">
        <v>5</v>
      </c>
      <c r="B4417" s="16" t="inlineStr">
        <is>
          <t>Рыбинск</t>
        </is>
      </c>
      <c r="C4417" s="16" t="inlineStr">
        <is>
          <t>Ярославская</t>
        </is>
      </c>
      <c r="D4417" s="15" t="n">
        <v>7</v>
      </c>
      <c r="E4417" t="inlineStr">
        <is>
          <t>Краснод</t>
        </is>
      </c>
    </row>
    <row r="4418" hidden="1">
      <c r="A4418" s="15" t="n">
        <v>5</v>
      </c>
      <c r="B4418" s="16" t="inlineStr">
        <is>
          <t>Рыльск</t>
        </is>
      </c>
      <c r="C4418" s="16" t="inlineStr">
        <is>
          <t>Курская</t>
        </is>
      </c>
      <c r="D4418" s="15" t="n">
        <v>10</v>
      </c>
      <c r="E4418" t="inlineStr">
        <is>
          <t>Краснод</t>
        </is>
      </c>
    </row>
    <row r="4419" hidden="1" ht="15" customHeight="1">
      <c r="A4419" s="15" t="n">
        <v>5</v>
      </c>
      <c r="B4419" s="16" t="inlineStr">
        <is>
          <t>Ряжск</t>
        </is>
      </c>
      <c r="C4419" s="16" t="inlineStr">
        <is>
          <t>Рязанская</t>
        </is>
      </c>
      <c r="D4419" s="15" t="n">
        <v>10</v>
      </c>
      <c r="E4419" t="inlineStr">
        <is>
          <t>Краснод</t>
        </is>
      </c>
    </row>
    <row r="4420" hidden="1" ht="15" customHeight="1">
      <c r="A4420" s="15" t="n">
        <v>5</v>
      </c>
      <c r="B4420" s="16" t="inlineStr">
        <is>
          <t>Рязань</t>
        </is>
      </c>
      <c r="C4420" s="16" t="inlineStr">
        <is>
          <t>Рязанская</t>
        </is>
      </c>
      <c r="D4420" s="15" t="n">
        <v>6</v>
      </c>
      <c r="E4420" t="inlineStr">
        <is>
          <t>Краснод</t>
        </is>
      </c>
    </row>
    <row r="4421" hidden="1">
      <c r="A4421" s="15" t="n">
        <v>4</v>
      </c>
      <c r="B4421" s="16" t="inlineStr">
        <is>
          <t>Саки</t>
        </is>
      </c>
      <c r="C4421" s="16" t="inlineStr">
        <is>
          <t>Крым</t>
        </is>
      </c>
      <c r="D4421" s="15" t="n">
        <v>7</v>
      </c>
      <c r="E4421" t="inlineStr">
        <is>
          <t>Краснод</t>
        </is>
      </c>
    </row>
    <row r="4422" hidden="1" ht="15" customHeight="1">
      <c r="A4422" s="15" t="n">
        <v>8</v>
      </c>
      <c r="B4422" s="16" t="inlineStr">
        <is>
          <t>Салават</t>
        </is>
      </c>
      <c r="C4422" s="16" t="inlineStr">
        <is>
          <t>Башкортостан</t>
        </is>
      </c>
      <c r="D4422" s="15" t="n">
        <v>8</v>
      </c>
      <c r="E4422" t="inlineStr">
        <is>
          <t>Краснод</t>
        </is>
      </c>
    </row>
    <row r="4423" hidden="1" ht="15" customHeight="1">
      <c r="A4423" s="15" t="n">
        <v>9</v>
      </c>
      <c r="B4423" s="16" t="inlineStr">
        <is>
          <t>Салехард</t>
        </is>
      </c>
      <c r="C4423" s="16" t="inlineStr">
        <is>
          <t>Ямало-Ненецкий</t>
        </is>
      </c>
      <c r="D4423" s="15" t="n">
        <v>12</v>
      </c>
      <c r="E4423" t="inlineStr">
        <is>
          <t>Краснод</t>
        </is>
      </c>
    </row>
    <row r="4424" hidden="1" ht="15" customHeight="1">
      <c r="A4424" s="15" t="n">
        <v>3</v>
      </c>
      <c r="B4424" s="16" t="inlineStr">
        <is>
          <t>Сальск</t>
        </is>
      </c>
      <c r="C4424" s="16" t="inlineStr">
        <is>
          <t>Ростовская</t>
        </is>
      </c>
      <c r="D4424" s="15" t="n">
        <v>5</v>
      </c>
      <c r="E4424" t="inlineStr">
        <is>
          <t>Краснод</t>
        </is>
      </c>
    </row>
    <row r="4425" ht="15" customHeight="1">
      <c r="A4425" s="15" t="n">
        <v>6</v>
      </c>
      <c r="B4425" s="16" t="inlineStr">
        <is>
          <t>Самара</t>
        </is>
      </c>
      <c r="C4425" s="16" t="inlineStr">
        <is>
          <t>Самарская</t>
        </is>
      </c>
      <c r="D4425" s="15" t="n">
        <v>5</v>
      </c>
      <c r="E4425" t="inlineStr">
        <is>
          <t>Краснод</t>
        </is>
      </c>
    </row>
    <row r="4426" ht="15" customHeight="1">
      <c r="A4426" s="15" t="n">
        <v>5</v>
      </c>
      <c r="B4426" s="16" t="inlineStr">
        <is>
          <t>Санкт-Петербург</t>
        </is>
      </c>
      <c r="C4426" s="16" t="inlineStr">
        <is>
          <t>Санкт-Петербург</t>
        </is>
      </c>
      <c r="D4426" s="15" t="n">
        <v>4</v>
      </c>
      <c r="E4426" t="inlineStr">
        <is>
          <t>Краснод</t>
        </is>
      </c>
    </row>
    <row r="4427" hidden="1" ht="15" customHeight="1">
      <c r="A4427" s="15" t="n">
        <v>4</v>
      </c>
      <c r="B4427" s="16" t="inlineStr">
        <is>
          <t>Сапроново</t>
        </is>
      </c>
      <c r="C4427" s="16" t="inlineStr">
        <is>
          <t>Московская</t>
        </is>
      </c>
      <c r="D4427" s="15" t="n">
        <v>6</v>
      </c>
      <c r="E4427" t="inlineStr">
        <is>
          <t>Краснод</t>
        </is>
      </c>
    </row>
    <row r="4428" hidden="1" ht="15" customHeight="1">
      <c r="A4428" s="15" t="n">
        <v>6</v>
      </c>
      <c r="B4428" s="16" t="inlineStr">
        <is>
          <t>Саранск</t>
        </is>
      </c>
      <c r="C4428" s="16" t="inlineStr">
        <is>
          <t>Мордовия</t>
        </is>
      </c>
      <c r="D4428" s="15" t="n">
        <v>7</v>
      </c>
      <c r="E4428" t="inlineStr">
        <is>
          <t>Краснод</t>
        </is>
      </c>
    </row>
    <row r="4429" hidden="1" ht="15" customHeight="1">
      <c r="A4429" s="15" t="n">
        <v>6</v>
      </c>
      <c r="B4429" s="16" t="inlineStr">
        <is>
          <t>Сарапул</t>
        </is>
      </c>
      <c r="C4429" s="16" t="inlineStr">
        <is>
          <t>Удмуртская</t>
        </is>
      </c>
      <c r="D4429" s="15" t="n">
        <v>11</v>
      </c>
      <c r="E4429" t="inlineStr">
        <is>
          <t>Краснод</t>
        </is>
      </c>
    </row>
    <row r="4430" ht="15" customHeight="1">
      <c r="A4430" s="15" t="n">
        <v>7</v>
      </c>
      <c r="B4430" s="16" t="inlineStr">
        <is>
          <t>Саратов</t>
        </is>
      </c>
      <c r="C4430" s="16" t="inlineStr">
        <is>
          <t>Саратовская</t>
        </is>
      </c>
      <c r="D4430" s="15" t="n">
        <v>4</v>
      </c>
      <c r="E4430" t="inlineStr">
        <is>
          <t>Краснод</t>
        </is>
      </c>
    </row>
    <row r="4431" hidden="1" ht="15" customHeight="1">
      <c r="A4431" s="15" t="n">
        <v>5</v>
      </c>
      <c r="B4431" s="16" t="inlineStr">
        <is>
          <t>Саров</t>
        </is>
      </c>
      <c r="C4431" s="16" t="inlineStr">
        <is>
          <t>Нижегородская</t>
        </is>
      </c>
      <c r="D4431" s="15" t="n">
        <v>8</v>
      </c>
      <c r="E4431" t="inlineStr">
        <is>
          <t>Краснод</t>
        </is>
      </c>
    </row>
    <row r="4432" hidden="1" ht="15" customHeight="1">
      <c r="A4432" s="15" t="n">
        <v>5</v>
      </c>
      <c r="B4432" s="16" t="inlineStr">
        <is>
          <t>Сасово</t>
        </is>
      </c>
      <c r="C4432" s="16" t="inlineStr">
        <is>
          <t>Рязанская</t>
        </is>
      </c>
      <c r="D4432" s="15" t="n">
        <v>11</v>
      </c>
      <c r="E4432" t="inlineStr">
        <is>
          <t>Краснод</t>
        </is>
      </c>
    </row>
    <row r="4433" hidden="1" ht="15" customHeight="1">
      <c r="A4433" s="15" t="n">
        <v>7</v>
      </c>
      <c r="B4433" s="16" t="inlineStr">
        <is>
          <t>Сатка</t>
        </is>
      </c>
      <c r="C4433" s="16" t="inlineStr">
        <is>
          <t>Челябинская</t>
        </is>
      </c>
      <c r="D4433" s="15" t="n">
        <v>9</v>
      </c>
      <c r="E4433" t="inlineStr">
        <is>
          <t>Краснод</t>
        </is>
      </c>
    </row>
    <row r="4434" hidden="1" ht="15" customHeight="1">
      <c r="A4434" s="15" t="n">
        <v>5</v>
      </c>
      <c r="B4434" s="16" t="inlineStr">
        <is>
          <t>Сафоново</t>
        </is>
      </c>
      <c r="C4434" s="16" t="inlineStr">
        <is>
          <t>Смоленская</t>
        </is>
      </c>
      <c r="D4434" s="15" t="n">
        <v>8</v>
      </c>
      <c r="E4434" t="inlineStr">
        <is>
          <t>Краснод</t>
        </is>
      </c>
    </row>
    <row r="4435" hidden="1" ht="15" customHeight="1">
      <c r="A4435" s="15" t="n">
        <v>7</v>
      </c>
      <c r="B4435" s="16" t="inlineStr">
        <is>
          <t>Саяногорск</t>
        </is>
      </c>
      <c r="C4435" s="16" t="inlineStr">
        <is>
          <t>Хакасия</t>
        </is>
      </c>
      <c r="D4435" s="15" t="n">
        <v>13</v>
      </c>
      <c r="E4435" t="inlineStr">
        <is>
          <t>Краснод</t>
        </is>
      </c>
    </row>
    <row r="4436" hidden="1" ht="15" customHeight="1">
      <c r="A4436" s="15" t="n">
        <v>4</v>
      </c>
      <c r="B4436" s="16" t="inlineStr">
        <is>
          <t>Свердловский</t>
        </is>
      </c>
      <c r="C4436" s="16" t="inlineStr">
        <is>
          <t>Московская</t>
        </is>
      </c>
      <c r="D4436" s="15" t="n">
        <v>6</v>
      </c>
      <c r="E4436" t="inlineStr">
        <is>
          <t>Краснод</t>
        </is>
      </c>
    </row>
    <row r="4437" hidden="1" ht="15" customHeight="1">
      <c r="A4437" s="15" t="n">
        <v>3</v>
      </c>
      <c r="B4437" s="16" t="inlineStr">
        <is>
          <t>Светлоград</t>
        </is>
      </c>
      <c r="C4437" s="16" t="inlineStr">
        <is>
          <t>Ставропольский</t>
        </is>
      </c>
      <c r="D4437" s="15" t="n">
        <v>8</v>
      </c>
      <c r="E4437" t="inlineStr">
        <is>
          <t>Краснод</t>
        </is>
      </c>
    </row>
    <row r="4438" hidden="1" ht="15" customHeight="1">
      <c r="A4438" s="15" t="n">
        <v>6</v>
      </c>
      <c r="B4438" s="16" t="inlineStr">
        <is>
          <t>Светлый</t>
        </is>
      </c>
      <c r="C4438" s="16" t="inlineStr">
        <is>
          <t>Саратовская</t>
        </is>
      </c>
      <c r="D4438" s="15" t="n">
        <v>9</v>
      </c>
      <c r="E4438" t="inlineStr">
        <is>
          <t>Краснод</t>
        </is>
      </c>
    </row>
    <row r="4439" hidden="1" ht="15" customHeight="1">
      <c r="A4439" s="15" t="n">
        <v>6</v>
      </c>
      <c r="B4439" s="16" t="inlineStr">
        <is>
          <t>Светогорск</t>
        </is>
      </c>
      <c r="C4439" s="16" t="inlineStr">
        <is>
          <t>Ленинградская</t>
        </is>
      </c>
      <c r="D4439" s="15" t="n">
        <v>8</v>
      </c>
      <c r="E4439" t="inlineStr">
        <is>
          <t>Краснод</t>
        </is>
      </c>
    </row>
    <row r="4440" hidden="1" ht="15" customHeight="1">
      <c r="A4440" s="15" t="n">
        <v>7</v>
      </c>
      <c r="B4440" s="16" t="inlineStr">
        <is>
          <t>Свободный</t>
        </is>
      </c>
      <c r="C4440" s="16" t="inlineStr">
        <is>
          <t>Амурская</t>
        </is>
      </c>
      <c r="D4440" s="15" t="n">
        <v>15</v>
      </c>
      <c r="E4440" t="inlineStr">
        <is>
          <t>Краснод</t>
        </is>
      </c>
    </row>
    <row r="4441" hidden="1" ht="15" customHeight="1">
      <c r="A4441" s="15" t="n">
        <v>4</v>
      </c>
      <c r="B4441" s="16" t="inlineStr">
        <is>
          <t>Севастополь</t>
        </is>
      </c>
      <c r="C4441" s="16" t="inlineStr">
        <is>
          <t>Севастополь</t>
        </is>
      </c>
      <c r="D4441" s="15" t="n">
        <v>7</v>
      </c>
      <c r="E4441" t="inlineStr">
        <is>
          <t>Краснод</t>
        </is>
      </c>
    </row>
    <row r="4442" hidden="1" ht="15" customHeight="1">
      <c r="A4442" s="15" t="n">
        <v>7</v>
      </c>
      <c r="B4442" s="16" t="inlineStr">
        <is>
          <t>Северодвинск</t>
        </is>
      </c>
      <c r="C4442" s="16" t="inlineStr">
        <is>
          <t>Архангельская</t>
        </is>
      </c>
      <c r="D4442" s="15" t="n">
        <v>10</v>
      </c>
      <c r="E4442" t="inlineStr">
        <is>
          <t>Краснод</t>
        </is>
      </c>
    </row>
    <row r="4443" hidden="1" ht="15" customHeight="1">
      <c r="A4443" s="15" t="n">
        <v>7</v>
      </c>
      <c r="B4443" s="16" t="inlineStr">
        <is>
          <t>Североморск</t>
        </is>
      </c>
      <c r="C4443" s="16" t="inlineStr">
        <is>
          <t>Мурманская</t>
        </is>
      </c>
      <c r="D4443" s="15" t="n">
        <v>12</v>
      </c>
      <c r="E4443" t="inlineStr">
        <is>
          <t>Краснод</t>
        </is>
      </c>
    </row>
    <row r="4444" hidden="1" ht="15" customHeight="1">
      <c r="A4444" s="15" t="n">
        <v>7</v>
      </c>
      <c r="B4444" s="16" t="inlineStr">
        <is>
          <t>Североуральск</t>
        </is>
      </c>
      <c r="C4444" s="16" t="inlineStr">
        <is>
          <t>Свердловская</t>
        </is>
      </c>
      <c r="D4444" s="15" t="n">
        <v>13</v>
      </c>
      <c r="E4444" t="inlineStr">
        <is>
          <t>Краснод</t>
        </is>
      </c>
    </row>
    <row r="4445" hidden="1">
      <c r="A4445" s="15" t="n">
        <v>7</v>
      </c>
      <c r="B4445" s="16" t="inlineStr">
        <is>
          <t>Северск</t>
        </is>
      </c>
      <c r="C4445" s="16" t="inlineStr">
        <is>
          <t>Томская</t>
        </is>
      </c>
      <c r="D4445" s="15" t="n">
        <v>11</v>
      </c>
      <c r="E4445" t="inlineStr">
        <is>
          <t>Краснод</t>
        </is>
      </c>
    </row>
    <row r="4446" hidden="1" ht="15" customHeight="1">
      <c r="A4446" s="15" t="n">
        <v>3</v>
      </c>
      <c r="B4446" s="16" t="inlineStr">
        <is>
          <t>Северская</t>
        </is>
      </c>
      <c r="C4446" s="16" t="inlineStr">
        <is>
          <t>Краснодарский</t>
        </is>
      </c>
      <c r="D4446" s="15" t="n">
        <v>4</v>
      </c>
      <c r="E4446" t="inlineStr">
        <is>
          <t>Краснод</t>
        </is>
      </c>
    </row>
    <row r="4447" hidden="1" ht="15" customHeight="1">
      <c r="A4447" s="15" t="n">
        <v>4</v>
      </c>
      <c r="B4447" s="16" t="inlineStr">
        <is>
          <t>Селятино</t>
        </is>
      </c>
      <c r="C4447" s="16" t="inlineStr">
        <is>
          <t>Московская</t>
        </is>
      </c>
      <c r="D4447" s="15" t="n">
        <v>6</v>
      </c>
      <c r="E4447" t="inlineStr">
        <is>
          <t>Краснод</t>
        </is>
      </c>
    </row>
    <row r="4448" hidden="1" ht="15" customHeight="1">
      <c r="A4448" s="15" t="n">
        <v>5</v>
      </c>
      <c r="B4448" s="16" t="inlineStr">
        <is>
          <t>Семилуки</t>
        </is>
      </c>
      <c r="C4448" s="16" t="inlineStr">
        <is>
          <t>Воронежская</t>
        </is>
      </c>
      <c r="D4448" s="15" t="n">
        <v>6</v>
      </c>
      <c r="E4448" t="inlineStr">
        <is>
          <t>Краснод</t>
        </is>
      </c>
    </row>
    <row r="4449" hidden="1" ht="15" customHeight="1">
      <c r="A4449" s="15" t="n">
        <v>5</v>
      </c>
      <c r="B4449" s="16" t="inlineStr">
        <is>
          <t>Сергиев Посад</t>
        </is>
      </c>
      <c r="C4449" s="16" t="inlineStr">
        <is>
          <t>Московская</t>
        </is>
      </c>
      <c r="D4449" s="15" t="n">
        <v>6</v>
      </c>
      <c r="E4449" t="inlineStr">
        <is>
          <t>Краснод</t>
        </is>
      </c>
    </row>
    <row r="4450" hidden="1" ht="15" customHeight="1">
      <c r="A4450" s="15" t="n">
        <v>6</v>
      </c>
      <c r="B4450" s="16" t="inlineStr">
        <is>
          <t>Сердобск</t>
        </is>
      </c>
      <c r="C4450" s="16" t="inlineStr">
        <is>
          <t>Пензенская</t>
        </is>
      </c>
      <c r="D4450" s="15" t="n">
        <v>10</v>
      </c>
      <c r="E4450" t="inlineStr">
        <is>
          <t>Краснод</t>
        </is>
      </c>
    </row>
    <row r="4451" hidden="1" ht="15" customHeight="1">
      <c r="A4451" s="15" t="n">
        <v>8</v>
      </c>
      <c r="B4451" s="16" t="inlineStr">
        <is>
          <t>Серов</t>
        </is>
      </c>
      <c r="C4451" s="16" t="inlineStr">
        <is>
          <t>Свердловская</t>
        </is>
      </c>
      <c r="D4451" s="15" t="n">
        <v>11</v>
      </c>
      <c r="E4451" t="inlineStr">
        <is>
          <t>Краснод</t>
        </is>
      </c>
    </row>
    <row r="4452" hidden="1" ht="15" customHeight="1">
      <c r="A4452" s="15" t="n">
        <v>5</v>
      </c>
      <c r="B4452" s="16" t="inlineStr">
        <is>
          <t>Серпухов</t>
        </is>
      </c>
      <c r="C4452" s="16" t="inlineStr">
        <is>
          <t>Московская</t>
        </is>
      </c>
      <c r="D4452" s="15" t="n">
        <v>6</v>
      </c>
      <c r="E4452" t="inlineStr">
        <is>
          <t>Краснод</t>
        </is>
      </c>
    </row>
    <row r="4453" hidden="1" ht="15" customHeight="1">
      <c r="A4453" s="15" t="n">
        <v>5</v>
      </c>
      <c r="B4453" s="16" t="inlineStr">
        <is>
          <t>Сертолово</t>
        </is>
      </c>
      <c r="C4453" s="16" t="inlineStr">
        <is>
          <t>Ленинградская</t>
        </is>
      </c>
      <c r="D4453" s="15" t="n">
        <v>8</v>
      </c>
      <c r="E4453" t="inlineStr">
        <is>
          <t>Краснод</t>
        </is>
      </c>
    </row>
    <row r="4454" hidden="1" ht="15" customHeight="1">
      <c r="A4454" s="15" t="n">
        <v>5</v>
      </c>
      <c r="B4454" s="16" t="inlineStr">
        <is>
          <t>Сестрорецк</t>
        </is>
      </c>
      <c r="C4454" s="16" t="inlineStr">
        <is>
          <t>Санкт-Петербург</t>
        </is>
      </c>
      <c r="D4454" s="15" t="n">
        <v>7</v>
      </c>
      <c r="E4454" t="inlineStr">
        <is>
          <t>Краснод</t>
        </is>
      </c>
    </row>
    <row r="4455" hidden="1" ht="15" customHeight="1">
      <c r="A4455" s="15" t="n">
        <v>7</v>
      </c>
      <c r="B4455" s="16" t="inlineStr">
        <is>
          <t>Сибай</t>
        </is>
      </c>
      <c r="C4455" s="16" t="inlineStr">
        <is>
          <t>Башкортостан</t>
        </is>
      </c>
      <c r="D4455" s="15" t="n">
        <v>9</v>
      </c>
      <c r="E4455" t="inlineStr">
        <is>
          <t>Краснод</t>
        </is>
      </c>
    </row>
    <row r="4456" hidden="1" ht="15" customHeight="1">
      <c r="A4456" s="15" t="n">
        <v>5</v>
      </c>
      <c r="B4456" s="16" t="inlineStr">
        <is>
          <t>Сиверский</t>
        </is>
      </c>
      <c r="C4456" s="16" t="inlineStr">
        <is>
          <t>Ленинградская</t>
        </is>
      </c>
      <c r="D4456" s="15" t="n">
        <v>8</v>
      </c>
      <c r="E4456" t="inlineStr">
        <is>
          <t>Краснод</t>
        </is>
      </c>
    </row>
    <row r="4457" hidden="1" ht="15" customHeight="1">
      <c r="A4457" s="15" t="n">
        <v>4</v>
      </c>
      <c r="B4457" s="16" t="inlineStr">
        <is>
          <t>Симферополь</t>
        </is>
      </c>
      <c r="C4457" s="16" t="inlineStr">
        <is>
          <t>Крым</t>
        </is>
      </c>
      <c r="D4457" s="15" t="n">
        <v>3</v>
      </c>
      <c r="E4457" t="inlineStr">
        <is>
          <t>Краснод</t>
        </is>
      </c>
    </row>
    <row r="4458" hidden="1" ht="15" customHeight="1">
      <c r="A4458" s="15" t="n">
        <v>7</v>
      </c>
      <c r="B4458" s="16" t="inlineStr">
        <is>
          <t>Славгород</t>
        </is>
      </c>
      <c r="C4458" s="16" t="inlineStr">
        <is>
          <t>Алтайский</t>
        </is>
      </c>
      <c r="D4458" s="15" t="n">
        <v>14</v>
      </c>
      <c r="E4458" t="inlineStr">
        <is>
          <t>Краснод</t>
        </is>
      </c>
    </row>
    <row r="4459" hidden="1" ht="15" customHeight="1">
      <c r="A4459" s="15" t="n">
        <v>3</v>
      </c>
      <c r="B4459" s="16" t="inlineStr">
        <is>
          <t>Славянск-на-Кубани</t>
        </is>
      </c>
      <c r="C4459" s="16" t="inlineStr">
        <is>
          <t>Краснодарский</t>
        </is>
      </c>
      <c r="D4459" s="15" t="n">
        <v>2</v>
      </c>
      <c r="E4459" t="inlineStr">
        <is>
          <t>Краснод</t>
        </is>
      </c>
    </row>
    <row r="4460" hidden="1" ht="15" customHeight="1">
      <c r="A4460" s="15" t="n">
        <v>5</v>
      </c>
      <c r="B4460" s="16" t="inlineStr">
        <is>
          <t>Сланцы</t>
        </is>
      </c>
      <c r="C4460" s="16" t="inlineStr">
        <is>
          <t>Ленинградская</t>
        </is>
      </c>
      <c r="D4460" s="15" t="n">
        <v>8</v>
      </c>
      <c r="E4460" t="inlineStr">
        <is>
          <t>Краснод</t>
        </is>
      </c>
    </row>
    <row r="4461" hidden="1" ht="15" customHeight="1">
      <c r="A4461" s="15" t="n">
        <v>5</v>
      </c>
      <c r="B4461" s="16" t="inlineStr">
        <is>
          <t>Смоленск</t>
        </is>
      </c>
      <c r="C4461" s="16" t="inlineStr">
        <is>
          <t>Смоленская</t>
        </is>
      </c>
      <c r="D4461" s="15" t="n">
        <v>6</v>
      </c>
      <c r="E4461" t="inlineStr">
        <is>
          <t>Краснод</t>
        </is>
      </c>
    </row>
    <row r="4462" hidden="1" ht="15" customHeight="1">
      <c r="A4462" s="15" t="n">
        <v>6</v>
      </c>
      <c r="B4462" s="16" t="inlineStr">
        <is>
          <t>Смышляевка</t>
        </is>
      </c>
      <c r="C4462" s="16" t="inlineStr">
        <is>
          <t>Самарская</t>
        </is>
      </c>
      <c r="D4462" s="15" t="n">
        <v>7</v>
      </c>
      <c r="E4462" t="inlineStr">
        <is>
          <t>Краснод</t>
        </is>
      </c>
    </row>
    <row r="4463" hidden="1" ht="15" customHeight="1">
      <c r="A4463" s="15" t="n">
        <v>8</v>
      </c>
      <c r="B4463" s="16" t="inlineStr">
        <is>
          <t>Снежинск</t>
        </is>
      </c>
      <c r="C4463" s="16" t="inlineStr">
        <is>
          <t>Челябинская</t>
        </is>
      </c>
      <c r="D4463" s="15" t="n">
        <v>9</v>
      </c>
      <c r="E4463" t="inlineStr">
        <is>
          <t>Краснод</t>
        </is>
      </c>
    </row>
    <row r="4464" hidden="1" ht="15" customHeight="1">
      <c r="A4464" s="15" t="n">
        <v>7</v>
      </c>
      <c r="B4464" s="16" t="inlineStr">
        <is>
          <t>Советск</t>
        </is>
      </c>
      <c r="C4464" s="16" t="inlineStr">
        <is>
          <t>Калининградская</t>
        </is>
      </c>
      <c r="D4464" s="15" t="n">
        <v>12</v>
      </c>
      <c r="E4464" t="inlineStr">
        <is>
          <t>Краснод</t>
        </is>
      </c>
    </row>
    <row r="4465" hidden="1" ht="15" customHeight="1">
      <c r="A4465" s="15" t="n">
        <v>7</v>
      </c>
      <c r="B4465" s="16" t="inlineStr">
        <is>
          <t>Советская Гавань</t>
        </is>
      </c>
      <c r="C4465" s="16" t="inlineStr">
        <is>
          <t>Хабаровский</t>
        </is>
      </c>
      <c r="D4465" s="15" t="n">
        <v>15</v>
      </c>
      <c r="E4465" t="inlineStr">
        <is>
          <t>Краснод</t>
        </is>
      </c>
    </row>
    <row r="4466" hidden="1" ht="15" customHeight="1">
      <c r="A4466" s="15" t="n">
        <v>7</v>
      </c>
      <c r="B4466" s="16" t="inlineStr">
        <is>
          <t>Советский</t>
        </is>
      </c>
      <c r="C4466" s="16" t="inlineStr">
        <is>
          <t>Ханты-Мансийский Автономный округ - Югра</t>
        </is>
      </c>
      <c r="D4466" s="15" t="n">
        <v>11</v>
      </c>
      <c r="E4466" t="inlineStr">
        <is>
          <t>Краснод</t>
        </is>
      </c>
    </row>
    <row r="4467" hidden="1" ht="15" customHeight="1">
      <c r="A4467" s="15" t="n">
        <v>4</v>
      </c>
      <c r="B4467" s="16" t="inlineStr">
        <is>
          <t>Совхоз имени Ленина</t>
        </is>
      </c>
      <c r="C4467" s="16" t="inlineStr">
        <is>
          <t>Московская</t>
        </is>
      </c>
      <c r="D4467" s="15" t="n">
        <v>6</v>
      </c>
      <c r="E4467" t="inlineStr">
        <is>
          <t>Краснод</t>
        </is>
      </c>
    </row>
    <row r="4468" hidden="1" ht="15" customHeight="1">
      <c r="A4468" s="15" t="n">
        <v>5</v>
      </c>
      <c r="B4468" s="16" t="inlineStr">
        <is>
          <t>Сокол</t>
        </is>
      </c>
      <c r="C4468" s="16" t="inlineStr">
        <is>
          <t>Вологодская</t>
        </is>
      </c>
      <c r="D4468" s="15" t="n">
        <v>10</v>
      </c>
      <c r="E4468" t="inlineStr">
        <is>
          <t>Краснод</t>
        </is>
      </c>
    </row>
    <row r="4469" hidden="1" ht="15" customHeight="1">
      <c r="A4469" s="15" t="n">
        <v>7</v>
      </c>
      <c r="B4469" s="16" t="inlineStr">
        <is>
          <t>Соликамск</t>
        </is>
      </c>
      <c r="C4469" s="16" t="inlineStr">
        <is>
          <t>Пермский</t>
        </is>
      </c>
      <c r="D4469" s="15" t="n">
        <v>10</v>
      </c>
      <c r="E4469" t="inlineStr">
        <is>
          <t>Краснод</t>
        </is>
      </c>
    </row>
    <row r="4470" hidden="1" ht="15" customHeight="1">
      <c r="A4470" s="15" t="n">
        <v>4</v>
      </c>
      <c r="B4470" s="16" t="inlineStr">
        <is>
          <t>Солнечногорск</t>
        </is>
      </c>
      <c r="C4470" s="16" t="inlineStr">
        <is>
          <t>Московская</t>
        </is>
      </c>
      <c r="D4470" s="15" t="n">
        <v>6</v>
      </c>
      <c r="E4470" t="inlineStr">
        <is>
          <t>Краснод</t>
        </is>
      </c>
    </row>
    <row r="4471" hidden="1" ht="15" customHeight="1">
      <c r="A4471" s="15" t="n">
        <v>7</v>
      </c>
      <c r="B4471" s="16" t="inlineStr">
        <is>
          <t>Соль-Илецк</t>
        </is>
      </c>
      <c r="C4471" s="16" t="inlineStr">
        <is>
          <t>Оренбургская</t>
        </is>
      </c>
      <c r="D4471" s="15" t="n">
        <v>11</v>
      </c>
      <c r="E4471" t="inlineStr">
        <is>
          <t>Краснод</t>
        </is>
      </c>
    </row>
    <row r="4472" hidden="1" ht="15" customHeight="1">
      <c r="A4472" s="15" t="n">
        <v>7</v>
      </c>
      <c r="B4472" s="16" t="inlineStr">
        <is>
          <t>Сорочинск</t>
        </is>
      </c>
      <c r="C4472" s="16" t="inlineStr">
        <is>
          <t>Оренбургская</t>
        </is>
      </c>
      <c r="D4472" s="15" t="n">
        <v>11</v>
      </c>
      <c r="E4472" t="inlineStr">
        <is>
          <t>Краснод</t>
        </is>
      </c>
    </row>
    <row r="4473" hidden="1" ht="15" customHeight="1">
      <c r="A4473" s="15" t="n">
        <v>6</v>
      </c>
      <c r="B4473" s="16" t="inlineStr">
        <is>
          <t>Сортавала</t>
        </is>
      </c>
      <c r="C4473" s="16" t="inlineStr">
        <is>
          <t>Карелия</t>
        </is>
      </c>
      <c r="D4473" s="15" t="n">
        <v>10</v>
      </c>
      <c r="E4473" t="inlineStr">
        <is>
          <t>Краснод</t>
        </is>
      </c>
    </row>
    <row r="4474" hidden="1" ht="15" customHeight="1">
      <c r="A4474" s="15" t="n">
        <v>5</v>
      </c>
      <c r="B4474" s="16" t="inlineStr">
        <is>
          <t>Сосново</t>
        </is>
      </c>
      <c r="C4474" s="16" t="inlineStr">
        <is>
          <t>Ленинградская</t>
        </is>
      </c>
      <c r="D4474" s="15" t="n">
        <v>8</v>
      </c>
      <c r="E4474" t="inlineStr">
        <is>
          <t>Краснод</t>
        </is>
      </c>
    </row>
    <row r="4475" hidden="1" ht="15" customHeight="1">
      <c r="A4475" s="15" t="n">
        <v>7</v>
      </c>
      <c r="B4475" s="16" t="inlineStr">
        <is>
          <t>Сосновоборск</t>
        </is>
      </c>
      <c r="C4475" s="16" t="inlineStr">
        <is>
          <t>Красноярский</t>
        </is>
      </c>
      <c r="D4475" s="15" t="n">
        <v>12</v>
      </c>
      <c r="E4475" t="inlineStr">
        <is>
          <t>Краснод</t>
        </is>
      </c>
    </row>
    <row r="4476" hidden="1" ht="15" customHeight="1">
      <c r="A4476" s="15" t="n">
        <v>5</v>
      </c>
      <c r="B4476" s="16" t="inlineStr">
        <is>
          <t>Сосновый Бор</t>
        </is>
      </c>
      <c r="C4476" s="16" t="inlineStr">
        <is>
          <t>Ленинградская</t>
        </is>
      </c>
      <c r="D4476" s="15" t="n">
        <v>9</v>
      </c>
      <c r="E4476" t="inlineStr">
        <is>
          <t>Краснод</t>
        </is>
      </c>
    </row>
    <row r="4477" hidden="1" ht="15" customHeight="1">
      <c r="A4477" s="15" t="n">
        <v>4</v>
      </c>
      <c r="B4477" s="16" t="inlineStr">
        <is>
          <t>Сочи</t>
        </is>
      </c>
      <c r="C4477" s="16" t="inlineStr">
        <is>
          <t>Краснодарский</t>
        </is>
      </c>
      <c r="D4477" s="15" t="n">
        <v>2</v>
      </c>
      <c r="E4477" t="inlineStr">
        <is>
          <t>Краснод</t>
        </is>
      </c>
    </row>
    <row r="4478" hidden="1" ht="15" customHeight="1">
      <c r="A4478" s="15" t="n">
        <v>7</v>
      </c>
      <c r="B4478" s="16" t="inlineStr">
        <is>
          <t>Спасск-Дальний</t>
        </is>
      </c>
      <c r="C4478" s="16" t="inlineStr">
        <is>
          <t>Приморский</t>
        </is>
      </c>
      <c r="D4478" s="15" t="n">
        <v>16</v>
      </c>
      <c r="E4478" t="inlineStr">
        <is>
          <t>Краснод</t>
        </is>
      </c>
    </row>
    <row r="4479" hidden="1" ht="15" customHeight="1">
      <c r="A4479" s="15" t="n">
        <v>5</v>
      </c>
      <c r="B4479" s="16" t="inlineStr">
        <is>
          <t>Ставрополь</t>
        </is>
      </c>
      <c r="C4479" s="16" t="inlineStr">
        <is>
          <t>Ставропольский</t>
        </is>
      </c>
      <c r="D4479" s="15" t="n">
        <v>3</v>
      </c>
      <c r="E4479" t="inlineStr">
        <is>
          <t>Краснод</t>
        </is>
      </c>
    </row>
    <row r="4480" hidden="1" ht="15" customHeight="1">
      <c r="A4480" s="15" t="n">
        <v>5</v>
      </c>
      <c r="B4480" s="16" t="inlineStr">
        <is>
          <t>Старая</t>
        </is>
      </c>
      <c r="C4480" s="16" t="inlineStr">
        <is>
          <t>Ленинградская</t>
        </is>
      </c>
      <c r="D4480" s="15" t="n">
        <v>7</v>
      </c>
      <c r="E4480" t="inlineStr">
        <is>
          <t>Краснод</t>
        </is>
      </c>
    </row>
    <row r="4481" hidden="1" ht="15" customHeight="1">
      <c r="A4481" s="15" t="n">
        <v>4</v>
      </c>
      <c r="B4481" s="16" t="inlineStr">
        <is>
          <t>Старая Купавна</t>
        </is>
      </c>
      <c r="C4481" s="16" t="inlineStr">
        <is>
          <t>Московская</t>
        </is>
      </c>
      <c r="D4481" s="15" t="n">
        <v>6</v>
      </c>
      <c r="E4481" t="inlineStr">
        <is>
          <t>Краснод</t>
        </is>
      </c>
    </row>
    <row r="4482" hidden="1" ht="15" customHeight="1">
      <c r="A4482" s="15" t="n">
        <v>6</v>
      </c>
      <c r="B4482" s="16" t="inlineStr">
        <is>
          <t>Старый Оскол</t>
        </is>
      </c>
      <c r="C4482" s="16" t="inlineStr">
        <is>
          <t>Белгородская</t>
        </is>
      </c>
      <c r="D4482" s="15" t="n">
        <v>7</v>
      </c>
      <c r="E4482" t="inlineStr">
        <is>
          <t>Краснод</t>
        </is>
      </c>
    </row>
    <row r="4483" hidden="1" ht="15" customHeight="1">
      <c r="A4483" s="15" t="n">
        <v>7</v>
      </c>
      <c r="B4483" s="16" t="inlineStr">
        <is>
          <t>Стерлитамак</t>
        </is>
      </c>
      <c r="C4483" s="16" t="inlineStr">
        <is>
          <t>Башкортостан</t>
        </is>
      </c>
      <c r="D4483" s="15" t="n">
        <v>9</v>
      </c>
      <c r="E4483" t="inlineStr">
        <is>
          <t>Краснод</t>
        </is>
      </c>
    </row>
    <row r="4484" hidden="1" ht="15" customHeight="1">
      <c r="A4484" s="15" t="n">
        <v>7</v>
      </c>
      <c r="B4484" s="16" t="inlineStr">
        <is>
          <t>Стрежевой</t>
        </is>
      </c>
      <c r="C4484" s="16" t="inlineStr">
        <is>
          <t>Томская</t>
        </is>
      </c>
      <c r="D4484" s="15" t="n">
        <v>13</v>
      </c>
      <c r="E4484" t="inlineStr">
        <is>
          <t>Краснод</t>
        </is>
      </c>
    </row>
    <row r="4485" hidden="1" ht="15" customHeight="1">
      <c r="A4485" s="15" t="n">
        <v>5</v>
      </c>
      <c r="B4485" s="16" t="inlineStr">
        <is>
          <t>Стрельна</t>
        </is>
      </c>
      <c r="C4485" s="16" t="inlineStr">
        <is>
          <t>Санкт-Петербург</t>
        </is>
      </c>
      <c r="D4485" s="15" t="n">
        <v>7</v>
      </c>
      <c r="E4485" t="inlineStr">
        <is>
          <t>Краснод</t>
        </is>
      </c>
    </row>
    <row r="4486" hidden="1" ht="15" customHeight="1">
      <c r="A4486" s="15" t="n">
        <v>5</v>
      </c>
      <c r="B4486" s="16" t="inlineStr">
        <is>
          <t>Строитель</t>
        </is>
      </c>
      <c r="C4486" s="16" t="inlineStr">
        <is>
          <t>Тамбовская</t>
        </is>
      </c>
      <c r="D4486" s="15" t="n">
        <v>8</v>
      </c>
      <c r="E4486" t="inlineStr">
        <is>
          <t>Краснод</t>
        </is>
      </c>
    </row>
    <row r="4487" hidden="1" ht="15" customHeight="1">
      <c r="A4487" s="15" t="n">
        <v>6</v>
      </c>
      <c r="B4487" s="16" t="inlineStr">
        <is>
          <t>Строитель</t>
        </is>
      </c>
      <c r="C4487" s="16" t="inlineStr">
        <is>
          <t>Белгородская</t>
        </is>
      </c>
      <c r="D4487" s="15" t="n">
        <v>7</v>
      </c>
      <c r="E4487" t="inlineStr">
        <is>
          <t>Краснод</t>
        </is>
      </c>
    </row>
    <row r="4488" hidden="1" ht="15" customHeight="1">
      <c r="A4488" s="15" t="n">
        <v>6</v>
      </c>
      <c r="B4488" s="16" t="inlineStr">
        <is>
          <t>Стройкерамика</t>
        </is>
      </c>
      <c r="C4488" s="16" t="inlineStr">
        <is>
          <t>Самарская</t>
        </is>
      </c>
      <c r="D4488" s="15" t="n">
        <v>7</v>
      </c>
      <c r="E4488" t="inlineStr">
        <is>
          <t>Краснод</t>
        </is>
      </c>
    </row>
    <row r="4489" hidden="1" ht="15" customHeight="1">
      <c r="A4489" s="15" t="n">
        <v>5</v>
      </c>
      <c r="B4489" s="16" t="inlineStr">
        <is>
          <t>Струнино</t>
        </is>
      </c>
      <c r="C4489" s="16" t="inlineStr">
        <is>
          <t>Владимирская</t>
        </is>
      </c>
      <c r="D4489" s="15" t="n">
        <v>8</v>
      </c>
      <c r="E4489" t="inlineStr">
        <is>
          <t>Краснод</t>
        </is>
      </c>
    </row>
    <row r="4490" hidden="1" ht="15" customHeight="1">
      <c r="A4490" s="15" t="n">
        <v>5</v>
      </c>
      <c r="B4490" s="16" t="inlineStr">
        <is>
          <t>Ступино</t>
        </is>
      </c>
      <c r="C4490" s="16" t="inlineStr">
        <is>
          <t>Московская</t>
        </is>
      </c>
      <c r="D4490" s="15" t="n">
        <v>6</v>
      </c>
      <c r="E4490" t="inlineStr">
        <is>
          <t>Краснод</t>
        </is>
      </c>
    </row>
    <row r="4491" hidden="1" ht="15" customHeight="1">
      <c r="A4491" s="15" t="n">
        <v>7</v>
      </c>
      <c r="B4491" s="16" t="inlineStr">
        <is>
          <t>Сургут</t>
        </is>
      </c>
      <c r="C4491" s="16" t="inlineStr">
        <is>
          <t>Ханты-Мансийский Автономный округ - Югра</t>
        </is>
      </c>
      <c r="D4491" s="15" t="n">
        <v>10</v>
      </c>
      <c r="E4491" t="inlineStr">
        <is>
          <t>Краснод</t>
        </is>
      </c>
    </row>
    <row r="4492" hidden="1" ht="15" customHeight="1">
      <c r="A4492" s="15" t="n">
        <v>7</v>
      </c>
      <c r="B4492" s="16" t="inlineStr">
        <is>
          <t>Сухой Лог</t>
        </is>
      </c>
      <c r="C4492" s="16" t="inlineStr">
        <is>
          <t>Свердловская</t>
        </is>
      </c>
      <c r="D4492" s="15" t="n">
        <v>12</v>
      </c>
      <c r="E4492" t="inlineStr">
        <is>
          <t>Краснод</t>
        </is>
      </c>
    </row>
    <row r="4493" hidden="1" ht="15" customHeight="1">
      <c r="A4493" s="15" t="n">
        <v>6</v>
      </c>
      <c r="B4493" s="16" t="inlineStr">
        <is>
          <t>Сызрань</t>
        </is>
      </c>
      <c r="C4493" s="16" t="inlineStr">
        <is>
          <t>Самарская</t>
        </is>
      </c>
      <c r="D4493" s="15" t="n">
        <v>8</v>
      </c>
      <c r="E4493" t="inlineStr">
        <is>
          <t>Краснод</t>
        </is>
      </c>
    </row>
    <row r="4494" hidden="1" ht="15" customHeight="1">
      <c r="A4494" s="15" t="n">
        <v>7</v>
      </c>
      <c r="B4494" s="16" t="inlineStr">
        <is>
          <t>Сыктывкар</t>
        </is>
      </c>
      <c r="C4494" s="16" t="inlineStr">
        <is>
          <t>Коми</t>
        </is>
      </c>
      <c r="D4494" s="15" t="n">
        <v>9</v>
      </c>
      <c r="E4494" t="inlineStr">
        <is>
          <t>Краснод</t>
        </is>
      </c>
    </row>
    <row r="4495" hidden="1" ht="15" customHeight="1">
      <c r="A4495" s="15" t="n">
        <v>6</v>
      </c>
      <c r="B4495" s="16" t="inlineStr">
        <is>
          <t>Сысерть</t>
        </is>
      </c>
      <c r="C4495" s="16" t="inlineStr">
        <is>
          <t>Свердловская</t>
        </is>
      </c>
      <c r="D4495" s="15" t="n">
        <v>9</v>
      </c>
      <c r="E4495" t="inlineStr">
        <is>
          <t>Краснод</t>
        </is>
      </c>
    </row>
    <row r="4496" hidden="1" ht="15" customHeight="1">
      <c r="A4496" s="15" t="n">
        <v>6</v>
      </c>
      <c r="B4496" s="16" t="inlineStr">
        <is>
          <t>Сясьстрой</t>
        </is>
      </c>
      <c r="C4496" s="16" t="inlineStr">
        <is>
          <t>Ленинградская</t>
        </is>
      </c>
      <c r="D4496" s="15" t="n">
        <v>8</v>
      </c>
      <c r="E4496" t="inlineStr">
        <is>
          <t>Краснод</t>
        </is>
      </c>
    </row>
    <row r="4497" hidden="1" ht="15" customHeight="1">
      <c r="A4497" s="15" t="n">
        <v>3</v>
      </c>
      <c r="B4497" s="16" t="inlineStr">
        <is>
          <t>Таганрог</t>
        </is>
      </c>
      <c r="C4497" s="16" t="inlineStr">
        <is>
          <t>Ростовская</t>
        </is>
      </c>
      <c r="D4497" s="15" t="n">
        <v>4</v>
      </c>
      <c r="E4497" t="inlineStr">
        <is>
          <t>Краснод</t>
        </is>
      </c>
    </row>
    <row r="4498" hidden="1" ht="15" customHeight="1">
      <c r="A4498" s="15" t="n">
        <v>5</v>
      </c>
      <c r="B4498" s="16" t="inlineStr">
        <is>
          <t>Талдом</t>
        </is>
      </c>
      <c r="C4498" s="16" t="inlineStr">
        <is>
          <t>Московская</t>
        </is>
      </c>
      <c r="D4498" s="15" t="n">
        <v>6</v>
      </c>
      <c r="E4498" t="inlineStr">
        <is>
          <t>Краснод</t>
        </is>
      </c>
    </row>
    <row r="4499" hidden="1" ht="15" customHeight="1">
      <c r="A4499" s="15" t="n">
        <v>5</v>
      </c>
      <c r="B4499" s="16" t="inlineStr">
        <is>
          <t>Тамбов</t>
        </is>
      </c>
      <c r="C4499" s="16" t="inlineStr">
        <is>
          <t>Тамбовская</t>
        </is>
      </c>
      <c r="D4499" s="15" t="n">
        <v>5</v>
      </c>
      <c r="E4499" t="inlineStr">
        <is>
          <t>Краснод</t>
        </is>
      </c>
    </row>
    <row r="4500" hidden="1" ht="15" customHeight="1">
      <c r="A4500" s="15" t="n">
        <v>6</v>
      </c>
      <c r="B4500" s="16" t="inlineStr">
        <is>
          <t>Татищево</t>
        </is>
      </c>
      <c r="C4500" s="16" t="inlineStr">
        <is>
          <t>Саратовская</t>
        </is>
      </c>
      <c r="D4500" s="15" t="n">
        <v>9</v>
      </c>
      <c r="E4500" t="inlineStr">
        <is>
          <t>Краснод</t>
        </is>
      </c>
    </row>
    <row r="4501" hidden="1" ht="15" customHeight="1">
      <c r="A4501" s="15" t="n">
        <v>7</v>
      </c>
      <c r="B4501" s="16" t="inlineStr">
        <is>
          <t>Таштагол</t>
        </is>
      </c>
      <c r="C4501" s="16" t="inlineStr">
        <is>
          <t>Кемеровская область - Кузбасс</t>
        </is>
      </c>
      <c r="D4501" s="15" t="n">
        <v>14</v>
      </c>
      <c r="E4501" t="inlineStr">
        <is>
          <t>Краснод</t>
        </is>
      </c>
    </row>
    <row r="4502" hidden="1">
      <c r="A4502" s="15" t="n">
        <v>5</v>
      </c>
      <c r="B4502" s="16" t="inlineStr">
        <is>
          <t>Тверь</t>
        </is>
      </c>
      <c r="C4502" s="16" t="inlineStr">
        <is>
          <t>Тверская</t>
        </is>
      </c>
      <c r="D4502" s="15" t="n">
        <v>6</v>
      </c>
      <c r="E4502" t="inlineStr">
        <is>
          <t>Краснод</t>
        </is>
      </c>
    </row>
    <row r="4503" hidden="1" ht="15" customHeight="1">
      <c r="A4503" s="15" t="n">
        <v>5</v>
      </c>
      <c r="B4503" s="16" t="inlineStr">
        <is>
          <t>Тейково</t>
        </is>
      </c>
      <c r="C4503" s="16" t="inlineStr">
        <is>
          <t>Ивановская</t>
        </is>
      </c>
      <c r="D4503" s="15" t="n">
        <v>9</v>
      </c>
      <c r="E4503" t="inlineStr">
        <is>
          <t>Краснод</t>
        </is>
      </c>
    </row>
    <row r="4504" hidden="1" ht="15" customHeight="1">
      <c r="A4504" s="15" t="n">
        <v>5</v>
      </c>
      <c r="B4504" s="16" t="inlineStr">
        <is>
          <t>Тельмана</t>
        </is>
      </c>
      <c r="C4504" s="16" t="inlineStr">
        <is>
          <t>Ленинградская</t>
        </is>
      </c>
      <c r="D4504" s="15" t="n">
        <v>7</v>
      </c>
      <c r="E4504" t="inlineStr">
        <is>
          <t>Краснод</t>
        </is>
      </c>
    </row>
    <row r="4505" hidden="1" ht="15" customHeight="1">
      <c r="A4505" s="15" t="n">
        <v>3</v>
      </c>
      <c r="B4505" s="16" t="inlineStr">
        <is>
          <t>Темрюк</t>
        </is>
      </c>
      <c r="C4505" s="16" t="inlineStr">
        <is>
          <t>Краснодарский</t>
        </is>
      </c>
      <c r="D4505" s="15" t="n">
        <v>5</v>
      </c>
      <c r="E4505" t="inlineStr">
        <is>
          <t>Краснод</t>
        </is>
      </c>
    </row>
    <row r="4506" hidden="1" ht="15" customHeight="1">
      <c r="A4506" s="15" t="n">
        <v>3</v>
      </c>
      <c r="B4506" s="16" t="inlineStr">
        <is>
          <t>Тимашевск</t>
        </is>
      </c>
      <c r="C4506" s="16" t="inlineStr">
        <is>
          <t>Краснодарский</t>
        </is>
      </c>
      <c r="D4506" s="15" t="n">
        <v>3</v>
      </c>
      <c r="E4506" t="inlineStr">
        <is>
          <t>Краснод</t>
        </is>
      </c>
    </row>
    <row r="4507" hidden="1" ht="15" customHeight="1">
      <c r="A4507" s="15" t="n">
        <v>6</v>
      </c>
      <c r="B4507" s="16" t="inlineStr">
        <is>
          <t>Тимофеевка</t>
        </is>
      </c>
      <c r="C4507" s="16" t="inlineStr">
        <is>
          <t>Самарская</t>
        </is>
      </c>
      <c r="D4507" s="15" t="n">
        <v>9</v>
      </c>
      <c r="E4507" t="inlineStr">
        <is>
          <t>Краснод</t>
        </is>
      </c>
    </row>
    <row r="4508" hidden="1" ht="15" customHeight="1">
      <c r="A4508" s="15" t="n">
        <v>6</v>
      </c>
      <c r="B4508" s="16" t="inlineStr">
        <is>
          <t>Тихвин</t>
        </is>
      </c>
      <c r="C4508" s="16" t="inlineStr">
        <is>
          <t>Ленинградская</t>
        </is>
      </c>
      <c r="D4508" s="15" t="n">
        <v>8</v>
      </c>
      <c r="E4508" t="inlineStr">
        <is>
          <t>Краснод</t>
        </is>
      </c>
    </row>
    <row r="4509" hidden="1" ht="15" customHeight="1">
      <c r="A4509" s="15" t="n">
        <v>3</v>
      </c>
      <c r="B4509" s="16" t="inlineStr">
        <is>
          <t>Тихорецк</t>
        </is>
      </c>
      <c r="C4509" s="16" t="inlineStr">
        <is>
          <t>Краснодарский</t>
        </is>
      </c>
      <c r="D4509" s="15" t="n">
        <v>4</v>
      </c>
      <c r="E4509" t="inlineStr">
        <is>
          <t>Краснод</t>
        </is>
      </c>
    </row>
    <row r="4510" hidden="1" ht="15" customHeight="1">
      <c r="A4510" s="15" t="n">
        <v>7</v>
      </c>
      <c r="B4510" s="16" t="inlineStr">
        <is>
          <t>Тобольск</t>
        </is>
      </c>
      <c r="C4510" s="16" t="inlineStr">
        <is>
          <t>Тюменская</t>
        </is>
      </c>
      <c r="D4510" s="15" t="n">
        <v>10</v>
      </c>
      <c r="E4510" t="inlineStr">
        <is>
          <t>Краснод</t>
        </is>
      </c>
    </row>
    <row r="4511" ht="15" customHeight="1">
      <c r="A4511" s="15" t="n">
        <v>6</v>
      </c>
      <c r="B4511" s="16" t="inlineStr">
        <is>
          <t>Тольятти</t>
        </is>
      </c>
      <c r="C4511" s="16" t="inlineStr">
        <is>
          <t>Самарская</t>
        </is>
      </c>
      <c r="D4511" s="15" t="n">
        <v>7</v>
      </c>
      <c r="E4511" t="inlineStr">
        <is>
          <t>Краснод</t>
        </is>
      </c>
    </row>
    <row r="4512" hidden="1" ht="15" customHeight="1">
      <c r="A4512" s="15" t="n">
        <v>4</v>
      </c>
      <c r="B4512" s="16" t="inlineStr">
        <is>
          <t>Томилино</t>
        </is>
      </c>
      <c r="C4512" s="16" t="inlineStr">
        <is>
          <t>Московская</t>
        </is>
      </c>
      <c r="D4512" s="15" t="n">
        <v>6</v>
      </c>
      <c r="E4512" t="inlineStr">
        <is>
          <t>Краснод</t>
        </is>
      </c>
    </row>
    <row r="4513" hidden="1">
      <c r="A4513" s="15" t="n">
        <v>7</v>
      </c>
      <c r="B4513" s="16" t="inlineStr">
        <is>
          <t>Томск</t>
        </is>
      </c>
      <c r="C4513" s="16" t="inlineStr">
        <is>
          <t>Томская</t>
        </is>
      </c>
      <c r="D4513" s="15" t="n">
        <v>10</v>
      </c>
      <c r="E4513" t="inlineStr">
        <is>
          <t>Краснод</t>
        </is>
      </c>
    </row>
    <row r="4514" hidden="1">
      <c r="A4514" s="15" t="n">
        <v>5</v>
      </c>
      <c r="B4514" s="16" t="inlineStr">
        <is>
          <t>Торжок</t>
        </is>
      </c>
      <c r="C4514" s="16" t="inlineStr">
        <is>
          <t>Тверская</t>
        </is>
      </c>
      <c r="D4514" s="15" t="n">
        <v>10</v>
      </c>
      <c r="E4514" t="inlineStr">
        <is>
          <t>Краснод</t>
        </is>
      </c>
    </row>
    <row r="4515" hidden="1" ht="15" customHeight="1">
      <c r="A4515" s="15" t="n">
        <v>5</v>
      </c>
      <c r="B4515" s="16" t="inlineStr">
        <is>
          <t>Тосно</t>
        </is>
      </c>
      <c r="C4515" s="16" t="inlineStr">
        <is>
          <t>Ленинградская</t>
        </is>
      </c>
      <c r="D4515" s="15" t="n">
        <v>8</v>
      </c>
      <c r="E4515" t="inlineStr">
        <is>
          <t>Краснод</t>
        </is>
      </c>
    </row>
    <row r="4516" hidden="1" ht="15" customHeight="1">
      <c r="A4516" s="15" t="n">
        <v>7</v>
      </c>
      <c r="B4516" s="16" t="inlineStr">
        <is>
          <t>Трехгорный</t>
        </is>
      </c>
      <c r="C4516" s="16" t="inlineStr">
        <is>
          <t>Челябинская</t>
        </is>
      </c>
      <c r="D4516" s="15" t="n">
        <v>9</v>
      </c>
      <c r="E4516" t="inlineStr">
        <is>
          <t>Краснод</t>
        </is>
      </c>
    </row>
    <row r="4517" hidden="1" ht="15" customHeight="1">
      <c r="A4517" s="15" t="n">
        <v>7</v>
      </c>
      <c r="B4517" s="16" t="inlineStr">
        <is>
          <t>Троицк</t>
        </is>
      </c>
      <c r="C4517" s="16" t="inlineStr">
        <is>
          <t>Челябинская</t>
        </is>
      </c>
      <c r="D4517" s="15" t="n">
        <v>9</v>
      </c>
      <c r="E4517" t="inlineStr">
        <is>
          <t>Краснод</t>
        </is>
      </c>
    </row>
    <row r="4518" hidden="1">
      <c r="A4518" s="15" t="n">
        <v>4</v>
      </c>
      <c r="B4518" s="16" t="inlineStr">
        <is>
          <t>Троицк</t>
        </is>
      </c>
      <c r="C4518" s="16" t="inlineStr">
        <is>
          <t>Москва</t>
        </is>
      </c>
      <c r="D4518" s="15" t="n">
        <v>6</v>
      </c>
      <c r="E4518" t="inlineStr">
        <is>
          <t>Краснод</t>
        </is>
      </c>
    </row>
    <row r="4519" hidden="1" ht="15" customHeight="1">
      <c r="A4519" s="15" t="n">
        <v>3</v>
      </c>
      <c r="B4519" s="16" t="inlineStr">
        <is>
          <t>Туапсе</t>
        </is>
      </c>
      <c r="C4519" s="16" t="inlineStr">
        <is>
          <t>Краснодарский</t>
        </is>
      </c>
      <c r="D4519" s="15" t="n">
        <v>4</v>
      </c>
      <c r="E4519" t="inlineStr">
        <is>
          <t>Краснод</t>
        </is>
      </c>
    </row>
    <row r="4520" hidden="1" ht="15" customHeight="1">
      <c r="A4520" s="15" t="n">
        <v>6</v>
      </c>
      <c r="B4520" s="16" t="inlineStr">
        <is>
          <t>Туймазы</t>
        </is>
      </c>
      <c r="C4520" s="16" t="inlineStr">
        <is>
          <t>Башкортостан</t>
        </is>
      </c>
      <c r="D4520" s="15" t="n">
        <v>11</v>
      </c>
      <c r="E4520" t="inlineStr">
        <is>
          <t>Краснод</t>
        </is>
      </c>
    </row>
    <row r="4521" hidden="1">
      <c r="A4521" s="15" t="n">
        <v>5</v>
      </c>
      <c r="B4521" s="16" t="inlineStr">
        <is>
          <t>Тула</t>
        </is>
      </c>
      <c r="C4521" s="16" t="inlineStr">
        <is>
          <t>Тульская</t>
        </is>
      </c>
      <c r="D4521" s="15" t="n">
        <v>6</v>
      </c>
      <c r="E4521" t="inlineStr">
        <is>
          <t>Краснод</t>
        </is>
      </c>
    </row>
    <row r="4522" hidden="1" ht="15" customHeight="1">
      <c r="A4522" s="15" t="n">
        <v>5</v>
      </c>
      <c r="B4522" s="16" t="inlineStr">
        <is>
          <t>Тутаев</t>
        </is>
      </c>
      <c r="C4522" s="16" t="inlineStr">
        <is>
          <t>Ярославская</t>
        </is>
      </c>
      <c r="D4522" s="15" t="n">
        <v>7</v>
      </c>
      <c r="E4522" t="inlineStr">
        <is>
          <t>Краснод</t>
        </is>
      </c>
    </row>
    <row r="4523" hidden="1" ht="15" customHeight="1">
      <c r="A4523" s="15" t="n">
        <v>4</v>
      </c>
      <c r="B4523" s="16" t="inlineStr">
        <is>
          <t>Тучково</t>
        </is>
      </c>
      <c r="C4523" s="16" t="inlineStr">
        <is>
          <t>Московская</t>
        </is>
      </c>
      <c r="D4523" s="15" t="n">
        <v>6</v>
      </c>
      <c r="E4523" t="inlineStr">
        <is>
          <t>Краснод</t>
        </is>
      </c>
    </row>
    <row r="4524" ht="15" customHeight="1">
      <c r="A4524" s="15" t="n">
        <v>7</v>
      </c>
      <c r="B4524" s="16" t="inlineStr">
        <is>
          <t>Тюмень</t>
        </is>
      </c>
      <c r="C4524" s="16" t="inlineStr">
        <is>
          <t>Тюменская</t>
        </is>
      </c>
      <c r="D4524" s="15" t="n">
        <v>6</v>
      </c>
      <c r="E4524" t="inlineStr">
        <is>
          <t>Краснод</t>
        </is>
      </c>
    </row>
    <row r="4525" hidden="1" ht="15" customHeight="1">
      <c r="A4525" s="15" t="n">
        <v>5</v>
      </c>
      <c r="B4525" s="16" t="inlineStr">
        <is>
          <t>Тярлево</t>
        </is>
      </c>
      <c r="C4525" s="16" t="inlineStr">
        <is>
          <t>Санкт-Петербург</t>
        </is>
      </c>
      <c r="D4525" s="15" t="n">
        <v>7</v>
      </c>
      <c r="E4525" t="inlineStr">
        <is>
          <t>Краснод</t>
        </is>
      </c>
    </row>
    <row r="4526" hidden="1" ht="15" customHeight="1">
      <c r="A4526" s="15" t="n">
        <v>5</v>
      </c>
      <c r="B4526" s="16" t="inlineStr">
        <is>
          <t>Уварово</t>
        </is>
      </c>
      <c r="C4526" s="16" t="inlineStr">
        <is>
          <t>Тамбовская</t>
        </is>
      </c>
      <c r="D4526" s="15" t="n">
        <v>9</v>
      </c>
      <c r="E4526" t="inlineStr">
        <is>
          <t>Краснод</t>
        </is>
      </c>
    </row>
    <row r="4527" hidden="1" ht="15" customHeight="1">
      <c r="A4527" s="15" t="n">
        <v>4</v>
      </c>
      <c r="B4527" s="16" t="inlineStr">
        <is>
          <t>Удельная</t>
        </is>
      </c>
      <c r="C4527" s="16" t="inlineStr">
        <is>
          <t>Московская</t>
        </is>
      </c>
      <c r="D4527" s="15" t="n">
        <v>6</v>
      </c>
      <c r="E4527" t="inlineStr">
        <is>
          <t>Краснод</t>
        </is>
      </c>
    </row>
    <row r="4528" hidden="1">
      <c r="A4528" s="15" t="n">
        <v>5</v>
      </c>
      <c r="B4528" s="16" t="inlineStr">
        <is>
          <t>Удомля</t>
        </is>
      </c>
      <c r="C4528" s="16" t="inlineStr">
        <is>
          <t>Тверская</t>
        </is>
      </c>
      <c r="D4528" s="15" t="n">
        <v>8</v>
      </c>
      <c r="E4528" t="inlineStr">
        <is>
          <t>Краснод</t>
        </is>
      </c>
    </row>
    <row r="4529" hidden="1">
      <c r="A4529" s="15" t="n">
        <v>5</v>
      </c>
      <c r="B4529" s="16" t="inlineStr">
        <is>
          <t>Узловая</t>
        </is>
      </c>
      <c r="C4529" s="16" t="inlineStr">
        <is>
          <t>Тульская</t>
        </is>
      </c>
      <c r="D4529" s="15" t="n">
        <v>7</v>
      </c>
      <c r="E4529" t="inlineStr">
        <is>
          <t>Краснод</t>
        </is>
      </c>
    </row>
    <row r="4530" hidden="1">
      <c r="A4530" s="15" t="n">
        <v>7</v>
      </c>
      <c r="B4530" s="16" t="inlineStr">
        <is>
          <t>Улан-Удэ</t>
        </is>
      </c>
      <c r="C4530" s="16" t="inlineStr">
        <is>
          <t>Бурятия</t>
        </is>
      </c>
      <c r="D4530" s="15" t="n">
        <v>11</v>
      </c>
      <c r="E4530" t="inlineStr">
        <is>
          <t>Краснод</t>
        </is>
      </c>
    </row>
    <row r="4531" hidden="1" ht="15" customHeight="1">
      <c r="A4531" s="15" t="n">
        <v>6</v>
      </c>
      <c r="B4531" s="16" t="inlineStr">
        <is>
          <t>Ульяновск</t>
        </is>
      </c>
      <c r="C4531" s="16" t="inlineStr">
        <is>
          <t>Ульяновская</t>
        </is>
      </c>
      <c r="D4531" s="15" t="n">
        <v>7</v>
      </c>
      <c r="E4531" t="inlineStr">
        <is>
          <t>Краснод</t>
        </is>
      </c>
    </row>
    <row r="4532" hidden="1" ht="15" customHeight="1">
      <c r="A4532" s="15" t="n">
        <v>7</v>
      </c>
      <c r="B4532" s="16" t="inlineStr">
        <is>
          <t>Урай</t>
        </is>
      </c>
      <c r="C4532" s="16" t="inlineStr">
        <is>
          <t>Ханты-Мансийский Автономный округ - Югра</t>
        </is>
      </c>
      <c r="D4532" s="15" t="n">
        <v>13</v>
      </c>
      <c r="E4532" t="inlineStr">
        <is>
          <t>Краснод</t>
        </is>
      </c>
    </row>
    <row r="4533" hidden="1">
      <c r="A4533" s="15" t="n">
        <v>7</v>
      </c>
      <c r="B4533" s="16" t="inlineStr">
        <is>
          <t>Усинск</t>
        </is>
      </c>
      <c r="C4533" s="16" t="inlineStr">
        <is>
          <t>Коми</t>
        </is>
      </c>
      <c r="D4533" s="15" t="n">
        <v>13</v>
      </c>
      <c r="E4533" t="inlineStr">
        <is>
          <t>Краснод</t>
        </is>
      </c>
    </row>
    <row r="4534" hidden="1" ht="15" customHeight="1">
      <c r="A4534" s="15" t="n">
        <v>7</v>
      </c>
      <c r="B4534" s="16" t="inlineStr">
        <is>
          <t>Усолье-Сибирское</t>
        </is>
      </c>
      <c r="C4534" s="16" t="inlineStr">
        <is>
          <t>Иркутская</t>
        </is>
      </c>
      <c r="D4534" s="15" t="n">
        <v>15</v>
      </c>
      <c r="E4534" t="inlineStr">
        <is>
          <t>Краснод</t>
        </is>
      </c>
    </row>
    <row r="4535" hidden="1" ht="15" customHeight="1">
      <c r="A4535" s="15" t="n">
        <v>8</v>
      </c>
      <c r="B4535" s="16" t="inlineStr">
        <is>
          <t>Уссурийск</t>
        </is>
      </c>
      <c r="C4535" s="16" t="inlineStr">
        <is>
          <t>Приморский</t>
        </is>
      </c>
      <c r="D4535" s="15" t="n">
        <v>14</v>
      </c>
      <c r="E4535" t="inlineStr">
        <is>
          <t>Краснод</t>
        </is>
      </c>
    </row>
    <row r="4536" hidden="1" ht="15" customHeight="1">
      <c r="A4536" s="15" t="n">
        <v>7</v>
      </c>
      <c r="B4536" s="16" t="inlineStr">
        <is>
          <t>Усть-Илимск</t>
        </is>
      </c>
      <c r="C4536" s="16" t="inlineStr">
        <is>
          <t>Иркутская</t>
        </is>
      </c>
      <c r="D4536" s="15" t="n">
        <v>18</v>
      </c>
      <c r="E4536" t="inlineStr">
        <is>
          <t>Краснод</t>
        </is>
      </c>
    </row>
    <row r="4537" ht="15" customHeight="1">
      <c r="A4537" s="15" t="n">
        <v>6</v>
      </c>
      <c r="B4537" s="16" t="inlineStr">
        <is>
          <t>Уфа</t>
        </is>
      </c>
      <c r="C4537" s="16" t="inlineStr">
        <is>
          <t>Башкортостан</t>
        </is>
      </c>
      <c r="D4537" s="15" t="n">
        <v>4</v>
      </c>
      <c r="E4537" t="inlineStr">
        <is>
          <t>Краснод</t>
        </is>
      </c>
    </row>
    <row r="4538" hidden="1">
      <c r="A4538" s="15" t="n">
        <v>7</v>
      </c>
      <c r="B4538" s="16" t="inlineStr">
        <is>
          <t>Ухта</t>
        </is>
      </c>
      <c r="C4538" s="16" t="inlineStr">
        <is>
          <t>Коми</t>
        </is>
      </c>
      <c r="D4538" s="15" t="n">
        <v>10</v>
      </c>
      <c r="E4538" t="inlineStr">
        <is>
          <t>Краснод</t>
        </is>
      </c>
    </row>
    <row r="4539" hidden="1">
      <c r="A4539" s="15" t="n">
        <v>5</v>
      </c>
      <c r="B4539" s="16" t="inlineStr">
        <is>
          <t>Фатеж</t>
        </is>
      </c>
      <c r="C4539" s="16" t="inlineStr">
        <is>
          <t>Курская</t>
        </is>
      </c>
      <c r="D4539" s="15" t="n">
        <v>10</v>
      </c>
      <c r="E4539" t="inlineStr">
        <is>
          <t>Краснод</t>
        </is>
      </c>
    </row>
    <row r="4540" hidden="1" ht="15" customHeight="1">
      <c r="A4540" s="15" t="n">
        <v>5</v>
      </c>
      <c r="B4540" s="16" t="inlineStr">
        <is>
          <t>Федоровское</t>
        </is>
      </c>
      <c r="C4540" s="16" t="inlineStr">
        <is>
          <t>Ленинградская</t>
        </is>
      </c>
      <c r="D4540" s="15" t="n">
        <v>7</v>
      </c>
      <c r="E4540" t="inlineStr">
        <is>
          <t>Краснод</t>
        </is>
      </c>
    </row>
    <row r="4541" hidden="1" ht="15" customHeight="1">
      <c r="A4541" s="15" t="n">
        <v>3</v>
      </c>
      <c r="B4541" s="16" t="inlineStr">
        <is>
          <t>Феодосия</t>
        </is>
      </c>
      <c r="C4541" s="16" t="inlineStr">
        <is>
          <t>Крым</t>
        </is>
      </c>
      <c r="D4541" s="15" t="n">
        <v>8</v>
      </c>
      <c r="E4541" t="inlineStr">
        <is>
          <t>Краснод</t>
        </is>
      </c>
    </row>
    <row r="4542" hidden="1" ht="15" customHeight="1">
      <c r="A4542" s="15" t="n">
        <v>4</v>
      </c>
      <c r="B4542" s="16" t="inlineStr">
        <is>
          <t>Фрязино</t>
        </is>
      </c>
      <c r="C4542" s="16" t="inlineStr">
        <is>
          <t>Московская</t>
        </is>
      </c>
      <c r="D4542" s="15" t="n">
        <v>6</v>
      </c>
      <c r="E4542" t="inlineStr">
        <is>
          <t>Краснод</t>
        </is>
      </c>
    </row>
    <row r="4543" hidden="1" ht="15" customHeight="1">
      <c r="A4543" s="15" t="n">
        <v>5</v>
      </c>
      <c r="B4543" s="16" t="inlineStr">
        <is>
          <t>Фурманов</t>
        </is>
      </c>
      <c r="C4543" s="16" t="inlineStr">
        <is>
          <t>Ивановская</t>
        </is>
      </c>
      <c r="D4543" s="15" t="n">
        <v>8</v>
      </c>
      <c r="E4543" t="inlineStr">
        <is>
          <t>Краснод</t>
        </is>
      </c>
    </row>
    <row r="4544" ht="15" customHeight="1">
      <c r="A4544" s="15" t="n">
        <v>8</v>
      </c>
      <c r="B4544" s="16" t="inlineStr">
        <is>
          <t>Хабаровск</t>
        </is>
      </c>
      <c r="C4544" s="16" t="inlineStr">
        <is>
          <t>Хабаровский</t>
        </is>
      </c>
      <c r="D4544" s="15" t="n">
        <v>12</v>
      </c>
      <c r="E4544" t="inlineStr">
        <is>
          <t>Краснод</t>
        </is>
      </c>
    </row>
    <row r="4545" hidden="1" ht="15" customHeight="1">
      <c r="A4545" s="15" t="n">
        <v>7</v>
      </c>
      <c r="B4545" s="16" t="inlineStr">
        <is>
          <t>Ханты-Мансийск</t>
        </is>
      </c>
      <c r="C4545" s="16" t="inlineStr">
        <is>
          <t>Ханты-Мансийский Автономный округ - Югра</t>
        </is>
      </c>
      <c r="D4545" s="15" t="n">
        <v>10</v>
      </c>
      <c r="E4545" t="inlineStr">
        <is>
          <t>Краснод</t>
        </is>
      </c>
    </row>
    <row r="4546" hidden="1">
      <c r="A4546" s="15" t="n">
        <v>4</v>
      </c>
      <c r="B4546" s="16" t="inlineStr">
        <is>
          <t>Хасавюрт</t>
        </is>
      </c>
      <c r="C4546" s="16" t="inlineStr">
        <is>
          <t>Дагестан</t>
        </is>
      </c>
      <c r="D4546" s="15" t="n">
        <v>7</v>
      </c>
      <c r="E4546" t="inlineStr">
        <is>
          <t>Краснод</t>
        </is>
      </c>
    </row>
    <row r="4547" hidden="1" ht="15" customHeight="1">
      <c r="A4547" s="15" t="n">
        <v>4</v>
      </c>
      <c r="B4547" s="16" t="inlineStr">
        <is>
          <t>Химки</t>
        </is>
      </c>
      <c r="C4547" s="16" t="inlineStr">
        <is>
          <t>Московская</t>
        </is>
      </c>
      <c r="D4547" s="15" t="n">
        <v>6</v>
      </c>
      <c r="E4547" t="inlineStr">
        <is>
          <t>Краснод</t>
        </is>
      </c>
    </row>
    <row r="4548" hidden="1" ht="15" customHeight="1">
      <c r="A4548" s="15" t="n">
        <v>4</v>
      </c>
      <c r="B4548" s="16" t="inlineStr">
        <is>
          <t>Хотьково</t>
        </is>
      </c>
      <c r="C4548" s="16" t="inlineStr">
        <is>
          <t>Московская</t>
        </is>
      </c>
      <c r="D4548" s="15" t="n">
        <v>6</v>
      </c>
      <c r="E4548" t="inlineStr">
        <is>
          <t>Краснод</t>
        </is>
      </c>
    </row>
    <row r="4549" hidden="1" ht="15" customHeight="1">
      <c r="A4549" s="15" t="n">
        <v>3</v>
      </c>
      <c r="B4549" s="16" t="inlineStr">
        <is>
          <t>Целина</t>
        </is>
      </c>
      <c r="C4549" s="16" t="inlineStr">
        <is>
          <t>Ростовская</t>
        </is>
      </c>
      <c r="D4549" s="15" t="n">
        <v>6</v>
      </c>
      <c r="E4549" t="inlineStr">
        <is>
          <t>Краснод</t>
        </is>
      </c>
    </row>
    <row r="4550" hidden="1" ht="15" customHeight="1">
      <c r="A4550" s="15" t="n">
        <v>6</v>
      </c>
      <c r="B4550" s="16" t="inlineStr">
        <is>
          <t>Чайковский</t>
        </is>
      </c>
      <c r="C4550" s="16" t="inlineStr">
        <is>
          <t>Пермский</t>
        </is>
      </c>
      <c r="D4550" s="15" t="n">
        <v>11</v>
      </c>
      <c r="E4550" t="inlineStr">
        <is>
          <t>Краснод</t>
        </is>
      </c>
    </row>
    <row r="4551" hidden="1" ht="15" customHeight="1">
      <c r="A4551" s="15" t="n">
        <v>6</v>
      </c>
      <c r="B4551" s="16" t="inlineStr">
        <is>
          <t>Чапаевск</t>
        </is>
      </c>
      <c r="C4551" s="16" t="inlineStr">
        <is>
          <t>Самарская</t>
        </is>
      </c>
      <c r="D4551" s="15" t="n">
        <v>10</v>
      </c>
      <c r="E4551" t="inlineStr">
        <is>
          <t>Краснод</t>
        </is>
      </c>
    </row>
    <row r="4552" hidden="1" ht="15" customHeight="1">
      <c r="A4552" s="15" t="n">
        <v>7</v>
      </c>
      <c r="B4552" s="16" t="inlineStr">
        <is>
          <t>Чебаркуль</t>
        </is>
      </c>
      <c r="C4552" s="16" t="inlineStr">
        <is>
          <t>Челябинская</t>
        </is>
      </c>
      <c r="D4552" s="15" t="n">
        <v>10</v>
      </c>
      <c r="E4552" t="inlineStr">
        <is>
          <t>Краснод</t>
        </is>
      </c>
    </row>
    <row r="4553" hidden="1" ht="15" customHeight="1">
      <c r="A4553" s="15" t="n">
        <v>6</v>
      </c>
      <c r="B4553" s="16" t="inlineStr">
        <is>
          <t>Чебоксары</t>
        </is>
      </c>
      <c r="C4553" s="16" t="inlineStr">
        <is>
          <t>Чувашская Республика -</t>
        </is>
      </c>
      <c r="D4553" s="15" t="n">
        <v>7</v>
      </c>
      <c r="E4553" t="inlineStr">
        <is>
          <t>Краснод</t>
        </is>
      </c>
    </row>
    <row r="4554" ht="15" customHeight="1">
      <c r="A4554" s="15" t="n">
        <v>7</v>
      </c>
      <c r="B4554" s="16" t="inlineStr">
        <is>
          <t>Челябинск</t>
        </is>
      </c>
      <c r="C4554" s="16" t="inlineStr">
        <is>
          <t>Челябинская</t>
        </is>
      </c>
      <c r="D4554" s="15" t="n">
        <v>8</v>
      </c>
      <c r="E4554" t="inlineStr">
        <is>
          <t>Краснод</t>
        </is>
      </c>
    </row>
    <row r="4555" hidden="1" ht="15" customHeight="1">
      <c r="A4555" s="15" t="n">
        <v>5</v>
      </c>
      <c r="B4555" s="16" t="inlineStr">
        <is>
          <t>Череповец</t>
        </is>
      </c>
      <c r="C4555" s="16" t="inlineStr">
        <is>
          <t>Вологодская</t>
        </is>
      </c>
      <c r="D4555" s="15" t="n">
        <v>7</v>
      </c>
      <c r="E4555" t="inlineStr">
        <is>
          <t>Краснод</t>
        </is>
      </c>
    </row>
    <row r="4556" hidden="1" ht="15" customHeight="1">
      <c r="A4556" s="15" t="n">
        <v>3</v>
      </c>
      <c r="B4556" s="16" t="inlineStr">
        <is>
          <t>Черкесск</t>
        </is>
      </c>
      <c r="C4556" s="16" t="inlineStr">
        <is>
          <t>Карачаево-Черкесская</t>
        </is>
      </c>
      <c r="D4556" s="15" t="n">
        <v>4</v>
      </c>
      <c r="E4556" t="inlineStr">
        <is>
          <t>Краснод</t>
        </is>
      </c>
    </row>
    <row r="4557" hidden="1" ht="15" customHeight="1">
      <c r="A4557" s="15" t="n">
        <v>4</v>
      </c>
      <c r="B4557" s="16" t="inlineStr">
        <is>
          <t>Черноголовка</t>
        </is>
      </c>
      <c r="C4557" s="16" t="inlineStr">
        <is>
          <t>Московская</t>
        </is>
      </c>
      <c r="D4557" s="15" t="n">
        <v>6</v>
      </c>
      <c r="E4557" t="inlineStr">
        <is>
          <t>Краснод</t>
        </is>
      </c>
    </row>
    <row r="4558" hidden="1" ht="15" customHeight="1">
      <c r="A4558" s="15" t="n">
        <v>7</v>
      </c>
      <c r="B4558" s="16" t="inlineStr">
        <is>
          <t>Черногорск</t>
        </is>
      </c>
      <c r="C4558" s="16" t="inlineStr">
        <is>
          <t>Хакасия</t>
        </is>
      </c>
      <c r="D4558" s="15" t="n">
        <v>13</v>
      </c>
      <c r="E4558" t="inlineStr">
        <is>
          <t>Краснод</t>
        </is>
      </c>
    </row>
    <row r="4559" hidden="1" ht="15" customHeight="1">
      <c r="A4559" s="15" t="n">
        <v>6</v>
      </c>
      <c r="B4559" s="16" t="inlineStr">
        <is>
          <t>Черняховск</t>
        </is>
      </c>
      <c r="C4559" s="16" t="inlineStr">
        <is>
          <t>Калининградская</t>
        </is>
      </c>
      <c r="D4559" s="15" t="n">
        <v>12</v>
      </c>
      <c r="E4559" t="inlineStr">
        <is>
          <t>Краснод</t>
        </is>
      </c>
    </row>
    <row r="4560" hidden="1" ht="15" customHeight="1">
      <c r="A4560" s="15" t="n">
        <v>4</v>
      </c>
      <c r="B4560" s="16" t="inlineStr">
        <is>
          <t>Чехов</t>
        </is>
      </c>
      <c r="C4560" s="16" t="inlineStr">
        <is>
          <t>Московская</t>
        </is>
      </c>
      <c r="D4560" s="15" t="n">
        <v>6</v>
      </c>
      <c r="E4560" t="inlineStr">
        <is>
          <t>Краснод</t>
        </is>
      </c>
    </row>
    <row r="4561" hidden="1" ht="15" customHeight="1">
      <c r="A4561" s="15" t="n">
        <v>7</v>
      </c>
      <c r="B4561" s="16" t="inlineStr">
        <is>
          <t>Чита</t>
        </is>
      </c>
      <c r="C4561" s="16" t="inlineStr">
        <is>
          <t>Забайкальский</t>
        </is>
      </c>
      <c r="D4561" s="15" t="n">
        <v>12</v>
      </c>
      <c r="E4561" t="inlineStr">
        <is>
          <t>Краснод</t>
        </is>
      </c>
    </row>
    <row r="4562" hidden="1" ht="15" customHeight="1">
      <c r="A4562" s="15" t="n">
        <v>7</v>
      </c>
      <c r="B4562" s="16" t="inlineStr">
        <is>
          <t>Чусовой</t>
        </is>
      </c>
      <c r="C4562" s="16" t="inlineStr">
        <is>
          <t>Пермский</t>
        </is>
      </c>
      <c r="D4562" s="15" t="n">
        <v>10</v>
      </c>
      <c r="E4562" t="inlineStr">
        <is>
          <t>Краснод</t>
        </is>
      </c>
    </row>
    <row r="4563" hidden="1" ht="15" customHeight="1">
      <c r="A4563" s="15" t="n">
        <v>7</v>
      </c>
      <c r="B4563" s="16" t="inlineStr">
        <is>
          <t>Шадринск</t>
        </is>
      </c>
      <c r="C4563" s="16" t="inlineStr">
        <is>
          <t>Курганская</t>
        </is>
      </c>
      <c r="D4563" s="15" t="n">
        <v>9</v>
      </c>
      <c r="E4563" t="inlineStr">
        <is>
          <t>Краснод</t>
        </is>
      </c>
    </row>
    <row r="4564" hidden="1" ht="15" customHeight="1">
      <c r="A4564" s="15" t="n">
        <v>7</v>
      </c>
      <c r="B4564" s="16" t="inlineStr">
        <is>
          <t>Шарыпово</t>
        </is>
      </c>
      <c r="C4564" s="16" t="inlineStr">
        <is>
          <t>Красноярский</t>
        </is>
      </c>
      <c r="D4564" s="15" t="n">
        <v>13</v>
      </c>
      <c r="E4564" t="inlineStr">
        <is>
          <t>Краснод</t>
        </is>
      </c>
    </row>
    <row r="4565" hidden="1" ht="15" customHeight="1">
      <c r="A4565" s="15" t="n">
        <v>5</v>
      </c>
      <c r="B4565" s="16" t="inlineStr">
        <is>
          <t>Шатура</t>
        </is>
      </c>
      <c r="C4565" s="16" t="inlineStr">
        <is>
          <t>Московская</t>
        </is>
      </c>
      <c r="D4565" s="15" t="n">
        <v>6</v>
      </c>
      <c r="E4565" t="inlineStr">
        <is>
          <t>Краснод</t>
        </is>
      </c>
    </row>
    <row r="4566" hidden="1" ht="15" customHeight="1">
      <c r="A4566" s="15" t="n">
        <v>3</v>
      </c>
      <c r="B4566" s="16" t="inlineStr">
        <is>
          <t>Шахты</t>
        </is>
      </c>
      <c r="C4566" s="16" t="inlineStr">
        <is>
          <t>Ростовская</t>
        </is>
      </c>
      <c r="D4566" s="15" t="n">
        <v>4</v>
      </c>
      <c r="E4566" t="inlineStr">
        <is>
          <t>Краснод</t>
        </is>
      </c>
    </row>
    <row r="4567" hidden="1" ht="15" customHeight="1">
      <c r="A4567" s="15" t="n">
        <v>6</v>
      </c>
      <c r="B4567" s="16" t="inlineStr">
        <is>
          <t>Шебекино</t>
        </is>
      </c>
      <c r="C4567" s="16" t="inlineStr">
        <is>
          <t>Белгородская</t>
        </is>
      </c>
      <c r="D4567" s="15" t="n">
        <v>8</v>
      </c>
      <c r="E4567" t="inlineStr">
        <is>
          <t>Краснод</t>
        </is>
      </c>
    </row>
    <row r="4568" hidden="1" ht="15" customHeight="1">
      <c r="A4568" s="15" t="n">
        <v>5</v>
      </c>
      <c r="B4568" s="16" t="inlineStr">
        <is>
          <t>Шексна</t>
        </is>
      </c>
      <c r="C4568" s="16" t="inlineStr">
        <is>
          <t>Вологодская</t>
        </is>
      </c>
      <c r="D4568" s="15" t="n">
        <v>10</v>
      </c>
      <c r="E4568" t="inlineStr">
        <is>
          <t>Краснод</t>
        </is>
      </c>
    </row>
    <row r="4569" hidden="1" ht="15" customHeight="1">
      <c r="A4569" s="15" t="n">
        <v>7</v>
      </c>
      <c r="B4569" s="16" t="inlineStr">
        <is>
          <t>Шелехов</t>
        </is>
      </c>
      <c r="C4569" s="16" t="inlineStr">
        <is>
          <t>Иркутская</t>
        </is>
      </c>
      <c r="D4569" s="15" t="n">
        <v>13</v>
      </c>
      <c r="E4569" t="inlineStr">
        <is>
          <t>Краснод</t>
        </is>
      </c>
    </row>
    <row r="4570" hidden="1" ht="15" customHeight="1">
      <c r="A4570" s="15" t="n">
        <v>5</v>
      </c>
      <c r="B4570" s="16" t="inlineStr">
        <is>
          <t>Шлиссельбург</t>
        </is>
      </c>
      <c r="C4570" s="16" t="inlineStr">
        <is>
          <t>Ленинградская</t>
        </is>
      </c>
      <c r="D4570" s="15" t="n">
        <v>10</v>
      </c>
      <c r="E4570" t="inlineStr">
        <is>
          <t>Краснод</t>
        </is>
      </c>
    </row>
    <row r="4571" hidden="1" ht="15" customHeight="1">
      <c r="A4571" s="15" t="n">
        <v>7</v>
      </c>
      <c r="B4571" s="16" t="inlineStr">
        <is>
          <t>Шумиха</t>
        </is>
      </c>
      <c r="C4571" s="16" t="inlineStr">
        <is>
          <t>Курганская</t>
        </is>
      </c>
      <c r="D4571" s="15" t="n">
        <v>9</v>
      </c>
      <c r="E4571" t="inlineStr">
        <is>
          <t>Краснод</t>
        </is>
      </c>
    </row>
    <row r="4572" hidden="1" ht="15" customHeight="1">
      <c r="A4572" s="15" t="n">
        <v>5</v>
      </c>
      <c r="B4572" s="16" t="inlineStr">
        <is>
          <t>Шушары</t>
        </is>
      </c>
      <c r="C4572" s="16" t="inlineStr">
        <is>
          <t>Санкт-Петербург</t>
        </is>
      </c>
      <c r="D4572" s="15" t="n">
        <v>7</v>
      </c>
      <c r="E4572" t="inlineStr">
        <is>
          <t>Краснод</t>
        </is>
      </c>
    </row>
    <row r="4573" hidden="1" ht="15" customHeight="1">
      <c r="A4573" s="15" t="n">
        <v>5</v>
      </c>
      <c r="B4573" s="16" t="inlineStr">
        <is>
          <t>Шуя</t>
        </is>
      </c>
      <c r="C4573" s="16" t="inlineStr">
        <is>
          <t>Ивановская</t>
        </is>
      </c>
      <c r="D4573" s="15" t="n">
        <v>8</v>
      </c>
      <c r="E4573" t="inlineStr">
        <is>
          <t>Краснод</t>
        </is>
      </c>
    </row>
    <row r="4574" hidden="1">
      <c r="A4574" s="15" t="n">
        <v>5</v>
      </c>
      <c r="B4574" s="16" t="inlineStr">
        <is>
          <t>Щекино</t>
        </is>
      </c>
      <c r="C4574" s="16" t="inlineStr">
        <is>
          <t>Тульская</t>
        </is>
      </c>
      <c r="D4574" s="15" t="n">
        <v>7</v>
      </c>
      <c r="E4574" t="inlineStr">
        <is>
          <t>Краснод</t>
        </is>
      </c>
    </row>
    <row r="4575" hidden="1" ht="15" customHeight="1">
      <c r="A4575" s="15" t="n">
        <v>4</v>
      </c>
      <c r="B4575" s="16" t="inlineStr">
        <is>
          <t>Щелково</t>
        </is>
      </c>
      <c r="C4575" s="16" t="inlineStr">
        <is>
          <t>Московская</t>
        </is>
      </c>
      <c r="D4575" s="15" t="n">
        <v>6</v>
      </c>
      <c r="E4575" t="inlineStr">
        <is>
          <t>Краснод</t>
        </is>
      </c>
    </row>
    <row r="4576" hidden="1" ht="15" customHeight="1">
      <c r="A4576" s="15" t="n">
        <v>4</v>
      </c>
      <c r="B4576" s="16" t="inlineStr">
        <is>
          <t>Щербинка</t>
        </is>
      </c>
      <c r="C4576" s="16" t="inlineStr">
        <is>
          <t>Москва</t>
        </is>
      </c>
      <c r="D4576" s="15" t="n">
        <v>6</v>
      </c>
      <c r="E4576" t="inlineStr">
        <is>
          <t>Краснод</t>
        </is>
      </c>
    </row>
    <row r="4577" hidden="1" ht="15" customHeight="1">
      <c r="A4577" s="15" t="n">
        <v>5</v>
      </c>
      <c r="B4577" s="16" t="inlineStr">
        <is>
          <t>Электросталь</t>
        </is>
      </c>
      <c r="C4577" s="16" t="inlineStr">
        <is>
          <t>Московская</t>
        </is>
      </c>
      <c r="D4577" s="15" t="n">
        <v>6</v>
      </c>
      <c r="E4577" t="inlineStr">
        <is>
          <t>Краснод</t>
        </is>
      </c>
    </row>
    <row r="4578" hidden="1" ht="15" customHeight="1">
      <c r="A4578" s="15" t="n">
        <v>4</v>
      </c>
      <c r="B4578" s="16" t="inlineStr">
        <is>
          <t>Электроугли</t>
        </is>
      </c>
      <c r="C4578" s="16" t="inlineStr">
        <is>
          <t>Московская</t>
        </is>
      </c>
      <c r="D4578" s="15" t="n">
        <v>6</v>
      </c>
      <c r="E4578" t="inlineStr">
        <is>
          <t>Краснод</t>
        </is>
      </c>
    </row>
    <row r="4579" hidden="1" ht="15" customHeight="1">
      <c r="A4579" s="15" t="n">
        <v>3</v>
      </c>
      <c r="B4579" s="16" t="inlineStr">
        <is>
          <t>Элиста</t>
        </is>
      </c>
      <c r="C4579" s="16" t="inlineStr">
        <is>
          <t>Калмыкия</t>
        </is>
      </c>
      <c r="D4579" s="15" t="n">
        <v>10</v>
      </c>
      <c r="E4579" t="inlineStr">
        <is>
          <t>Краснод</t>
        </is>
      </c>
    </row>
    <row r="4580" hidden="1" ht="15" customHeight="1">
      <c r="A4580" s="15" t="n">
        <v>6</v>
      </c>
      <c r="B4580" s="16" t="inlineStr">
        <is>
          <t>Энгельс</t>
        </is>
      </c>
      <c r="C4580" s="16" t="inlineStr">
        <is>
          <t>Саратовская</t>
        </is>
      </c>
      <c r="D4580" s="15" t="n">
        <v>7</v>
      </c>
      <c r="E4580" t="inlineStr">
        <is>
          <t>Краснод</t>
        </is>
      </c>
    </row>
    <row r="4581" hidden="1" ht="15" customHeight="1">
      <c r="A4581" s="15" t="n">
        <v>7</v>
      </c>
      <c r="B4581" s="16" t="inlineStr">
        <is>
          <t>Югорск</t>
        </is>
      </c>
      <c r="C4581" s="16" t="inlineStr">
        <is>
          <t>Ханты-Мансийский Автономный округ - Югра</t>
        </is>
      </c>
      <c r="D4581" s="15" t="n">
        <v>12</v>
      </c>
      <c r="E4581" t="inlineStr">
        <is>
          <t>Краснод</t>
        </is>
      </c>
    </row>
    <row r="4582" hidden="1" ht="15" customHeight="1">
      <c r="A4582" s="15" t="n">
        <v>9</v>
      </c>
      <c r="B4582" s="16" t="inlineStr">
        <is>
          <t>Южно-Сахалинск</t>
        </is>
      </c>
      <c r="C4582" s="16" t="inlineStr">
        <is>
          <t>Сахалинская</t>
        </is>
      </c>
      <c r="D4582" s="15" t="n">
        <v>9</v>
      </c>
      <c r="E4582" t="inlineStr">
        <is>
          <t>Краснод</t>
        </is>
      </c>
    </row>
    <row r="4583" hidden="1" ht="15" customHeight="1">
      <c r="A4583" s="15" t="n">
        <v>8</v>
      </c>
      <c r="B4583" s="16" t="inlineStr">
        <is>
          <t>Южноуральск</t>
        </is>
      </c>
      <c r="C4583" s="16" t="inlineStr">
        <is>
          <t>Челябинская</t>
        </is>
      </c>
      <c r="D4583" s="15" t="n">
        <v>9</v>
      </c>
      <c r="E4583" t="inlineStr">
        <is>
          <t>Краснод</t>
        </is>
      </c>
    </row>
    <row r="4584" hidden="1" ht="15" customHeight="1">
      <c r="A4584" s="15" t="n">
        <v>6</v>
      </c>
      <c r="B4584" s="16" t="inlineStr">
        <is>
          <t>Южный город</t>
        </is>
      </c>
      <c r="C4584" s="16" t="inlineStr">
        <is>
          <t>Самарская</t>
        </is>
      </c>
      <c r="D4584" s="15" t="n">
        <v>9</v>
      </c>
      <c r="E4584" t="inlineStr">
        <is>
          <t>Краснод</t>
        </is>
      </c>
    </row>
    <row r="4585" hidden="1" ht="15" customHeight="1">
      <c r="A4585" s="15" t="n">
        <v>8</v>
      </c>
      <c r="B4585" s="16" t="inlineStr">
        <is>
          <t>Юрга</t>
        </is>
      </c>
      <c r="C4585" s="16" t="inlineStr">
        <is>
          <t>Кемеровская область - Кузбасс</t>
        </is>
      </c>
      <c r="D4585" s="15" t="n">
        <v>14</v>
      </c>
      <c r="E4585" t="inlineStr">
        <is>
          <t>Краснод</t>
        </is>
      </c>
    </row>
    <row r="4586" hidden="1" ht="15" customHeight="1">
      <c r="A4586" s="15" t="n">
        <v>3</v>
      </c>
      <c r="B4586" s="16" t="inlineStr">
        <is>
          <t>Яблоновский</t>
        </is>
      </c>
      <c r="C4586" s="16" t="inlineStr">
        <is>
          <t>Адыгея</t>
        </is>
      </c>
      <c r="D4586" s="15" t="n">
        <v>2</v>
      </c>
      <c r="E4586" t="inlineStr">
        <is>
          <t>Краснод</t>
        </is>
      </c>
    </row>
    <row r="4587" hidden="1" ht="15" customHeight="1">
      <c r="A4587" s="15" t="n">
        <v>9</v>
      </c>
      <c r="B4587" s="16" t="inlineStr">
        <is>
          <t>Якутск</t>
        </is>
      </c>
      <c r="C4587" s="16" t="inlineStr">
        <is>
          <t>Саха /Якутия/</t>
        </is>
      </c>
      <c r="D4587" s="15" t="n">
        <v>10</v>
      </c>
      <c r="E4587" t="inlineStr">
        <is>
          <t>Краснод</t>
        </is>
      </c>
    </row>
    <row r="4588" hidden="1">
      <c r="A4588" s="15" t="n">
        <v>4</v>
      </c>
      <c r="B4588" s="16" t="inlineStr">
        <is>
          <t>Ялта</t>
        </is>
      </c>
      <c r="C4588" s="16" t="inlineStr">
        <is>
          <t>Крым</t>
        </is>
      </c>
      <c r="D4588" s="15" t="n">
        <v>7</v>
      </c>
      <c r="E4588" t="inlineStr">
        <is>
          <t>Краснод</t>
        </is>
      </c>
    </row>
    <row r="4589" hidden="1" ht="15" customHeight="1">
      <c r="A4589" s="15" t="n">
        <v>7</v>
      </c>
      <c r="B4589" s="16" t="inlineStr">
        <is>
          <t>Ялуторовск</t>
        </is>
      </c>
      <c r="C4589" s="16" t="inlineStr">
        <is>
          <t>Тюменская</t>
        </is>
      </c>
      <c r="D4589" s="15" t="n">
        <v>13</v>
      </c>
      <c r="E4589" t="inlineStr">
        <is>
          <t>Краснод</t>
        </is>
      </c>
    </row>
    <row r="4590" hidden="1" ht="15" customHeight="1">
      <c r="A4590" s="15" t="n">
        <v>5</v>
      </c>
      <c r="B4590" s="16" t="inlineStr">
        <is>
          <t>Ярославль</t>
        </is>
      </c>
      <c r="C4590" s="16" t="inlineStr">
        <is>
          <t>Ярославская</t>
        </is>
      </c>
      <c r="D4590" s="15" t="n">
        <v>6</v>
      </c>
      <c r="E4590" t="inlineStr">
        <is>
          <t>Краснод</t>
        </is>
      </c>
    </row>
    <row r="4591" hidden="1" ht="15" customHeight="1">
      <c r="A4591" s="15" t="n">
        <v>5</v>
      </c>
      <c r="B4591" s="16" t="inlineStr">
        <is>
          <t>Ярцево</t>
        </is>
      </c>
      <c r="C4591" s="16" t="inlineStr">
        <is>
          <t>Смоленская</t>
        </is>
      </c>
      <c r="D4591" s="15" t="n">
        <v>8</v>
      </c>
      <c r="E4591" t="inlineStr">
        <is>
          <t>Краснод</t>
        </is>
      </c>
    </row>
    <row r="4592" hidden="1" ht="15" customHeight="1">
      <c r="A4592" s="15" t="n">
        <v>5</v>
      </c>
      <c r="B4592" s="16" t="inlineStr">
        <is>
          <t>Ясногорск</t>
        </is>
      </c>
      <c r="C4592" s="16" t="inlineStr">
        <is>
          <t>Тульская</t>
        </is>
      </c>
      <c r="D4592" s="15" t="n">
        <v>8</v>
      </c>
      <c r="E4592" t="inlineStr">
        <is>
          <t>Краснод</t>
        </is>
      </c>
    </row>
    <row r="4593" hidden="1">
      <c r="A4593" s="15" t="n">
        <v>5</v>
      </c>
      <c r="B4593" s="16" t="inlineStr">
        <is>
          <t>Абакан</t>
        </is>
      </c>
      <c r="C4593" s="16" t="inlineStr">
        <is>
          <t>Хакасия</t>
        </is>
      </c>
      <c r="D4593" s="15" t="n">
        <v>3</v>
      </c>
      <c r="E4593" t="inlineStr">
        <is>
          <t>Краснояр</t>
        </is>
      </c>
    </row>
    <row r="4594" hidden="1" ht="15" customHeight="1">
      <c r="A4594" s="15" t="n">
        <v>7</v>
      </c>
      <c r="B4594" s="16" t="inlineStr">
        <is>
          <t>Абинск</t>
        </is>
      </c>
      <c r="C4594" s="16" t="inlineStr">
        <is>
          <t>Краснодарский</t>
        </is>
      </c>
      <c r="D4594" s="15" t="n">
        <v>13</v>
      </c>
      <c r="E4594" t="inlineStr">
        <is>
          <t>Краснояр</t>
        </is>
      </c>
    </row>
    <row r="4595" hidden="1" ht="15" customHeight="1">
      <c r="A4595" s="15" t="n">
        <v>7</v>
      </c>
      <c r="B4595" s="16" t="inlineStr">
        <is>
          <t>Азов</t>
        </is>
      </c>
      <c r="C4595" s="16" t="inlineStr">
        <is>
          <t>Ростовская</t>
        </is>
      </c>
      <c r="D4595" s="15" t="n">
        <v>8</v>
      </c>
      <c r="E4595" t="inlineStr">
        <is>
          <t>Краснояр</t>
        </is>
      </c>
    </row>
    <row r="4596" hidden="1" ht="15" customHeight="1">
      <c r="A4596" s="15" t="n">
        <v>7</v>
      </c>
      <c r="B4596" s="16" t="inlineStr">
        <is>
          <t>Аксай</t>
        </is>
      </c>
      <c r="C4596" s="16" t="inlineStr">
        <is>
          <t>Ростовская</t>
        </is>
      </c>
      <c r="D4596" s="15" t="n">
        <v>15</v>
      </c>
      <c r="E4596" t="inlineStr">
        <is>
          <t>Краснояр</t>
        </is>
      </c>
    </row>
    <row r="4597" hidden="1" ht="15" customHeight="1">
      <c r="A4597" s="15" t="n">
        <v>6</v>
      </c>
      <c r="B4597" s="16" t="inlineStr">
        <is>
          <t>Алапаевск</t>
        </is>
      </c>
      <c r="C4597" s="16" t="inlineStr">
        <is>
          <t>Свердловская</t>
        </is>
      </c>
      <c r="D4597" s="15" t="n">
        <v>14</v>
      </c>
      <c r="E4597" t="inlineStr">
        <is>
          <t>Краснояр</t>
        </is>
      </c>
    </row>
    <row r="4598" hidden="1" ht="15" customHeight="1">
      <c r="A4598" s="15" t="n">
        <v>4</v>
      </c>
      <c r="B4598" s="16" t="inlineStr">
        <is>
          <t>Алейск</t>
        </is>
      </c>
      <c r="C4598" s="16" t="inlineStr">
        <is>
          <t>Алтайский</t>
        </is>
      </c>
      <c r="D4598" s="15" t="n">
        <v>10</v>
      </c>
      <c r="E4598" t="inlineStr">
        <is>
          <t>Краснояр</t>
        </is>
      </c>
    </row>
    <row r="4599" hidden="1" ht="15" customHeight="1">
      <c r="A4599" s="15" t="n">
        <v>7</v>
      </c>
      <c r="B4599" s="16" t="inlineStr">
        <is>
          <t>Александров</t>
        </is>
      </c>
      <c r="C4599" s="16" t="inlineStr">
        <is>
          <t>Владимирская</t>
        </is>
      </c>
      <c r="D4599" s="15" t="n">
        <v>9</v>
      </c>
      <c r="E4599" t="inlineStr">
        <is>
          <t>Краснояр</t>
        </is>
      </c>
    </row>
    <row r="4600" hidden="1" ht="15" customHeight="1">
      <c r="A4600" s="15" t="n">
        <v>7</v>
      </c>
      <c r="B4600" s="16" t="inlineStr">
        <is>
          <t>Алексеевка</t>
        </is>
      </c>
      <c r="C4600" s="16" t="inlineStr">
        <is>
          <t>Белгородская</t>
        </is>
      </c>
      <c r="D4600" s="15" t="n">
        <v>9</v>
      </c>
      <c r="E4600" t="inlineStr">
        <is>
          <t>Краснояр</t>
        </is>
      </c>
    </row>
    <row r="4601" hidden="1">
      <c r="A4601" s="15" t="n">
        <v>7</v>
      </c>
      <c r="B4601" s="16" t="inlineStr">
        <is>
          <t>Алексин</t>
        </is>
      </c>
      <c r="C4601" s="16" t="inlineStr">
        <is>
          <t>Тульская</t>
        </is>
      </c>
      <c r="D4601" s="15" t="n">
        <v>9</v>
      </c>
      <c r="E4601" t="inlineStr">
        <is>
          <t>Краснояр</t>
        </is>
      </c>
    </row>
    <row r="4602" hidden="1">
      <c r="A4602" s="15" t="n">
        <v>7</v>
      </c>
      <c r="B4602" s="16" t="inlineStr">
        <is>
          <t>Алушта</t>
        </is>
      </c>
      <c r="C4602" s="16" t="inlineStr">
        <is>
          <t>Крым</t>
        </is>
      </c>
      <c r="D4602" s="15" t="n">
        <v>11</v>
      </c>
      <c r="E4602" t="inlineStr">
        <is>
          <t>Краснояр</t>
        </is>
      </c>
    </row>
    <row r="4603" hidden="1" ht="15" customHeight="1">
      <c r="A4603" s="15" t="n">
        <v>8</v>
      </c>
      <c r="B4603" s="16" t="inlineStr">
        <is>
          <t>Альметьевск</t>
        </is>
      </c>
      <c r="C4603" s="16" t="inlineStr">
        <is>
          <t>Татарстан</t>
        </is>
      </c>
      <c r="D4603" s="15" t="n">
        <v>10</v>
      </c>
      <c r="E4603" t="inlineStr">
        <is>
          <t>Краснояр</t>
        </is>
      </c>
    </row>
    <row r="4604" hidden="1" ht="15" customHeight="1">
      <c r="A4604" s="15" t="n">
        <v>7</v>
      </c>
      <c r="B4604" s="16" t="inlineStr">
        <is>
          <t>Амурск</t>
        </is>
      </c>
      <c r="C4604" s="16" t="inlineStr">
        <is>
          <t>Хабаровский</t>
        </is>
      </c>
      <c r="D4604" s="15" t="n">
        <v>10</v>
      </c>
      <c r="E4604" t="inlineStr">
        <is>
          <t>Краснояр</t>
        </is>
      </c>
    </row>
    <row r="4605" hidden="1" ht="15" customHeight="1">
      <c r="A4605" s="15" t="n">
        <v>7</v>
      </c>
      <c r="B4605" s="16" t="inlineStr">
        <is>
          <t>Анапа</t>
        </is>
      </c>
      <c r="C4605" s="16" t="inlineStr">
        <is>
          <t>Краснодарский</t>
        </is>
      </c>
      <c r="D4605" s="15" t="n">
        <v>9</v>
      </c>
      <c r="E4605" t="inlineStr">
        <is>
          <t>Краснояр</t>
        </is>
      </c>
    </row>
    <row r="4606" hidden="1" ht="15" customHeight="1">
      <c r="A4606" s="15" t="n">
        <v>5</v>
      </c>
      <c r="B4606" s="16" t="inlineStr">
        <is>
          <t>Ангарск</t>
        </is>
      </c>
      <c r="C4606" s="16" t="inlineStr">
        <is>
          <t>Иркутская</t>
        </is>
      </c>
      <c r="D4606" s="15" t="n">
        <v>7</v>
      </c>
      <c r="E4606" t="inlineStr">
        <is>
          <t>Краснояр</t>
        </is>
      </c>
    </row>
    <row r="4607" hidden="1" ht="15" customHeight="1">
      <c r="A4607" s="15" t="n">
        <v>7</v>
      </c>
      <c r="B4607" s="16" t="inlineStr">
        <is>
          <t>Андреевка</t>
        </is>
      </c>
      <c r="C4607" s="16" t="inlineStr">
        <is>
          <t>Московская</t>
        </is>
      </c>
      <c r="D4607" s="15" t="n">
        <v>7</v>
      </c>
      <c r="E4607" t="inlineStr">
        <is>
          <t>Краснояр</t>
        </is>
      </c>
    </row>
    <row r="4608" hidden="1" ht="15" customHeight="1">
      <c r="A4608" s="15" t="n">
        <v>4</v>
      </c>
      <c r="B4608" s="16" t="inlineStr">
        <is>
          <t>Анжеро-Судженск</t>
        </is>
      </c>
      <c r="C4608" s="16" t="inlineStr">
        <is>
          <t>Кемеровская область - Кузбасс</t>
        </is>
      </c>
      <c r="D4608" s="15" t="n">
        <v>11</v>
      </c>
      <c r="E4608" t="inlineStr">
        <is>
          <t>Краснояр</t>
        </is>
      </c>
    </row>
    <row r="4609" hidden="1" ht="15" customHeight="1">
      <c r="A4609" s="15" t="n">
        <v>7</v>
      </c>
      <c r="B4609" s="16" t="inlineStr">
        <is>
          <t>Анкудиновка</t>
        </is>
      </c>
      <c r="C4609" s="16" t="inlineStr">
        <is>
          <t>Нижегородская</t>
        </is>
      </c>
      <c r="D4609" s="15" t="n">
        <v>9</v>
      </c>
      <c r="E4609" t="inlineStr">
        <is>
          <t>Краснояр</t>
        </is>
      </c>
    </row>
    <row r="4610" hidden="1" ht="15" customHeight="1">
      <c r="A4610" s="15" t="n">
        <v>7</v>
      </c>
      <c r="B4610" s="16" t="inlineStr">
        <is>
          <t>Апатиты</t>
        </is>
      </c>
      <c r="C4610" s="16" t="inlineStr">
        <is>
          <t>Мурманская</t>
        </is>
      </c>
      <c r="D4610" s="15" t="n">
        <v>12</v>
      </c>
      <c r="E4610" t="inlineStr">
        <is>
          <t>Краснояр</t>
        </is>
      </c>
    </row>
    <row r="4611" hidden="1" ht="15" customHeight="1">
      <c r="A4611" s="15" t="n">
        <v>7</v>
      </c>
      <c r="B4611" s="16" t="inlineStr">
        <is>
          <t>Апрелевка</t>
        </is>
      </c>
      <c r="C4611" s="16" t="inlineStr">
        <is>
          <t>Московская</t>
        </is>
      </c>
      <c r="D4611" s="15" t="n">
        <v>7</v>
      </c>
      <c r="E4611" t="inlineStr">
        <is>
          <t>Краснояр</t>
        </is>
      </c>
    </row>
    <row r="4612" hidden="1" ht="15" customHeight="1">
      <c r="A4612" s="15" t="n">
        <v>7</v>
      </c>
      <c r="B4612" s="16" t="inlineStr">
        <is>
          <t>Арзамас</t>
        </is>
      </c>
      <c r="C4612" s="16" t="inlineStr">
        <is>
          <t>Нижегородская</t>
        </is>
      </c>
      <c r="D4612" s="15" t="n">
        <v>9</v>
      </c>
      <c r="E4612" t="inlineStr">
        <is>
          <t>Краснояр</t>
        </is>
      </c>
    </row>
    <row r="4613" hidden="1" ht="15" customHeight="1">
      <c r="A4613" s="15" t="n">
        <v>7</v>
      </c>
      <c r="B4613" s="16" t="inlineStr">
        <is>
          <t>Армавир</t>
        </is>
      </c>
      <c r="C4613" s="16" t="inlineStr">
        <is>
          <t>Краснодарский</t>
        </is>
      </c>
      <c r="D4613" s="15" t="n">
        <v>10</v>
      </c>
      <c r="E4613" t="inlineStr">
        <is>
          <t>Краснояр</t>
        </is>
      </c>
    </row>
    <row r="4614" hidden="1" ht="15" customHeight="1">
      <c r="A4614" s="15" t="n">
        <v>7</v>
      </c>
      <c r="B4614" s="16" t="inlineStr">
        <is>
          <t>Арсеньев</t>
        </is>
      </c>
      <c r="C4614" s="16" t="inlineStr">
        <is>
          <t>Приморский</t>
        </is>
      </c>
      <c r="D4614" s="15" t="n">
        <v>13</v>
      </c>
      <c r="E4614" t="inlineStr">
        <is>
          <t>Краснояр</t>
        </is>
      </c>
    </row>
    <row r="4615" hidden="1" ht="15" customHeight="1">
      <c r="A4615" s="15" t="n">
        <v>6</v>
      </c>
      <c r="B4615" s="16" t="inlineStr">
        <is>
          <t>Артем</t>
        </is>
      </c>
      <c r="C4615" s="16" t="inlineStr">
        <is>
          <t>Приморский</t>
        </is>
      </c>
      <c r="D4615" s="15" t="n">
        <v>10</v>
      </c>
      <c r="E4615" t="inlineStr">
        <is>
          <t>Краснояр</t>
        </is>
      </c>
    </row>
    <row r="4616" hidden="1" ht="15" customHeight="1">
      <c r="A4616" s="15" t="n">
        <v>5</v>
      </c>
      <c r="B4616" s="16" t="inlineStr">
        <is>
          <t>Артемовский</t>
        </is>
      </c>
      <c r="C4616" s="16" t="inlineStr">
        <is>
          <t>Свердловская</t>
        </is>
      </c>
      <c r="D4616" s="15" t="n">
        <v>13</v>
      </c>
      <c r="E4616" t="inlineStr">
        <is>
          <t>Краснояр</t>
        </is>
      </c>
    </row>
    <row r="4617" hidden="1" ht="15" customHeight="1">
      <c r="A4617" s="15" t="n">
        <v>6</v>
      </c>
      <c r="B4617" s="16" t="inlineStr">
        <is>
          <t>Архангельск</t>
        </is>
      </c>
      <c r="C4617" s="16" t="inlineStr">
        <is>
          <t>Архангельская</t>
        </is>
      </c>
      <c r="D4617" s="15" t="n">
        <v>9</v>
      </c>
      <c r="E4617" t="inlineStr">
        <is>
          <t>Краснояр</t>
        </is>
      </c>
    </row>
    <row r="4618" hidden="1" ht="15" customHeight="1">
      <c r="A4618" s="15" t="n">
        <v>5</v>
      </c>
      <c r="B4618" s="16" t="inlineStr">
        <is>
          <t>Асбест</t>
        </is>
      </c>
      <c r="C4618" s="16" t="inlineStr">
        <is>
          <t>Свердловская</t>
        </is>
      </c>
      <c r="D4618" s="15" t="n">
        <v>10</v>
      </c>
      <c r="E4618" t="inlineStr">
        <is>
          <t>Краснояр</t>
        </is>
      </c>
    </row>
    <row r="4619" hidden="1" ht="15" customHeight="1">
      <c r="A4619" s="15" t="n">
        <v>6</v>
      </c>
      <c r="B4619" s="16" t="inlineStr">
        <is>
          <t>Астрахань</t>
        </is>
      </c>
      <c r="C4619" s="16" t="inlineStr">
        <is>
          <t>Астраханская</t>
        </is>
      </c>
      <c r="D4619" s="15" t="n">
        <v>9</v>
      </c>
      <c r="E4619" t="inlineStr">
        <is>
          <t>Краснояр</t>
        </is>
      </c>
    </row>
    <row r="4620" hidden="1" ht="15" customHeight="1">
      <c r="A4620" s="15" t="n">
        <v>7</v>
      </c>
      <c r="B4620" s="16" t="inlineStr">
        <is>
          <t>Аткарск</t>
        </is>
      </c>
      <c r="C4620" s="16" t="inlineStr">
        <is>
          <t>Саратовская</t>
        </is>
      </c>
      <c r="D4620" s="15" t="n">
        <v>11</v>
      </c>
      <c r="E4620" t="inlineStr">
        <is>
          <t>Краснояр</t>
        </is>
      </c>
    </row>
    <row r="4621" hidden="1" ht="15" customHeight="1">
      <c r="A4621" s="15" t="n">
        <v>7</v>
      </c>
      <c r="B4621" s="16" t="inlineStr">
        <is>
          <t>Афипский</t>
        </is>
      </c>
      <c r="C4621" s="16" t="inlineStr">
        <is>
          <t>Краснодарский</t>
        </is>
      </c>
      <c r="D4621" s="15" t="n">
        <v>11</v>
      </c>
      <c r="E4621" t="inlineStr">
        <is>
          <t>Краснояр</t>
        </is>
      </c>
    </row>
    <row r="4622" hidden="1" ht="15" customHeight="1">
      <c r="A4622" s="15" t="n">
        <v>6</v>
      </c>
      <c r="B4622" s="16" t="inlineStr">
        <is>
          <t>Ачинск</t>
        </is>
      </c>
      <c r="C4622" s="16" t="inlineStr">
        <is>
          <t>Красноярский</t>
        </is>
      </c>
      <c r="D4622" s="15" t="n">
        <v>2</v>
      </c>
      <c r="E4622" t="inlineStr">
        <is>
          <t>Краснояр</t>
        </is>
      </c>
    </row>
    <row r="4623" hidden="1" ht="15" customHeight="1">
      <c r="A4623" s="15" t="n">
        <v>6</v>
      </c>
      <c r="B4623" s="16" t="inlineStr">
        <is>
          <t>Аша</t>
        </is>
      </c>
      <c r="C4623" s="16" t="inlineStr">
        <is>
          <t>Челябинская</t>
        </is>
      </c>
      <c r="D4623" s="15" t="n">
        <v>12</v>
      </c>
      <c r="E4623" t="inlineStr">
        <is>
          <t>Краснояр</t>
        </is>
      </c>
    </row>
    <row r="4624" hidden="1" ht="15" customHeight="1">
      <c r="A4624" s="15" t="n">
        <v>7</v>
      </c>
      <c r="B4624" s="16" t="inlineStr">
        <is>
          <t>Балабаново</t>
        </is>
      </c>
      <c r="C4624" s="16" t="inlineStr">
        <is>
          <t>Калужская</t>
        </is>
      </c>
      <c r="D4624" s="15" t="n">
        <v>7</v>
      </c>
      <c r="E4624" t="inlineStr">
        <is>
          <t>Краснояр</t>
        </is>
      </c>
    </row>
    <row r="4625" hidden="1" ht="15" customHeight="1">
      <c r="A4625" s="15" t="n">
        <v>7</v>
      </c>
      <c r="B4625" s="16" t="inlineStr">
        <is>
          <t>Балаково</t>
        </is>
      </c>
      <c r="C4625" s="16" t="inlineStr">
        <is>
          <t>Саратовская</t>
        </is>
      </c>
      <c r="D4625" s="15" t="n">
        <v>9</v>
      </c>
      <c r="E4625" t="inlineStr">
        <is>
          <t>Краснояр</t>
        </is>
      </c>
    </row>
    <row r="4626" hidden="1" ht="15" customHeight="1">
      <c r="A4626" s="15" t="n">
        <v>8</v>
      </c>
      <c r="B4626" s="16" t="inlineStr">
        <is>
          <t>Балахна</t>
        </is>
      </c>
      <c r="C4626" s="16" t="inlineStr">
        <is>
          <t>Нижегородская</t>
        </is>
      </c>
      <c r="D4626" s="15" t="n">
        <v>9</v>
      </c>
      <c r="E4626" t="inlineStr">
        <is>
          <t>Краснояр</t>
        </is>
      </c>
    </row>
    <row r="4627" hidden="1" ht="15" customHeight="1">
      <c r="A4627" s="15" t="n">
        <v>7</v>
      </c>
      <c r="B4627" s="16" t="inlineStr">
        <is>
          <t>Балашиха</t>
        </is>
      </c>
      <c r="C4627" s="16" t="inlineStr">
        <is>
          <t>Московская</t>
        </is>
      </c>
      <c r="D4627" s="15" t="n">
        <v>7</v>
      </c>
      <c r="E4627" t="inlineStr">
        <is>
          <t>Краснояр</t>
        </is>
      </c>
    </row>
    <row r="4628" hidden="1" ht="15" customHeight="1">
      <c r="A4628" s="15" t="n">
        <v>7</v>
      </c>
      <c r="B4628" s="16" t="inlineStr">
        <is>
          <t>Балашов</t>
        </is>
      </c>
      <c r="C4628" s="16" t="inlineStr">
        <is>
          <t>Саратовская</t>
        </is>
      </c>
      <c r="D4628" s="15" t="n">
        <v>9</v>
      </c>
      <c r="E4628" t="inlineStr">
        <is>
          <t>Краснояр</t>
        </is>
      </c>
    </row>
    <row r="4629" hidden="1" ht="15" customHeight="1">
      <c r="A4629" s="15" t="n">
        <v>4</v>
      </c>
      <c r="B4629" s="16" t="inlineStr">
        <is>
          <t>Барнаул</t>
        </is>
      </c>
      <c r="C4629" s="16" t="inlineStr">
        <is>
          <t>Алтайский</t>
        </is>
      </c>
      <c r="D4629" s="15" t="n">
        <v>5</v>
      </c>
      <c r="E4629" t="inlineStr">
        <is>
          <t>Краснояр</t>
        </is>
      </c>
    </row>
    <row r="4630" hidden="1" ht="15" customHeight="1">
      <c r="A4630" s="15" t="n">
        <v>7</v>
      </c>
      <c r="B4630" s="16" t="inlineStr">
        <is>
          <t>Батайск</t>
        </is>
      </c>
      <c r="C4630" s="16" t="inlineStr">
        <is>
          <t>Ростовская</t>
        </is>
      </c>
      <c r="D4630" s="15" t="n">
        <v>8</v>
      </c>
      <c r="E4630" t="inlineStr">
        <is>
          <t>Краснояр</t>
        </is>
      </c>
    </row>
    <row r="4631" hidden="1" ht="15" customHeight="1">
      <c r="A4631" s="15" t="n">
        <v>7</v>
      </c>
      <c r="B4631" s="16" t="inlineStr">
        <is>
          <t>Бахчисарай</t>
        </is>
      </c>
      <c r="C4631" s="16" t="inlineStr">
        <is>
          <t>Крым</t>
        </is>
      </c>
      <c r="D4631" s="15" t="n">
        <v>10</v>
      </c>
      <c r="E4631" t="inlineStr">
        <is>
          <t>Краснояр</t>
        </is>
      </c>
    </row>
    <row r="4632" hidden="1" ht="15" customHeight="1">
      <c r="A4632" s="15" t="n">
        <v>7</v>
      </c>
      <c r="B4632" s="16" t="inlineStr">
        <is>
          <t>Белая Калитва</t>
        </is>
      </c>
      <c r="C4632" s="16" t="inlineStr">
        <is>
          <t>Ростовская</t>
        </is>
      </c>
      <c r="D4632" s="15" t="n">
        <v>10</v>
      </c>
      <c r="E4632" t="inlineStr">
        <is>
          <t>Краснояр</t>
        </is>
      </c>
    </row>
    <row r="4633" hidden="1" ht="15" customHeight="1">
      <c r="A4633" s="15" t="n">
        <v>6</v>
      </c>
      <c r="B4633" s="16" t="inlineStr">
        <is>
          <t>Белгород</t>
        </is>
      </c>
      <c r="C4633" s="16" t="inlineStr">
        <is>
          <t>Белгородская</t>
        </is>
      </c>
      <c r="D4633" s="15" t="n">
        <v>7</v>
      </c>
      <c r="E4633" t="inlineStr">
        <is>
          <t>Краснояр</t>
        </is>
      </c>
    </row>
    <row r="4634" hidden="1" ht="15" customHeight="1">
      <c r="A4634" s="15" t="n">
        <v>6</v>
      </c>
      <c r="B4634" s="16" t="inlineStr">
        <is>
          <t>Белебей</t>
        </is>
      </c>
      <c r="C4634" s="16" t="inlineStr">
        <is>
          <t>Башкортостан</t>
        </is>
      </c>
      <c r="D4634" s="15" t="n">
        <v>13</v>
      </c>
      <c r="E4634" t="inlineStr">
        <is>
          <t>Краснояр</t>
        </is>
      </c>
    </row>
    <row r="4635" hidden="1" ht="15" customHeight="1">
      <c r="A4635" s="15" t="n">
        <v>4</v>
      </c>
      <c r="B4635" s="16" t="inlineStr">
        <is>
          <t>Белово</t>
        </is>
      </c>
      <c r="C4635" s="16" t="inlineStr">
        <is>
          <t>Кемеровская область - Кузбасс</t>
        </is>
      </c>
      <c r="D4635" s="15" t="n">
        <v>12</v>
      </c>
      <c r="E4635" t="inlineStr">
        <is>
          <t>Краснояр</t>
        </is>
      </c>
    </row>
    <row r="4636" hidden="1" ht="15" customHeight="1">
      <c r="A4636" s="15" t="n">
        <v>8</v>
      </c>
      <c r="B4636" s="16" t="inlineStr">
        <is>
          <t>Белогорск</t>
        </is>
      </c>
      <c r="C4636" s="16" t="inlineStr">
        <is>
          <t>Амурская</t>
        </is>
      </c>
      <c r="D4636" s="15" t="n">
        <v>11</v>
      </c>
      <c r="E4636" t="inlineStr">
        <is>
          <t>Краснояр</t>
        </is>
      </c>
    </row>
    <row r="4637" hidden="1" ht="15" customHeight="1">
      <c r="A4637" s="15" t="n">
        <v>4</v>
      </c>
      <c r="B4637" s="16" t="inlineStr">
        <is>
          <t>Белокуриха</t>
        </is>
      </c>
      <c r="C4637" s="16" t="inlineStr">
        <is>
          <t>Алтайский</t>
        </is>
      </c>
      <c r="D4637" s="15" t="n">
        <v>9</v>
      </c>
      <c r="E4637" t="inlineStr">
        <is>
          <t>Краснояр</t>
        </is>
      </c>
    </row>
    <row r="4638" hidden="1" ht="15" customHeight="1">
      <c r="A4638" s="15" t="n">
        <v>4</v>
      </c>
      <c r="B4638" s="16" t="inlineStr">
        <is>
          <t>Бердск</t>
        </is>
      </c>
      <c r="C4638" s="16" t="inlineStr">
        <is>
          <t>Новосибирская</t>
        </is>
      </c>
      <c r="D4638" s="15" t="n">
        <v>6</v>
      </c>
      <c r="E4638" t="inlineStr">
        <is>
          <t>Краснояр</t>
        </is>
      </c>
    </row>
    <row r="4639" hidden="1" ht="15" customHeight="1">
      <c r="A4639" s="15" t="n">
        <v>8</v>
      </c>
      <c r="B4639" s="16" t="inlineStr">
        <is>
          <t>Березники</t>
        </is>
      </c>
      <c r="C4639" s="16" t="inlineStr">
        <is>
          <t>Пермский</t>
        </is>
      </c>
      <c r="D4639" s="15" t="n">
        <v>10</v>
      </c>
      <c r="E4639" t="inlineStr">
        <is>
          <t>Краснояр</t>
        </is>
      </c>
    </row>
    <row r="4640" hidden="1" ht="15" customHeight="1">
      <c r="A4640" s="15" t="n">
        <v>5</v>
      </c>
      <c r="B4640" s="16" t="inlineStr">
        <is>
          <t>Березовский</t>
        </is>
      </c>
      <c r="C4640" s="16" t="inlineStr">
        <is>
          <t>Свердловская</t>
        </is>
      </c>
      <c r="D4640" s="15" t="n">
        <v>10</v>
      </c>
      <c r="E4640" t="inlineStr">
        <is>
          <t>Краснояр</t>
        </is>
      </c>
    </row>
    <row r="4641" hidden="1" ht="15" customHeight="1">
      <c r="A4641" s="15" t="n">
        <v>4</v>
      </c>
      <c r="B4641" s="16" t="inlineStr">
        <is>
          <t>Березовский</t>
        </is>
      </c>
      <c r="C4641" s="16" t="inlineStr">
        <is>
          <t>Кемеровская область - Кузбасс</t>
        </is>
      </c>
      <c r="D4641" s="15" t="n">
        <v>9</v>
      </c>
      <c r="E4641" t="inlineStr">
        <is>
          <t>Краснояр</t>
        </is>
      </c>
    </row>
    <row r="4642" hidden="1" ht="15" customHeight="1">
      <c r="A4642" s="15" t="n">
        <v>4</v>
      </c>
      <c r="B4642" s="16" t="inlineStr">
        <is>
          <t>Бийск</t>
        </is>
      </c>
      <c r="C4642" s="16" t="inlineStr">
        <is>
          <t>Алтайский</t>
        </is>
      </c>
      <c r="D4642" s="15" t="n">
        <v>6</v>
      </c>
      <c r="E4642" t="inlineStr">
        <is>
          <t>Краснояр</t>
        </is>
      </c>
    </row>
    <row r="4643" hidden="1" ht="15" customHeight="1">
      <c r="A4643" s="15" t="n">
        <v>7</v>
      </c>
      <c r="B4643" s="16" t="inlineStr">
        <is>
          <t>Бикин</t>
        </is>
      </c>
      <c r="C4643" s="16" t="inlineStr">
        <is>
          <t>Хабаровский</t>
        </is>
      </c>
      <c r="D4643" s="15" t="n">
        <v>9</v>
      </c>
      <c r="E4643" t="inlineStr">
        <is>
          <t>Краснояр</t>
        </is>
      </c>
    </row>
    <row r="4644" hidden="1" ht="15" customHeight="1">
      <c r="A4644" s="15" t="n">
        <v>7</v>
      </c>
      <c r="B4644" s="16" t="inlineStr">
        <is>
          <t>Биробиджан</t>
        </is>
      </c>
      <c r="C4644" s="16" t="inlineStr">
        <is>
          <t>Еврейская</t>
        </is>
      </c>
      <c r="D4644" s="15" t="n">
        <v>8</v>
      </c>
      <c r="E4644" t="inlineStr">
        <is>
          <t>Краснояр</t>
        </is>
      </c>
    </row>
    <row r="4645" hidden="1" ht="15" customHeight="1">
      <c r="A4645" s="15" t="n">
        <v>7</v>
      </c>
      <c r="B4645" s="16" t="inlineStr">
        <is>
          <t>Благовещенск</t>
        </is>
      </c>
      <c r="C4645" s="16" t="inlineStr">
        <is>
          <t>Башкортостан</t>
        </is>
      </c>
      <c r="D4645" s="15" t="n">
        <v>11</v>
      </c>
      <c r="E4645" t="inlineStr">
        <is>
          <t>Краснояр</t>
        </is>
      </c>
    </row>
    <row r="4646" hidden="1" ht="15" customHeight="1">
      <c r="A4646" s="15" t="n">
        <v>8</v>
      </c>
      <c r="B4646" s="16" t="inlineStr">
        <is>
          <t>Благовещенск</t>
        </is>
      </c>
      <c r="C4646" s="16" t="inlineStr">
        <is>
          <t>Амурская</t>
        </is>
      </c>
      <c r="D4646" s="15" t="n">
        <v>7</v>
      </c>
      <c r="E4646" t="inlineStr">
        <is>
          <t>Краснояр</t>
        </is>
      </c>
    </row>
    <row r="4647" hidden="1" ht="15" customHeight="1">
      <c r="A4647" s="15" t="n">
        <v>7</v>
      </c>
      <c r="B4647" s="16" t="inlineStr">
        <is>
          <t>Бобров</t>
        </is>
      </c>
      <c r="C4647" s="16" t="inlineStr">
        <is>
          <t>Воронежская</t>
        </is>
      </c>
      <c r="D4647" s="15" t="n">
        <v>12</v>
      </c>
      <c r="E4647" t="inlineStr">
        <is>
          <t>Краснояр</t>
        </is>
      </c>
    </row>
    <row r="4648" hidden="1" ht="15" customHeight="1">
      <c r="A4648" s="15" t="n">
        <v>6</v>
      </c>
      <c r="B4648" s="16" t="inlineStr">
        <is>
          <t>Богданович</t>
        </is>
      </c>
      <c r="C4648" s="16" t="inlineStr">
        <is>
          <t>Свердловская</t>
        </is>
      </c>
      <c r="D4648" s="15" t="n">
        <v>12</v>
      </c>
      <c r="E4648" t="inlineStr">
        <is>
          <t>Краснояр</t>
        </is>
      </c>
    </row>
    <row r="4649" hidden="1">
      <c r="A4649" s="15" t="n">
        <v>7</v>
      </c>
      <c r="B4649" s="16" t="inlineStr">
        <is>
          <t>Богородицк</t>
        </is>
      </c>
      <c r="C4649" s="16" t="inlineStr">
        <is>
          <t>Тульская</t>
        </is>
      </c>
      <c r="D4649" s="15" t="n">
        <v>9</v>
      </c>
      <c r="E4649" t="inlineStr">
        <is>
          <t>Краснояр</t>
        </is>
      </c>
    </row>
    <row r="4650" hidden="1" ht="15" customHeight="1">
      <c r="A4650" s="15" t="n">
        <v>7</v>
      </c>
      <c r="B4650" s="16" t="inlineStr">
        <is>
          <t>Богородск</t>
        </is>
      </c>
      <c r="C4650" s="16" t="inlineStr">
        <is>
          <t>Нижегородская</t>
        </is>
      </c>
      <c r="D4650" s="15" t="n">
        <v>9</v>
      </c>
      <c r="E4650" t="inlineStr">
        <is>
          <t>Краснояр</t>
        </is>
      </c>
    </row>
    <row r="4651" hidden="1" ht="15" customHeight="1">
      <c r="A4651" s="15" t="n">
        <v>7</v>
      </c>
      <c r="B4651" s="16" t="inlineStr">
        <is>
          <t>Бокситогорск</t>
        </is>
      </c>
      <c r="C4651" s="16" t="inlineStr">
        <is>
          <t>Ленинградская</t>
        </is>
      </c>
      <c r="D4651" s="15" t="n">
        <v>11</v>
      </c>
      <c r="E4651" t="inlineStr">
        <is>
          <t>Краснояр</t>
        </is>
      </c>
    </row>
    <row r="4652" hidden="1" ht="15" customHeight="1">
      <c r="A4652" s="15" t="n">
        <v>7</v>
      </c>
      <c r="B4652" s="16" t="inlineStr">
        <is>
          <t>Бологое</t>
        </is>
      </c>
      <c r="C4652" s="16" t="inlineStr">
        <is>
          <t>Тверская</t>
        </is>
      </c>
      <c r="D4652" s="15" t="n">
        <v>10</v>
      </c>
      <c r="E4652" t="inlineStr">
        <is>
          <t>Краснояр</t>
        </is>
      </c>
    </row>
    <row r="4653" hidden="1" ht="15" customHeight="1">
      <c r="A4653" s="15" t="n">
        <v>7</v>
      </c>
      <c r="B4653" s="16" t="inlineStr">
        <is>
          <t>Большая Черниговка</t>
        </is>
      </c>
      <c r="C4653" s="16" t="inlineStr">
        <is>
          <t>Самарская</t>
        </is>
      </c>
      <c r="D4653" s="15" t="n">
        <v>12</v>
      </c>
      <c r="E4653" t="inlineStr">
        <is>
          <t>Краснояр</t>
        </is>
      </c>
    </row>
    <row r="4654" hidden="1" ht="15" customHeight="1">
      <c r="A4654" s="15" t="n">
        <v>7</v>
      </c>
      <c r="B4654" s="16" t="inlineStr">
        <is>
          <t>Бор</t>
        </is>
      </c>
      <c r="C4654" s="16" t="inlineStr">
        <is>
          <t>Нижегородская</t>
        </is>
      </c>
      <c r="D4654" s="15" t="n">
        <v>9</v>
      </c>
      <c r="E4654" t="inlineStr">
        <is>
          <t>Краснояр</t>
        </is>
      </c>
    </row>
    <row r="4655" hidden="1">
      <c r="A4655" s="15" t="n">
        <v>7</v>
      </c>
      <c r="B4655" s="16" t="inlineStr">
        <is>
          <t>Боровичи</t>
        </is>
      </c>
      <c r="C4655" s="16" t="inlineStr">
        <is>
          <t>Новгородская</t>
        </is>
      </c>
      <c r="D4655" s="15" t="n">
        <v>9</v>
      </c>
      <c r="E4655" t="inlineStr">
        <is>
          <t>Краснояр</t>
        </is>
      </c>
    </row>
    <row r="4656" hidden="1" ht="15" customHeight="1">
      <c r="A4656" s="15" t="n">
        <v>7</v>
      </c>
      <c r="B4656" s="16" t="inlineStr">
        <is>
          <t>Борское</t>
        </is>
      </c>
      <c r="C4656" s="16" t="inlineStr">
        <is>
          <t>Самарская</t>
        </is>
      </c>
      <c r="D4656" s="15" t="n">
        <v>12</v>
      </c>
      <c r="E4656" t="inlineStr">
        <is>
          <t>Краснояр</t>
        </is>
      </c>
    </row>
    <row r="4657" hidden="1" ht="15" customHeight="1">
      <c r="A4657" s="15" t="n">
        <v>7</v>
      </c>
      <c r="B4657" s="16" t="inlineStr">
        <is>
          <t>Братск</t>
        </is>
      </c>
      <c r="C4657" s="16" t="inlineStr">
        <is>
          <t>Иркутская</t>
        </is>
      </c>
      <c r="D4657" s="15" t="n">
        <v>8</v>
      </c>
      <c r="E4657" t="inlineStr">
        <is>
          <t>Краснояр</t>
        </is>
      </c>
    </row>
    <row r="4658" hidden="1" ht="15" customHeight="1">
      <c r="A4658" s="15" t="n">
        <v>7</v>
      </c>
      <c r="B4658" s="16" t="inlineStr">
        <is>
          <t>Бронницы</t>
        </is>
      </c>
      <c r="C4658" s="16" t="inlineStr">
        <is>
          <t>Московская</t>
        </is>
      </c>
      <c r="D4658" s="15" t="n">
        <v>7</v>
      </c>
      <c r="E4658" t="inlineStr">
        <is>
          <t>Краснояр</t>
        </is>
      </c>
    </row>
    <row r="4659" hidden="1" ht="15" customHeight="1">
      <c r="A4659" s="15" t="n">
        <v>6</v>
      </c>
      <c r="B4659" s="16" t="inlineStr">
        <is>
          <t>Брянск</t>
        </is>
      </c>
      <c r="C4659" s="16" t="inlineStr">
        <is>
          <t>Брянская</t>
        </is>
      </c>
      <c r="D4659" s="15" t="n">
        <v>7</v>
      </c>
      <c r="E4659" t="inlineStr">
        <is>
          <t>Краснояр</t>
        </is>
      </c>
    </row>
    <row r="4660" hidden="1" ht="15" customHeight="1">
      <c r="A4660" s="15" t="n">
        <v>7</v>
      </c>
      <c r="B4660" s="16" t="inlineStr">
        <is>
          <t>Бугры</t>
        </is>
      </c>
      <c r="C4660" s="16" t="inlineStr">
        <is>
          <t>Ленинградская</t>
        </is>
      </c>
      <c r="D4660" s="15" t="n">
        <v>8</v>
      </c>
      <c r="E4660" t="inlineStr">
        <is>
          <t>Краснояр</t>
        </is>
      </c>
    </row>
    <row r="4661" hidden="1">
      <c r="A4661" s="15" t="n">
        <v>7</v>
      </c>
      <c r="B4661" s="16" t="inlineStr">
        <is>
          <t>Бугульма</t>
        </is>
      </c>
      <c r="C4661" s="16" t="inlineStr">
        <is>
          <t>Татарстан</t>
        </is>
      </c>
      <c r="D4661" s="15" t="n">
        <v>11</v>
      </c>
      <c r="E4661" t="inlineStr">
        <is>
          <t>Краснояр</t>
        </is>
      </c>
    </row>
    <row r="4662" hidden="1" ht="15" customHeight="1">
      <c r="A4662" s="15" t="n">
        <v>7</v>
      </c>
      <c r="B4662" s="16" t="inlineStr">
        <is>
          <t>Бугуруслан</t>
        </is>
      </c>
      <c r="C4662" s="16" t="inlineStr">
        <is>
          <t>Оренбургская</t>
        </is>
      </c>
      <c r="D4662" s="15" t="n">
        <v>11</v>
      </c>
      <c r="E4662" t="inlineStr">
        <is>
          <t>Краснояр</t>
        </is>
      </c>
    </row>
    <row r="4663" hidden="1" ht="15" customHeight="1">
      <c r="A4663" s="15" t="n">
        <v>7</v>
      </c>
      <c r="B4663" s="16" t="inlineStr">
        <is>
          <t>Буденновск</t>
        </is>
      </c>
      <c r="C4663" s="16" t="inlineStr">
        <is>
          <t>Ставропольский</t>
        </is>
      </c>
      <c r="D4663" s="15" t="n">
        <v>12</v>
      </c>
      <c r="E4663" t="inlineStr">
        <is>
          <t>Краснояр</t>
        </is>
      </c>
    </row>
    <row r="4664" hidden="1" ht="15" customHeight="1">
      <c r="A4664" s="15" t="n">
        <v>7</v>
      </c>
      <c r="B4664" s="16" t="inlineStr">
        <is>
          <t>Бузулук</t>
        </is>
      </c>
      <c r="C4664" s="16" t="inlineStr">
        <is>
          <t>Оренбургская</t>
        </is>
      </c>
      <c r="D4664" s="15" t="n">
        <v>11</v>
      </c>
      <c r="E4664" t="inlineStr">
        <is>
          <t>Краснояр</t>
        </is>
      </c>
    </row>
    <row r="4665" hidden="1" ht="15" customHeight="1">
      <c r="A4665" s="15" t="n">
        <v>7</v>
      </c>
      <c r="B4665" s="16" t="inlineStr">
        <is>
          <t>Буйнакск</t>
        </is>
      </c>
      <c r="C4665" s="16" t="inlineStr">
        <is>
          <t>Дагестан</t>
        </is>
      </c>
      <c r="D4665" s="15" t="n">
        <v>15</v>
      </c>
      <c r="E4665" t="inlineStr">
        <is>
          <t>Краснояр</t>
        </is>
      </c>
    </row>
    <row r="4666" hidden="1" ht="15" customHeight="1">
      <c r="A4666" s="15" t="n">
        <v>7</v>
      </c>
      <c r="B4666" s="16" t="inlineStr">
        <is>
          <t>Бутово</t>
        </is>
      </c>
      <c r="C4666" s="16" t="inlineStr">
        <is>
          <t>Московская</t>
        </is>
      </c>
      <c r="D4666" s="15" t="n">
        <v>7</v>
      </c>
      <c r="E4666" t="inlineStr">
        <is>
          <t>Краснояр</t>
        </is>
      </c>
    </row>
    <row r="4667" hidden="1" ht="15" customHeight="1">
      <c r="A4667" s="15" t="n">
        <v>7</v>
      </c>
      <c r="B4667" s="16" t="inlineStr">
        <is>
          <t>Валуйки</t>
        </is>
      </c>
      <c r="C4667" s="16" t="inlineStr">
        <is>
          <t>Белгородская</t>
        </is>
      </c>
      <c r="D4667" s="15" t="n">
        <v>9</v>
      </c>
      <c r="E4667" t="inlineStr">
        <is>
          <t>Краснояр</t>
        </is>
      </c>
    </row>
    <row r="4668" hidden="1" ht="15" customHeight="1">
      <c r="A4668" s="15" t="n">
        <v>7</v>
      </c>
      <c r="B4668" s="16" t="inlineStr">
        <is>
          <t>Ванино</t>
        </is>
      </c>
      <c r="C4668" s="16" t="inlineStr">
        <is>
          <t>Хабаровский</t>
        </is>
      </c>
      <c r="D4668" s="15" t="n">
        <v>9</v>
      </c>
      <c r="E4668" t="inlineStr">
        <is>
          <t>Краснояр</t>
        </is>
      </c>
    </row>
    <row r="4669" hidden="1" ht="15" customHeight="1">
      <c r="A4669" s="15" t="n">
        <v>7</v>
      </c>
      <c r="B4669" s="16" t="inlineStr">
        <is>
          <t>Великие Луки</t>
        </is>
      </c>
      <c r="C4669" s="16" t="inlineStr">
        <is>
          <t>Псковская</t>
        </is>
      </c>
      <c r="D4669" s="15" t="n">
        <v>8</v>
      </c>
      <c r="E4669" t="inlineStr">
        <is>
          <t>Краснояр</t>
        </is>
      </c>
    </row>
    <row r="4670" hidden="1" ht="15" customHeight="1">
      <c r="A4670" s="15" t="n">
        <v>6</v>
      </c>
      <c r="B4670" s="16" t="inlineStr">
        <is>
          <t>Великий Новгород</t>
        </is>
      </c>
      <c r="C4670" s="16" t="inlineStr">
        <is>
          <t>Новгородская</t>
        </is>
      </c>
      <c r="D4670" s="15" t="n">
        <v>8</v>
      </c>
      <c r="E4670" t="inlineStr">
        <is>
          <t>Краснояр</t>
        </is>
      </c>
    </row>
    <row r="4671" hidden="1" ht="15" customHeight="1">
      <c r="A4671" s="15" t="n">
        <v>7</v>
      </c>
      <c r="B4671" s="16" t="inlineStr">
        <is>
          <t>Вельск</t>
        </is>
      </c>
      <c r="C4671" s="16" t="inlineStr">
        <is>
          <t>Архангельская</t>
        </is>
      </c>
      <c r="D4671" s="15" t="n">
        <v>10</v>
      </c>
      <c r="E4671" t="inlineStr">
        <is>
          <t>Краснояр</t>
        </is>
      </c>
    </row>
    <row r="4672" hidden="1" ht="15" customHeight="1">
      <c r="A4672" s="15" t="n">
        <v>5</v>
      </c>
      <c r="B4672" s="16" t="inlineStr">
        <is>
          <t>Верхняя Пышма</t>
        </is>
      </c>
      <c r="C4672" s="16" t="inlineStr">
        <is>
          <t>Свердловская</t>
        </is>
      </c>
      <c r="D4672" s="15" t="n">
        <v>10</v>
      </c>
      <c r="E4672" t="inlineStr">
        <is>
          <t>Краснояр</t>
        </is>
      </c>
    </row>
    <row r="4673" hidden="1" ht="15" customHeight="1">
      <c r="A4673" s="15" t="n">
        <v>6</v>
      </c>
      <c r="B4673" s="16" t="inlineStr">
        <is>
          <t>Верхняя Салда</t>
        </is>
      </c>
      <c r="C4673" s="16" t="inlineStr">
        <is>
          <t>Свердловская</t>
        </is>
      </c>
      <c r="D4673" s="15" t="n">
        <v>10</v>
      </c>
      <c r="E4673" t="inlineStr">
        <is>
          <t>Краснояр</t>
        </is>
      </c>
    </row>
    <row r="4674" hidden="1" ht="15" customHeight="1">
      <c r="A4674" s="15" t="n">
        <v>7</v>
      </c>
      <c r="B4674" s="16" t="inlineStr">
        <is>
          <t>Вешки</t>
        </is>
      </c>
      <c r="C4674" s="16" t="inlineStr">
        <is>
          <t>Московская</t>
        </is>
      </c>
      <c r="D4674" s="15" t="n">
        <v>7</v>
      </c>
      <c r="E4674" t="inlineStr">
        <is>
          <t>Краснояр</t>
        </is>
      </c>
    </row>
    <row r="4675" hidden="1" ht="15" customHeight="1">
      <c r="A4675" s="15" t="n">
        <v>7</v>
      </c>
      <c r="B4675" s="16" t="inlineStr">
        <is>
          <t>Видное</t>
        </is>
      </c>
      <c r="C4675" s="16" t="inlineStr">
        <is>
          <t>Московская</t>
        </is>
      </c>
      <c r="D4675" s="15" t="n">
        <v>7</v>
      </c>
      <c r="E4675" t="inlineStr">
        <is>
          <t>Краснояр</t>
        </is>
      </c>
    </row>
    <row r="4676" hidden="1" ht="15" customHeight="1">
      <c r="A4676" s="15" t="n">
        <v>7</v>
      </c>
      <c r="B4676" s="16" t="inlineStr">
        <is>
          <t>Вичуга</t>
        </is>
      </c>
      <c r="C4676" s="16" t="inlineStr">
        <is>
          <t>Ивановская</t>
        </is>
      </c>
      <c r="D4676" s="15" t="n">
        <v>9</v>
      </c>
      <c r="E4676" t="inlineStr">
        <is>
          <t>Краснояр</t>
        </is>
      </c>
    </row>
    <row r="4677" ht="15" customHeight="1">
      <c r="A4677" s="15" t="n">
        <v>7</v>
      </c>
      <c r="B4677" s="16" t="inlineStr">
        <is>
          <t>Владивосток</t>
        </is>
      </c>
      <c r="C4677" s="16" t="inlineStr">
        <is>
          <t>Приморский</t>
        </is>
      </c>
      <c r="D4677" s="15" t="n">
        <v>9</v>
      </c>
      <c r="E4677" t="inlineStr">
        <is>
          <t>Краснояр</t>
        </is>
      </c>
    </row>
    <row r="4678" hidden="1" ht="15" customHeight="1">
      <c r="A4678" s="15" t="n">
        <v>6</v>
      </c>
      <c r="B4678" s="16" t="inlineStr">
        <is>
          <t>Владикавказ</t>
        </is>
      </c>
      <c r="C4678" s="16" t="inlineStr">
        <is>
          <t>Северная Осетия - Алания</t>
        </is>
      </c>
      <c r="D4678" s="15" t="n">
        <v>10</v>
      </c>
      <c r="E4678" t="inlineStr">
        <is>
          <t>Краснояр</t>
        </is>
      </c>
    </row>
    <row r="4679" hidden="1" ht="15" customHeight="1">
      <c r="A4679" s="15" t="n">
        <v>6</v>
      </c>
      <c r="B4679" s="16" t="inlineStr">
        <is>
          <t>Владимир</t>
        </is>
      </c>
      <c r="C4679" s="16" t="inlineStr">
        <is>
          <t>Владимирская</t>
        </is>
      </c>
      <c r="D4679" s="15" t="n">
        <v>7</v>
      </c>
      <c r="E4679" t="inlineStr">
        <is>
          <t>Краснояр</t>
        </is>
      </c>
    </row>
    <row r="4680" hidden="1">
      <c r="A4680" s="15" t="n">
        <v>7</v>
      </c>
      <c r="B4680" s="16" t="inlineStr">
        <is>
          <t>Внуково</t>
        </is>
      </c>
      <c r="C4680" s="16" t="inlineStr">
        <is>
          <t>Москва</t>
        </is>
      </c>
      <c r="D4680" s="15" t="n">
        <v>7</v>
      </c>
      <c r="E4680" t="inlineStr">
        <is>
          <t>Краснояр</t>
        </is>
      </c>
    </row>
    <row r="4681" ht="15" customHeight="1">
      <c r="A4681" s="15" t="n">
        <v>6</v>
      </c>
      <c r="B4681" s="16" t="inlineStr">
        <is>
          <t>Волгоград</t>
        </is>
      </c>
      <c r="C4681" s="16" t="inlineStr">
        <is>
          <t>Волгоградская</t>
        </is>
      </c>
      <c r="D4681" s="15" t="n">
        <v>8</v>
      </c>
      <c r="E4681" t="inlineStr">
        <is>
          <t>Краснояр</t>
        </is>
      </c>
    </row>
    <row r="4682" hidden="1" ht="15" customHeight="1">
      <c r="A4682" s="15" t="n">
        <v>7</v>
      </c>
      <c r="B4682" s="16" t="inlineStr">
        <is>
          <t>Волгодонск</t>
        </is>
      </c>
      <c r="C4682" s="16" t="inlineStr">
        <is>
          <t>Ростовская</t>
        </is>
      </c>
      <c r="D4682" s="15" t="n">
        <v>11</v>
      </c>
      <c r="E4682" t="inlineStr">
        <is>
          <t>Краснояр</t>
        </is>
      </c>
    </row>
    <row r="4683" hidden="1" ht="15" customHeight="1">
      <c r="A4683" s="15" t="n">
        <v>7</v>
      </c>
      <c r="B4683" s="16" t="inlineStr">
        <is>
          <t>Волжск</t>
        </is>
      </c>
      <c r="C4683" s="16" t="inlineStr">
        <is>
          <t>Марий Эл</t>
        </is>
      </c>
      <c r="D4683" s="15" t="n">
        <v>11</v>
      </c>
      <c r="E4683" t="inlineStr">
        <is>
          <t>Краснояр</t>
        </is>
      </c>
    </row>
    <row r="4684" hidden="1" ht="15" customHeight="1">
      <c r="A4684" s="15" t="n">
        <v>6</v>
      </c>
      <c r="B4684" s="16" t="inlineStr">
        <is>
          <t>Волжский</t>
        </is>
      </c>
      <c r="C4684" s="16" t="inlineStr">
        <is>
          <t>Волгоградская</t>
        </is>
      </c>
      <c r="D4684" s="15" t="n">
        <v>9</v>
      </c>
      <c r="E4684" t="inlineStr">
        <is>
          <t>Краснояр</t>
        </is>
      </c>
    </row>
    <row r="4685" hidden="1" ht="15" customHeight="1">
      <c r="A4685" s="15" t="n">
        <v>6</v>
      </c>
      <c r="B4685" s="16" t="inlineStr">
        <is>
          <t>Вологда</t>
        </is>
      </c>
      <c r="C4685" s="16" t="inlineStr">
        <is>
          <t>Вологодская</t>
        </is>
      </c>
      <c r="D4685" s="15" t="n">
        <v>7</v>
      </c>
      <c r="E4685" t="inlineStr">
        <is>
          <t>Краснояр</t>
        </is>
      </c>
    </row>
    <row r="4686" hidden="1" ht="15" customHeight="1">
      <c r="A4686" s="15" t="n">
        <v>7</v>
      </c>
      <c r="B4686" s="16" t="inlineStr">
        <is>
          <t>Волоколамск</t>
        </is>
      </c>
      <c r="C4686" s="16" t="inlineStr">
        <is>
          <t>Московская</t>
        </is>
      </c>
      <c r="D4686" s="15" t="n">
        <v>7</v>
      </c>
      <c r="E4686" t="inlineStr">
        <is>
          <t>Краснояр</t>
        </is>
      </c>
    </row>
    <row r="4687" hidden="1" ht="15" customHeight="1">
      <c r="A4687" s="15" t="n">
        <v>7</v>
      </c>
      <c r="B4687" s="16" t="inlineStr">
        <is>
          <t>Волхов</t>
        </is>
      </c>
      <c r="C4687" s="16" t="inlineStr">
        <is>
          <t>Ленинградская</t>
        </is>
      </c>
      <c r="D4687" s="15" t="n">
        <v>9</v>
      </c>
      <c r="E4687" t="inlineStr">
        <is>
          <t>Краснояр</t>
        </is>
      </c>
    </row>
    <row r="4688" hidden="1" ht="15" customHeight="1">
      <c r="A4688" s="15" t="n">
        <v>7</v>
      </c>
      <c r="B4688" s="16" t="inlineStr">
        <is>
          <t>Вольск</t>
        </is>
      </c>
      <c r="C4688" s="16" t="inlineStr">
        <is>
          <t>Саратовская</t>
        </is>
      </c>
      <c r="D4688" s="15" t="n">
        <v>9</v>
      </c>
      <c r="E4688" t="inlineStr">
        <is>
          <t>Краснояр</t>
        </is>
      </c>
    </row>
    <row r="4689" hidden="1" ht="15" customHeight="1">
      <c r="A4689" s="15" t="n">
        <v>7</v>
      </c>
      <c r="B4689" s="16" t="inlineStr">
        <is>
          <t>Воркута</t>
        </is>
      </c>
      <c r="C4689" s="16" t="inlineStr">
        <is>
          <t>Коми</t>
        </is>
      </c>
      <c r="D4689" s="15" t="n">
        <v>11</v>
      </c>
      <c r="E4689" t="inlineStr">
        <is>
          <t>Краснояр</t>
        </is>
      </c>
    </row>
    <row r="4690" ht="15" customHeight="1">
      <c r="A4690" s="15" t="n">
        <v>6</v>
      </c>
      <c r="B4690" s="16" t="inlineStr">
        <is>
          <t>Воронеж</t>
        </is>
      </c>
      <c r="C4690" s="16" t="inlineStr">
        <is>
          <t>Воронежская</t>
        </is>
      </c>
      <c r="D4690" s="15" t="n">
        <v>7</v>
      </c>
      <c r="E4690" t="inlineStr">
        <is>
          <t>Краснояр</t>
        </is>
      </c>
    </row>
    <row r="4691" hidden="1" ht="15" customHeight="1">
      <c r="A4691" s="15" t="n">
        <v>7</v>
      </c>
      <c r="B4691" s="16" t="inlineStr">
        <is>
          <t>Ворсма</t>
        </is>
      </c>
      <c r="C4691" s="16" t="inlineStr">
        <is>
          <t>Нижегородская</t>
        </is>
      </c>
      <c r="D4691" s="15" t="n">
        <v>9</v>
      </c>
      <c r="E4691" t="inlineStr">
        <is>
          <t>Краснояр</t>
        </is>
      </c>
    </row>
    <row r="4692" hidden="1" ht="15" customHeight="1">
      <c r="A4692" s="15" t="n">
        <v>7</v>
      </c>
      <c r="B4692" s="16" t="inlineStr">
        <is>
          <t>Воскресенск</t>
        </is>
      </c>
      <c r="C4692" s="16" t="inlineStr">
        <is>
          <t>Московская</t>
        </is>
      </c>
      <c r="D4692" s="15" t="n">
        <v>7</v>
      </c>
      <c r="E4692" t="inlineStr">
        <is>
          <t>Краснояр</t>
        </is>
      </c>
    </row>
    <row r="4693" hidden="1" ht="15" customHeight="1">
      <c r="A4693" s="15" t="n">
        <v>7</v>
      </c>
      <c r="B4693" s="16" t="inlineStr">
        <is>
          <t>Воткинск</t>
        </is>
      </c>
      <c r="C4693" s="16" t="inlineStr">
        <is>
          <t>Удмуртская</t>
        </is>
      </c>
      <c r="D4693" s="15" t="n">
        <v>12</v>
      </c>
      <c r="E4693" t="inlineStr">
        <is>
          <t>Краснояр</t>
        </is>
      </c>
    </row>
    <row r="4694" hidden="1" ht="15" customHeight="1">
      <c r="A4694" s="15" t="n">
        <v>5</v>
      </c>
      <c r="B4694" s="16" t="inlineStr">
        <is>
          <t>Всеволожск</t>
        </is>
      </c>
      <c r="C4694" s="16" t="inlineStr">
        <is>
          <t>Ленинградская</t>
        </is>
      </c>
      <c r="D4694" s="15" t="n">
        <v>8</v>
      </c>
      <c r="E4694" t="inlineStr">
        <is>
          <t>Краснояр</t>
        </is>
      </c>
    </row>
    <row r="4695" hidden="1" ht="15" customHeight="1">
      <c r="A4695" s="15" t="n">
        <v>7</v>
      </c>
      <c r="B4695" s="16" t="inlineStr">
        <is>
          <t>Выборг</t>
        </is>
      </c>
      <c r="C4695" s="16" t="inlineStr">
        <is>
          <t>Ленинградская</t>
        </is>
      </c>
      <c r="D4695" s="15" t="n">
        <v>11</v>
      </c>
      <c r="E4695" t="inlineStr">
        <is>
          <t>Краснояр</t>
        </is>
      </c>
    </row>
    <row r="4696" hidden="1" ht="15" customHeight="1">
      <c r="A4696" s="15" t="n">
        <v>7</v>
      </c>
      <c r="B4696" s="16" t="inlineStr">
        <is>
          <t>Выкса</t>
        </is>
      </c>
      <c r="C4696" s="16" t="inlineStr">
        <is>
          <t>Нижегородская</t>
        </is>
      </c>
      <c r="D4696" s="15" t="n">
        <v>9</v>
      </c>
      <c r="E4696" t="inlineStr">
        <is>
          <t>Краснояр</t>
        </is>
      </c>
    </row>
    <row r="4697" hidden="1" ht="15" customHeight="1">
      <c r="A4697" s="15" t="n">
        <v>7</v>
      </c>
      <c r="B4697" s="16" t="inlineStr">
        <is>
          <t>Вышний Волочек</t>
        </is>
      </c>
      <c r="C4697" s="16" t="inlineStr">
        <is>
          <t>Тверская</t>
        </is>
      </c>
      <c r="D4697" s="15" t="n">
        <v>9</v>
      </c>
      <c r="E4697" t="inlineStr">
        <is>
          <t>Краснояр</t>
        </is>
      </c>
    </row>
    <row r="4698" hidden="1" ht="15" customHeight="1">
      <c r="A4698" s="15" t="n">
        <v>7</v>
      </c>
      <c r="B4698" s="16" t="inlineStr">
        <is>
          <t>Вязники</t>
        </is>
      </c>
      <c r="C4698" s="16" t="inlineStr">
        <is>
          <t>Владимирская</t>
        </is>
      </c>
      <c r="D4698" s="15" t="n">
        <v>11</v>
      </c>
      <c r="E4698" t="inlineStr">
        <is>
          <t>Краснояр</t>
        </is>
      </c>
    </row>
    <row r="4699" hidden="1" ht="15" customHeight="1">
      <c r="A4699" s="15" t="n">
        <v>7</v>
      </c>
      <c r="B4699" s="16" t="inlineStr">
        <is>
          <t>Вязьма</t>
        </is>
      </c>
      <c r="C4699" s="16" t="inlineStr">
        <is>
          <t>Смоленская</t>
        </is>
      </c>
      <c r="D4699" s="15" t="n">
        <v>9</v>
      </c>
      <c r="E4699" t="inlineStr">
        <is>
          <t>Краснояр</t>
        </is>
      </c>
    </row>
    <row r="4700" hidden="1">
      <c r="A4700" s="15" t="n">
        <v>7</v>
      </c>
      <c r="B4700" s="16" t="inlineStr">
        <is>
          <t>Гагарин</t>
        </is>
      </c>
      <c r="C4700" s="16" t="inlineStr">
        <is>
          <t>Смоленская</t>
        </is>
      </c>
      <c r="D4700" s="15" t="n">
        <v>9</v>
      </c>
      <c r="E4700" t="inlineStr">
        <is>
          <t>Краснояр</t>
        </is>
      </c>
    </row>
    <row r="4701" hidden="1" ht="15" customHeight="1">
      <c r="A4701" s="15" t="n">
        <v>7</v>
      </c>
      <c r="B4701" s="16" t="inlineStr">
        <is>
          <t>Гай</t>
        </is>
      </c>
      <c r="C4701" s="16" t="inlineStr">
        <is>
          <t>Оренбургская</t>
        </is>
      </c>
      <c r="D4701" s="15" t="n">
        <v>11</v>
      </c>
      <c r="E4701" t="inlineStr">
        <is>
          <t>Краснояр</t>
        </is>
      </c>
    </row>
    <row r="4702" hidden="1" ht="15" customHeight="1">
      <c r="A4702" s="15" t="n">
        <v>7</v>
      </c>
      <c r="B4702" s="16" t="inlineStr">
        <is>
          <t>Гатчина</t>
        </is>
      </c>
      <c r="C4702" s="16" t="inlineStr">
        <is>
          <t>Ленинградская</t>
        </is>
      </c>
      <c r="D4702" s="15" t="n">
        <v>8</v>
      </c>
      <c r="E4702" t="inlineStr">
        <is>
          <t>Краснояр</t>
        </is>
      </c>
    </row>
    <row r="4703" hidden="1" ht="15" customHeight="1">
      <c r="A4703" s="15" t="n">
        <v>7</v>
      </c>
      <c r="B4703" s="16" t="inlineStr">
        <is>
          <t>Геленджик</t>
        </is>
      </c>
      <c r="C4703" s="16" t="inlineStr">
        <is>
          <t>Краснодарский</t>
        </is>
      </c>
      <c r="D4703" s="15" t="n">
        <v>9</v>
      </c>
      <c r="E4703" t="inlineStr">
        <is>
          <t>Краснояр</t>
        </is>
      </c>
    </row>
    <row r="4704" hidden="1" ht="15" customHeight="1">
      <c r="A4704" s="15" t="n">
        <v>7</v>
      </c>
      <c r="B4704" s="16" t="inlineStr">
        <is>
          <t>Георгиевск</t>
        </is>
      </c>
      <c r="C4704" s="16" t="inlineStr">
        <is>
          <t>Ставропольский</t>
        </is>
      </c>
      <c r="D4704" s="15" t="n">
        <v>13</v>
      </c>
      <c r="E4704" t="inlineStr">
        <is>
          <t>Краснояр</t>
        </is>
      </c>
    </row>
    <row r="4705" hidden="1" ht="15" customHeight="1">
      <c r="A4705" s="15" t="n">
        <v>7</v>
      </c>
      <c r="B4705" s="16" t="inlineStr">
        <is>
          <t>Глазов</t>
        </is>
      </c>
      <c r="C4705" s="16" t="inlineStr">
        <is>
          <t>Удмуртская</t>
        </is>
      </c>
      <c r="D4705" s="15" t="n">
        <v>12</v>
      </c>
      <c r="E4705" t="inlineStr">
        <is>
          <t>Краснояр</t>
        </is>
      </c>
    </row>
    <row r="4706" hidden="1" ht="15" customHeight="1">
      <c r="A4706" s="15" t="n">
        <v>7</v>
      </c>
      <c r="B4706" s="16" t="inlineStr">
        <is>
          <t>Голицыно</t>
        </is>
      </c>
      <c r="C4706" s="16" t="inlineStr">
        <is>
          <t>Московская</t>
        </is>
      </c>
      <c r="D4706" s="15" t="n">
        <v>7</v>
      </c>
      <c r="E4706" t="inlineStr">
        <is>
          <t>Краснояр</t>
        </is>
      </c>
    </row>
    <row r="4707" hidden="1">
      <c r="A4707" s="15" t="n">
        <v>7</v>
      </c>
      <c r="B4707" s="16" t="inlineStr">
        <is>
          <t>Голубое</t>
        </is>
      </c>
      <c r="C4707" s="16" t="inlineStr">
        <is>
          <t>Московская</t>
        </is>
      </c>
      <c r="D4707" s="15" t="n">
        <v>7</v>
      </c>
      <c r="E4707" t="inlineStr">
        <is>
          <t>Краснояр</t>
        </is>
      </c>
    </row>
    <row r="4708" hidden="1" ht="15" customHeight="1">
      <c r="A4708" s="15" t="n">
        <v>4</v>
      </c>
      <c r="B4708" s="16" t="inlineStr">
        <is>
          <t>Горно-Алтайск</t>
        </is>
      </c>
      <c r="C4708" s="16" t="inlineStr">
        <is>
          <t>Алтай</t>
        </is>
      </c>
      <c r="D4708" s="15" t="n">
        <v>8</v>
      </c>
      <c r="E4708" t="inlineStr">
        <is>
          <t>Краснояр</t>
        </is>
      </c>
    </row>
    <row r="4709" hidden="1" ht="25.5" customHeight="1">
      <c r="A4709" s="15" t="n">
        <v>7</v>
      </c>
      <c r="B4709" s="16" t="inlineStr">
        <is>
          <t>Городец</t>
        </is>
      </c>
      <c r="C4709" s="16" t="inlineStr">
        <is>
          <t>Нижегородская</t>
        </is>
      </c>
      <c r="D4709" s="15" t="n">
        <v>9</v>
      </c>
      <c r="E4709" t="inlineStr">
        <is>
          <t>Краснояр</t>
        </is>
      </c>
    </row>
    <row r="4710" hidden="1" ht="15" customHeight="1">
      <c r="A4710" s="15" t="n">
        <v>7</v>
      </c>
      <c r="B4710" s="16" t="inlineStr">
        <is>
          <t>Горячий Ключ</t>
        </is>
      </c>
      <c r="C4710" s="16" t="inlineStr">
        <is>
          <t>Краснодарский</t>
        </is>
      </c>
      <c r="D4710" s="15" t="n">
        <v>10</v>
      </c>
      <c r="E4710" t="inlineStr">
        <is>
          <t>Краснояр</t>
        </is>
      </c>
    </row>
    <row r="4711" hidden="1" ht="15" customHeight="1">
      <c r="A4711" s="15" t="n">
        <v>7</v>
      </c>
      <c r="B4711" s="16" t="inlineStr">
        <is>
          <t>Грозный</t>
        </is>
      </c>
      <c r="C4711" s="16" t="inlineStr">
        <is>
          <t>Чеченская</t>
        </is>
      </c>
      <c r="D4711" s="15" t="n">
        <v>11</v>
      </c>
      <c r="E4711" t="inlineStr">
        <is>
          <t>Краснояр</t>
        </is>
      </c>
    </row>
    <row r="4712" hidden="1" ht="15" customHeight="1">
      <c r="A4712" s="15" t="n">
        <v>7</v>
      </c>
      <c r="B4712" s="16" t="inlineStr">
        <is>
          <t>Грязи</t>
        </is>
      </c>
      <c r="C4712" s="16" t="inlineStr">
        <is>
          <t>Липецкая</t>
        </is>
      </c>
      <c r="D4712" s="15" t="n">
        <v>9</v>
      </c>
      <c r="E4712" t="inlineStr">
        <is>
          <t>Краснояр</t>
        </is>
      </c>
    </row>
    <row r="4713" hidden="1" ht="15" customHeight="1">
      <c r="A4713" s="15" t="n">
        <v>7</v>
      </c>
      <c r="B4713" s="16" t="inlineStr">
        <is>
          <t>Губкин</t>
        </is>
      </c>
      <c r="C4713" s="16" t="inlineStr">
        <is>
          <t>Белгородская</t>
        </is>
      </c>
      <c r="D4713" s="15" t="n">
        <v>9</v>
      </c>
      <c r="E4713" t="inlineStr">
        <is>
          <t>Краснояр</t>
        </is>
      </c>
    </row>
    <row r="4714" hidden="1" ht="15" customHeight="1">
      <c r="A4714" s="15" t="n">
        <v>7</v>
      </c>
      <c r="B4714" s="16" t="inlineStr">
        <is>
          <t>Губкинский</t>
        </is>
      </c>
      <c r="C4714" s="16" t="inlineStr">
        <is>
          <t>Ямало-Ненецкий</t>
        </is>
      </c>
      <c r="D4714" s="15" t="n">
        <v>18</v>
      </c>
      <c r="E4714" t="inlineStr">
        <is>
          <t>Краснояр</t>
        </is>
      </c>
    </row>
    <row r="4715" hidden="1" ht="15" customHeight="1">
      <c r="A4715" s="15" t="n">
        <v>7</v>
      </c>
      <c r="B4715" s="16" t="inlineStr">
        <is>
          <t>Гусев</t>
        </is>
      </c>
      <c r="C4715" s="16" t="inlineStr">
        <is>
          <t>Калининградская</t>
        </is>
      </c>
      <c r="D4715" s="15" t="n">
        <v>13</v>
      </c>
      <c r="E4715" t="inlineStr">
        <is>
          <t>Краснояр</t>
        </is>
      </c>
    </row>
    <row r="4716" hidden="1" ht="25.5" customHeight="1">
      <c r="A4716" s="15" t="n">
        <v>7</v>
      </c>
      <c r="B4716" s="16" t="inlineStr">
        <is>
          <t>Гусь-Хрустальный</t>
        </is>
      </c>
      <c r="C4716" s="16" t="inlineStr">
        <is>
          <t>Владимирская</t>
        </is>
      </c>
      <c r="D4716" s="15" t="n">
        <v>11</v>
      </c>
      <c r="E4716" t="inlineStr">
        <is>
          <t>Краснояр</t>
        </is>
      </c>
    </row>
    <row r="4717" hidden="1" ht="15" customHeight="1">
      <c r="A4717" s="15" t="n">
        <v>7</v>
      </c>
      <c r="B4717" s="16" t="inlineStr">
        <is>
          <t>Дальнегорск</t>
        </is>
      </c>
      <c r="C4717" s="16" t="inlineStr">
        <is>
          <t>Приморский</t>
        </is>
      </c>
      <c r="D4717" s="15" t="n">
        <v>12</v>
      </c>
      <c r="E4717" t="inlineStr">
        <is>
          <t>Краснояр</t>
        </is>
      </c>
    </row>
    <row r="4718" hidden="1" ht="15" customHeight="1">
      <c r="A4718" s="15" t="n">
        <v>7</v>
      </c>
      <c r="B4718" s="16" t="inlineStr">
        <is>
          <t>Дальнереченск</t>
        </is>
      </c>
      <c r="C4718" s="16" t="inlineStr">
        <is>
          <t>Приморский</t>
        </is>
      </c>
      <c r="D4718" s="15" t="n">
        <v>13</v>
      </c>
      <c r="E4718" t="inlineStr">
        <is>
          <t>Краснояр</t>
        </is>
      </c>
    </row>
    <row r="4719" hidden="1" ht="15" customHeight="1">
      <c r="A4719" s="15" t="n">
        <v>7</v>
      </c>
      <c r="B4719" s="16" t="inlineStr">
        <is>
          <t>Дедовск</t>
        </is>
      </c>
      <c r="C4719" s="16" t="inlineStr">
        <is>
          <t>Московская</t>
        </is>
      </c>
      <c r="D4719" s="15" t="n">
        <v>7</v>
      </c>
      <c r="E4719" t="inlineStr">
        <is>
          <t>Краснояр</t>
        </is>
      </c>
    </row>
    <row r="4720" hidden="1" ht="15" customHeight="1">
      <c r="A4720" s="15" t="n">
        <v>7</v>
      </c>
      <c r="B4720" s="16" t="inlineStr">
        <is>
          <t>Дербент</t>
        </is>
      </c>
      <c r="C4720" s="16" t="inlineStr">
        <is>
          <t>Дагестан</t>
        </is>
      </c>
      <c r="D4720" s="15" t="n">
        <v>13</v>
      </c>
      <c r="E4720" t="inlineStr">
        <is>
          <t>Краснояр</t>
        </is>
      </c>
    </row>
    <row r="4721" hidden="1" ht="15" customHeight="1">
      <c r="A4721" s="15" t="n">
        <v>7</v>
      </c>
      <c r="B4721" s="16" t="inlineStr">
        <is>
          <t>Десногорск</t>
        </is>
      </c>
      <c r="C4721" s="16" t="inlineStr">
        <is>
          <t>Смоленская</t>
        </is>
      </c>
      <c r="D4721" s="15" t="n">
        <v>10</v>
      </c>
      <c r="E4721" t="inlineStr">
        <is>
          <t>Краснояр</t>
        </is>
      </c>
    </row>
    <row r="4722" hidden="1">
      <c r="A4722" s="15" t="n">
        <v>7</v>
      </c>
      <c r="B4722" s="16" t="inlineStr">
        <is>
          <t>Джанкой</t>
        </is>
      </c>
      <c r="C4722" s="16" t="inlineStr">
        <is>
          <t>Крым</t>
        </is>
      </c>
      <c r="D4722" s="15" t="n">
        <v>13</v>
      </c>
      <c r="E4722" t="inlineStr">
        <is>
          <t>Краснояр</t>
        </is>
      </c>
    </row>
    <row r="4723" hidden="1" ht="15" customHeight="1">
      <c r="A4723" s="15" t="n">
        <v>7</v>
      </c>
      <c r="B4723" s="16" t="inlineStr">
        <is>
          <t>Дзержинск</t>
        </is>
      </c>
      <c r="C4723" s="16" t="inlineStr">
        <is>
          <t>Нижегородская</t>
        </is>
      </c>
      <c r="D4723" s="15" t="n">
        <v>7</v>
      </c>
      <c r="E4723" t="inlineStr">
        <is>
          <t>Краснояр</t>
        </is>
      </c>
    </row>
    <row r="4724" hidden="1" ht="15" customHeight="1">
      <c r="A4724" s="15" t="n">
        <v>7</v>
      </c>
      <c r="B4724" s="16" t="inlineStr">
        <is>
          <t>Дзержинский</t>
        </is>
      </c>
      <c r="C4724" s="16" t="inlineStr">
        <is>
          <t>Московская</t>
        </is>
      </c>
      <c r="D4724" s="15" t="n">
        <v>7</v>
      </c>
      <c r="E4724" t="inlineStr">
        <is>
          <t>Краснояр</t>
        </is>
      </c>
    </row>
    <row r="4725" hidden="1" ht="15" customHeight="1">
      <c r="A4725" s="15" t="n">
        <v>7</v>
      </c>
      <c r="B4725" s="16" t="inlineStr">
        <is>
          <t>Димитровград</t>
        </is>
      </c>
      <c r="C4725" s="16" t="inlineStr">
        <is>
          <t>Ульяновская</t>
        </is>
      </c>
      <c r="D4725" s="15" t="n">
        <v>10</v>
      </c>
      <c r="E4725" t="inlineStr">
        <is>
          <t>Краснояр</t>
        </is>
      </c>
    </row>
    <row r="4726" hidden="1" ht="25.5" customHeight="1">
      <c r="A4726" s="15" t="n">
        <v>7</v>
      </c>
      <c r="B4726" s="16" t="inlineStr">
        <is>
          <t>Динская</t>
        </is>
      </c>
      <c r="C4726" s="16" t="inlineStr">
        <is>
          <t>Краснодарский</t>
        </is>
      </c>
      <c r="D4726" s="15" t="n">
        <v>10</v>
      </c>
      <c r="E4726" t="inlineStr">
        <is>
          <t>Краснояр</t>
        </is>
      </c>
    </row>
    <row r="4727" hidden="1" ht="15" customHeight="1">
      <c r="A4727" s="15" t="n">
        <v>7</v>
      </c>
      <c r="B4727" s="16" t="inlineStr">
        <is>
          <t>Дмитров</t>
        </is>
      </c>
      <c r="C4727" s="16" t="inlineStr">
        <is>
          <t>Московская</t>
        </is>
      </c>
      <c r="D4727" s="15" t="n">
        <v>7</v>
      </c>
      <c r="E4727" t="inlineStr">
        <is>
          <t>Краснояр</t>
        </is>
      </c>
    </row>
    <row r="4728" hidden="1" ht="15" customHeight="1">
      <c r="A4728" s="15" t="n">
        <v>6</v>
      </c>
      <c r="B4728" s="16" t="inlineStr">
        <is>
          <t>Добрянка</t>
        </is>
      </c>
      <c r="C4728" s="16" t="inlineStr">
        <is>
          <t>Пермский</t>
        </is>
      </c>
      <c r="D4728" s="15" t="n">
        <v>16</v>
      </c>
      <c r="E4728" t="inlineStr">
        <is>
          <t>Краснояр</t>
        </is>
      </c>
    </row>
    <row r="4729" hidden="1" ht="15" customHeight="1">
      <c r="A4729" s="15" t="n">
        <v>7</v>
      </c>
      <c r="B4729" s="16" t="inlineStr">
        <is>
          <t>Долгопрудный</t>
        </is>
      </c>
      <c r="C4729" s="16" t="inlineStr">
        <is>
          <t>Московская</t>
        </is>
      </c>
      <c r="D4729" s="15" t="n">
        <v>7</v>
      </c>
      <c r="E4729" t="inlineStr">
        <is>
          <t>Краснояр</t>
        </is>
      </c>
    </row>
    <row r="4730" hidden="1" ht="15" customHeight="1">
      <c r="A4730" s="15" t="n">
        <v>7</v>
      </c>
      <c r="B4730" s="16" t="inlineStr">
        <is>
          <t>Домодедово</t>
        </is>
      </c>
      <c r="C4730" s="16" t="inlineStr">
        <is>
          <t>Московская</t>
        </is>
      </c>
      <c r="D4730" s="15" t="n">
        <v>7</v>
      </c>
      <c r="E4730" t="inlineStr">
        <is>
          <t>Краснояр</t>
        </is>
      </c>
    </row>
    <row r="4731" hidden="1" ht="15" customHeight="1">
      <c r="A4731" s="15" t="n">
        <v>7</v>
      </c>
      <c r="B4731" s="16" t="inlineStr">
        <is>
          <t>Донецк</t>
        </is>
      </c>
      <c r="C4731" s="16" t="inlineStr">
        <is>
          <t>Ростовская</t>
        </is>
      </c>
      <c r="D4731" s="15" t="n">
        <v>10</v>
      </c>
      <c r="E4731" t="inlineStr">
        <is>
          <t>Краснояр</t>
        </is>
      </c>
    </row>
    <row r="4732" hidden="1" ht="15" customHeight="1">
      <c r="A4732" s="15" t="n">
        <v>7</v>
      </c>
      <c r="B4732" s="16" t="inlineStr">
        <is>
          <t>Дрожжино</t>
        </is>
      </c>
      <c r="C4732" s="16" t="inlineStr">
        <is>
          <t>Московская</t>
        </is>
      </c>
      <c r="D4732" s="15" t="n">
        <v>6</v>
      </c>
      <c r="E4732" t="inlineStr">
        <is>
          <t>Краснояр</t>
        </is>
      </c>
    </row>
    <row r="4733" hidden="1">
      <c r="A4733" s="15" t="n">
        <v>7</v>
      </c>
      <c r="B4733" s="16" t="inlineStr">
        <is>
          <t>Дубна</t>
        </is>
      </c>
      <c r="C4733" s="16" t="inlineStr">
        <is>
          <t>Московская</t>
        </is>
      </c>
      <c r="D4733" s="15" t="n">
        <v>7</v>
      </c>
      <c r="E4733" t="inlineStr">
        <is>
          <t>Краснояр</t>
        </is>
      </c>
    </row>
    <row r="4734" hidden="1" ht="15" customHeight="1">
      <c r="A4734" s="15" t="n">
        <v>7</v>
      </c>
      <c r="B4734" s="16" t="inlineStr">
        <is>
          <t>Дубовое</t>
        </is>
      </c>
      <c r="C4734" s="16" t="inlineStr">
        <is>
          <t>Белгородская</t>
        </is>
      </c>
      <c r="D4734" s="15" t="n">
        <v>8</v>
      </c>
      <c r="E4734" t="inlineStr">
        <is>
          <t>Краснояр</t>
        </is>
      </c>
    </row>
    <row r="4735" hidden="1" ht="15" customHeight="1">
      <c r="A4735" s="15" t="n">
        <v>7</v>
      </c>
      <c r="B4735" s="16" t="inlineStr">
        <is>
          <t>Дятьково</t>
        </is>
      </c>
      <c r="C4735" s="16" t="inlineStr">
        <is>
          <t>Брянская</t>
        </is>
      </c>
      <c r="D4735" s="15" t="n">
        <v>9</v>
      </c>
      <c r="E4735" t="inlineStr">
        <is>
          <t>Краснояр</t>
        </is>
      </c>
    </row>
    <row r="4736" hidden="1" ht="15" customHeight="1">
      <c r="A4736" s="15" t="n">
        <v>7</v>
      </c>
      <c r="B4736" s="16" t="inlineStr">
        <is>
          <t>Евпатория</t>
        </is>
      </c>
      <c r="C4736" s="16" t="inlineStr">
        <is>
          <t>Крым</t>
        </is>
      </c>
      <c r="D4736" s="15" t="n">
        <v>12</v>
      </c>
      <c r="E4736" t="inlineStr">
        <is>
          <t>Краснояр</t>
        </is>
      </c>
    </row>
    <row r="4737" hidden="1" ht="15" customHeight="1">
      <c r="A4737" s="15" t="n">
        <v>7</v>
      </c>
      <c r="B4737" s="16" t="inlineStr">
        <is>
          <t>Егорлыкская</t>
        </is>
      </c>
      <c r="C4737" s="16" t="inlineStr">
        <is>
          <t>Ростовская</t>
        </is>
      </c>
      <c r="D4737" s="15" t="n">
        <v>11</v>
      </c>
      <c r="E4737" t="inlineStr">
        <is>
          <t>Краснояр</t>
        </is>
      </c>
    </row>
    <row r="4738" hidden="1" ht="15" customHeight="1">
      <c r="A4738" s="15" t="n">
        <v>7</v>
      </c>
      <c r="B4738" s="16" t="inlineStr">
        <is>
          <t>Егорьевск</t>
        </is>
      </c>
      <c r="C4738" s="16" t="inlineStr">
        <is>
          <t>Московская</t>
        </is>
      </c>
      <c r="D4738" s="15" t="n">
        <v>7</v>
      </c>
      <c r="E4738" t="inlineStr">
        <is>
          <t>Краснояр</t>
        </is>
      </c>
    </row>
    <row r="4739" hidden="1" ht="15" customHeight="1">
      <c r="A4739" s="15" t="n">
        <v>7</v>
      </c>
      <c r="B4739" s="16" t="inlineStr">
        <is>
          <t>Ейск</t>
        </is>
      </c>
      <c r="C4739" s="16" t="inlineStr">
        <is>
          <t>Краснодарский</t>
        </is>
      </c>
      <c r="D4739" s="15" t="n">
        <v>10</v>
      </c>
      <c r="E4739" t="inlineStr">
        <is>
          <t>Краснояр</t>
        </is>
      </c>
    </row>
    <row r="4740" ht="15" customHeight="1">
      <c r="A4740" s="15" t="n">
        <v>5</v>
      </c>
      <c r="B4740" s="16" t="inlineStr">
        <is>
          <t>Екатеринбург</t>
        </is>
      </c>
      <c r="C4740" s="16" t="inlineStr">
        <is>
          <t>Свердловская</t>
        </is>
      </c>
      <c r="D4740" s="15" t="n">
        <v>8</v>
      </c>
      <c r="E4740" t="inlineStr">
        <is>
          <t>Краснояр</t>
        </is>
      </c>
    </row>
    <row r="4741" hidden="1" ht="15" customHeight="1">
      <c r="A4741" s="15" t="n">
        <v>7</v>
      </c>
      <c r="B4741" s="16" t="inlineStr">
        <is>
          <t>Елабуга</t>
        </is>
      </c>
      <c r="C4741" s="16" t="inlineStr">
        <is>
          <t>Татарстан</t>
        </is>
      </c>
      <c r="D4741" s="15" t="n">
        <v>12</v>
      </c>
      <c r="E4741" t="inlineStr">
        <is>
          <t>Краснояр</t>
        </is>
      </c>
    </row>
    <row r="4742" hidden="1" ht="15" customHeight="1">
      <c r="A4742" s="15" t="n">
        <v>7</v>
      </c>
      <c r="B4742" s="16" t="inlineStr">
        <is>
          <t>Елец</t>
        </is>
      </c>
      <c r="C4742" s="16" t="inlineStr">
        <is>
          <t>Липецкая</t>
        </is>
      </c>
      <c r="D4742" s="15" t="n">
        <v>9</v>
      </c>
      <c r="E4742" t="inlineStr">
        <is>
          <t>Краснояр</t>
        </is>
      </c>
    </row>
    <row r="4743" hidden="1" ht="15" customHeight="1">
      <c r="A4743" s="15" t="n">
        <v>7</v>
      </c>
      <c r="B4743" s="16" t="inlineStr">
        <is>
          <t>Елизаветинская</t>
        </is>
      </c>
      <c r="C4743" s="16" t="inlineStr">
        <is>
          <t>Краснодарский</t>
        </is>
      </c>
      <c r="D4743" s="15" t="n">
        <v>9</v>
      </c>
      <c r="E4743" t="inlineStr">
        <is>
          <t>Краснояр</t>
        </is>
      </c>
    </row>
    <row r="4744" hidden="1" ht="15" customHeight="1">
      <c r="A4744" s="15" t="n">
        <v>7</v>
      </c>
      <c r="B4744" s="16" t="inlineStr">
        <is>
          <t>Елизово</t>
        </is>
      </c>
      <c r="C4744" s="16" t="inlineStr">
        <is>
          <t>Камчатский</t>
        </is>
      </c>
      <c r="D4744" s="15" t="n">
        <v>13</v>
      </c>
      <c r="E4744" t="inlineStr">
        <is>
          <t>Краснояр</t>
        </is>
      </c>
    </row>
    <row r="4745" hidden="1" ht="15" customHeight="1">
      <c r="A4745" s="15" t="n">
        <v>7</v>
      </c>
      <c r="B4745" s="16" t="inlineStr">
        <is>
          <t>Ессентуки</t>
        </is>
      </c>
      <c r="C4745" s="16" t="inlineStr">
        <is>
          <t>Ставропольский</t>
        </is>
      </c>
      <c r="D4745" s="15" t="n">
        <v>11</v>
      </c>
      <c r="E4745" t="inlineStr">
        <is>
          <t>Краснояр</t>
        </is>
      </c>
    </row>
    <row r="4746" hidden="1" ht="15" customHeight="1">
      <c r="A4746" s="15" t="n">
        <v>7</v>
      </c>
      <c r="B4746" s="16" t="inlineStr">
        <is>
          <t>Ефремов</t>
        </is>
      </c>
      <c r="C4746" s="16" t="inlineStr">
        <is>
          <t>Тульская</t>
        </is>
      </c>
      <c r="D4746" s="15" t="n">
        <v>9</v>
      </c>
      <c r="E4746" t="inlineStr">
        <is>
          <t>Краснояр</t>
        </is>
      </c>
    </row>
    <row r="4747" hidden="1" ht="15" customHeight="1">
      <c r="A4747" s="15" t="n">
        <v>7</v>
      </c>
      <c r="B4747" s="16" t="inlineStr">
        <is>
          <t>Железноводск</t>
        </is>
      </c>
      <c r="C4747" s="16" t="inlineStr">
        <is>
          <t>Ставропольский</t>
        </is>
      </c>
      <c r="D4747" s="15" t="n">
        <v>11</v>
      </c>
      <c r="E4747" t="inlineStr">
        <is>
          <t>Краснояр</t>
        </is>
      </c>
    </row>
    <row r="4748" hidden="1" ht="15" customHeight="1">
      <c r="A4748" s="15" t="n">
        <v>5</v>
      </c>
      <c r="B4748" s="16" t="inlineStr">
        <is>
          <t>Железногорск</t>
        </is>
      </c>
      <c r="C4748" s="16" t="inlineStr">
        <is>
          <t>Красноярский</t>
        </is>
      </c>
      <c r="D4748" s="15" t="n">
        <v>2</v>
      </c>
      <c r="E4748" t="inlineStr">
        <is>
          <t>Краснояр</t>
        </is>
      </c>
    </row>
    <row r="4749" hidden="1" ht="15" customHeight="1">
      <c r="A4749" s="15" t="n">
        <v>7</v>
      </c>
      <c r="B4749" s="16" t="inlineStr">
        <is>
          <t>Железногорск</t>
        </is>
      </c>
      <c r="C4749" s="16" t="inlineStr">
        <is>
          <t>Курская</t>
        </is>
      </c>
      <c r="D4749" s="15" t="n">
        <v>11</v>
      </c>
      <c r="E4749" t="inlineStr">
        <is>
          <t>Краснояр</t>
        </is>
      </c>
    </row>
    <row r="4750" hidden="1" ht="15" customHeight="1">
      <c r="A4750" s="15" t="n">
        <v>7</v>
      </c>
      <c r="B4750" s="16" t="inlineStr">
        <is>
          <t>Железнодорожный</t>
        </is>
      </c>
      <c r="C4750" s="16" t="inlineStr">
        <is>
          <t>Московская</t>
        </is>
      </c>
      <c r="D4750" s="15" t="n">
        <v>7</v>
      </c>
      <c r="E4750" t="inlineStr">
        <is>
          <t>Краснояр</t>
        </is>
      </c>
    </row>
    <row r="4751" hidden="1" ht="15" customHeight="1">
      <c r="A4751" s="15" t="n">
        <v>7</v>
      </c>
      <c r="B4751" s="16" t="inlineStr">
        <is>
          <t>Жердевка</t>
        </is>
      </c>
      <c r="C4751" s="16" t="inlineStr">
        <is>
          <t>Тамбовская</t>
        </is>
      </c>
      <c r="D4751" s="15" t="n">
        <v>10</v>
      </c>
      <c r="E4751" t="inlineStr">
        <is>
          <t>Краснояр</t>
        </is>
      </c>
    </row>
    <row r="4752" hidden="1" ht="15" customHeight="1">
      <c r="A4752" s="15" t="n">
        <v>7</v>
      </c>
      <c r="B4752" s="16" t="inlineStr">
        <is>
          <t>Жигулевск</t>
        </is>
      </c>
      <c r="C4752" s="16" t="inlineStr">
        <is>
          <t>Самарская</t>
        </is>
      </c>
      <c r="D4752" s="15" t="n">
        <v>11</v>
      </c>
      <c r="E4752" t="inlineStr">
        <is>
          <t>Краснояр</t>
        </is>
      </c>
    </row>
    <row r="4753" hidden="1" ht="15" customHeight="1">
      <c r="A4753" s="15" t="n">
        <v>7</v>
      </c>
      <c r="B4753" s="16" t="inlineStr">
        <is>
          <t>Жуковский</t>
        </is>
      </c>
      <c r="C4753" s="16" t="inlineStr">
        <is>
          <t>Московская</t>
        </is>
      </c>
      <c r="D4753" s="15" t="n">
        <v>7</v>
      </c>
      <c r="E4753" t="inlineStr">
        <is>
          <t>Краснояр</t>
        </is>
      </c>
    </row>
    <row r="4754" hidden="1" ht="25.5" customHeight="1">
      <c r="A4754" s="15" t="n">
        <v>7</v>
      </c>
      <c r="B4754" s="16" t="inlineStr">
        <is>
          <t>Заволжье</t>
        </is>
      </c>
      <c r="C4754" s="16" t="inlineStr">
        <is>
          <t>Нижегородская</t>
        </is>
      </c>
      <c r="D4754" s="15" t="n">
        <v>9</v>
      </c>
      <c r="E4754" t="inlineStr">
        <is>
          <t>Краснояр</t>
        </is>
      </c>
    </row>
    <row r="4755" hidden="1" ht="15" customHeight="1">
      <c r="A4755" s="15" t="n">
        <v>7</v>
      </c>
      <c r="B4755" s="16" t="inlineStr">
        <is>
          <t>Заокский</t>
        </is>
      </c>
      <c r="C4755" s="16" t="inlineStr">
        <is>
          <t>Тульская</t>
        </is>
      </c>
      <c r="D4755" s="15" t="n">
        <v>9</v>
      </c>
      <c r="E4755" t="inlineStr">
        <is>
          <t>Краснояр</t>
        </is>
      </c>
    </row>
    <row r="4756" hidden="1" ht="15" customHeight="1">
      <c r="A4756" s="15" t="n">
        <v>6</v>
      </c>
      <c r="B4756" s="16" t="inlineStr">
        <is>
          <t>Западный</t>
        </is>
      </c>
      <c r="C4756" s="16" t="inlineStr">
        <is>
          <t>Челябинская</t>
        </is>
      </c>
      <c r="D4756" s="15" t="n">
        <v>9</v>
      </c>
      <c r="E4756" t="inlineStr">
        <is>
          <t>Краснояр</t>
        </is>
      </c>
    </row>
    <row r="4757" hidden="1" ht="15" customHeight="1">
      <c r="A4757" s="15" t="n">
        <v>7</v>
      </c>
      <c r="B4757" s="16" t="inlineStr">
        <is>
          <t>Заречный</t>
        </is>
      </c>
      <c r="C4757" s="16" t="inlineStr">
        <is>
          <t>Пензенская</t>
        </is>
      </c>
      <c r="D4757" s="15" t="n">
        <v>10</v>
      </c>
      <c r="E4757" t="inlineStr">
        <is>
          <t>Краснояр</t>
        </is>
      </c>
    </row>
    <row r="4758" hidden="1" ht="15" customHeight="1">
      <c r="A4758" s="15" t="n">
        <v>7</v>
      </c>
      <c r="B4758" s="16" t="inlineStr">
        <is>
          <t>Заречный</t>
        </is>
      </c>
      <c r="C4758" s="16" t="inlineStr">
        <is>
          <t>Свердловская</t>
        </is>
      </c>
      <c r="D4758" s="15" t="n">
        <v>10</v>
      </c>
      <c r="E4758" t="inlineStr">
        <is>
          <t>Краснояр</t>
        </is>
      </c>
    </row>
    <row r="4759" hidden="1" ht="15" customHeight="1">
      <c r="A4759" s="15" t="n">
        <v>4</v>
      </c>
      <c r="B4759" s="16" t="inlineStr">
        <is>
          <t>Заринск</t>
        </is>
      </c>
      <c r="C4759" s="16" t="inlineStr">
        <is>
          <t>Алтайский</t>
        </is>
      </c>
      <c r="D4759" s="15" t="n">
        <v>8</v>
      </c>
      <c r="E4759" t="inlineStr">
        <is>
          <t>Краснояр</t>
        </is>
      </c>
    </row>
    <row r="4760" hidden="1" ht="15" customHeight="1">
      <c r="A4760" s="15" t="n">
        <v>7</v>
      </c>
      <c r="B4760" s="16" t="inlineStr">
        <is>
          <t>Засечное</t>
        </is>
      </c>
      <c r="C4760" s="16" t="inlineStr">
        <is>
          <t>Пензенская</t>
        </is>
      </c>
      <c r="D4760" s="15" t="n">
        <v>9</v>
      </c>
      <c r="E4760" t="inlineStr">
        <is>
          <t>Краснояр</t>
        </is>
      </c>
    </row>
    <row r="4761" hidden="1" ht="15" customHeight="1">
      <c r="A4761" s="15" t="n">
        <v>7</v>
      </c>
      <c r="B4761" s="16" t="inlineStr">
        <is>
          <t>Звенигород</t>
        </is>
      </c>
      <c r="C4761" s="16" t="inlineStr">
        <is>
          <t>Московская</t>
        </is>
      </c>
      <c r="D4761" s="15" t="n">
        <v>7</v>
      </c>
      <c r="E4761" t="inlineStr">
        <is>
          <t>Краснояр</t>
        </is>
      </c>
    </row>
    <row r="4762" hidden="1" ht="15" customHeight="1">
      <c r="A4762" s="15" t="n">
        <v>6</v>
      </c>
      <c r="B4762" s="16" t="inlineStr">
        <is>
          <t>Зеленогорск</t>
        </is>
      </c>
      <c r="C4762" s="16" t="inlineStr">
        <is>
          <t>Красноярский</t>
        </is>
      </c>
      <c r="D4762" s="15" t="n">
        <v>2</v>
      </c>
      <c r="E4762" t="inlineStr">
        <is>
          <t>Краснояр</t>
        </is>
      </c>
    </row>
    <row r="4763" hidden="1" ht="15" customHeight="1">
      <c r="A4763" s="15" t="n">
        <v>7</v>
      </c>
      <c r="B4763" s="16" t="inlineStr">
        <is>
          <t>Зеленогорск</t>
        </is>
      </c>
      <c r="C4763" s="16" t="inlineStr">
        <is>
          <t>Санкт-Петербург</t>
        </is>
      </c>
      <c r="D4763" s="15" t="n">
        <v>8</v>
      </c>
      <c r="E4763" t="inlineStr">
        <is>
          <t>Краснояр</t>
        </is>
      </c>
    </row>
    <row r="4764" hidden="1" ht="15" customHeight="1">
      <c r="A4764" s="15" t="n">
        <v>7</v>
      </c>
      <c r="B4764" s="16" t="inlineStr">
        <is>
          <t>Зеленоград</t>
        </is>
      </c>
      <c r="C4764" s="16" t="inlineStr">
        <is>
          <t>Москва</t>
        </is>
      </c>
      <c r="D4764" s="15" t="n">
        <v>7</v>
      </c>
      <c r="E4764" t="inlineStr">
        <is>
          <t>Краснояр</t>
        </is>
      </c>
    </row>
    <row r="4765" hidden="1" ht="15" customHeight="1">
      <c r="A4765" s="15" t="n">
        <v>7</v>
      </c>
      <c r="B4765" s="16" t="inlineStr">
        <is>
          <t>Зеленоградск</t>
        </is>
      </c>
      <c r="C4765" s="16" t="inlineStr">
        <is>
          <t>Калининградская</t>
        </is>
      </c>
      <c r="D4765" s="15" t="n">
        <v>13</v>
      </c>
      <c r="E4765" t="inlineStr">
        <is>
          <t>Краснояр</t>
        </is>
      </c>
    </row>
    <row r="4766" hidden="1" ht="15" customHeight="1">
      <c r="A4766" s="15" t="n">
        <v>7</v>
      </c>
      <c r="B4766" s="16" t="inlineStr">
        <is>
          <t>Зеленодольск</t>
        </is>
      </c>
      <c r="C4766" s="16" t="inlineStr">
        <is>
          <t>Татарстан</t>
        </is>
      </c>
      <c r="D4766" s="15" t="n">
        <v>9</v>
      </c>
      <c r="E4766" t="inlineStr">
        <is>
          <t>Краснояр</t>
        </is>
      </c>
    </row>
    <row r="4767" hidden="1" ht="15" customHeight="1">
      <c r="A4767" s="15" t="n">
        <v>7</v>
      </c>
      <c r="B4767" s="16" t="inlineStr">
        <is>
          <t>Зеленокумск</t>
        </is>
      </c>
      <c r="C4767" s="16" t="inlineStr">
        <is>
          <t>Ставропольский</t>
        </is>
      </c>
      <c r="D4767" s="15" t="n">
        <v>13</v>
      </c>
      <c r="E4767" t="inlineStr">
        <is>
          <t>Краснояр</t>
        </is>
      </c>
    </row>
    <row r="4768" hidden="1" ht="15" customHeight="1">
      <c r="A4768" s="15" t="n">
        <v>7</v>
      </c>
      <c r="B4768" s="16" t="inlineStr">
        <is>
          <t>Златоуст</t>
        </is>
      </c>
      <c r="C4768" s="16" t="inlineStr">
        <is>
          <t>Челябинская</t>
        </is>
      </c>
      <c r="D4768" s="15" t="n">
        <v>11</v>
      </c>
      <c r="E4768" t="inlineStr">
        <is>
          <t>Краснояр</t>
        </is>
      </c>
    </row>
    <row r="4769" hidden="1" ht="15" customHeight="1">
      <c r="A4769" s="15" t="n">
        <v>7</v>
      </c>
      <c r="B4769" s="16" t="inlineStr">
        <is>
          <t>Знамя Октября</t>
        </is>
      </c>
      <c r="C4769" s="16" t="inlineStr">
        <is>
          <t>Москва</t>
        </is>
      </c>
      <c r="D4769" s="15" t="n">
        <v>7</v>
      </c>
      <c r="E4769" t="inlineStr">
        <is>
          <t>Краснояр</t>
        </is>
      </c>
    </row>
    <row r="4770" hidden="1" ht="15" customHeight="1">
      <c r="A4770" s="15" t="n">
        <v>7</v>
      </c>
      <c r="B4770" s="16" t="inlineStr">
        <is>
          <t>Ивангород</t>
        </is>
      </c>
      <c r="C4770" s="16" t="inlineStr">
        <is>
          <t>Ленинградская</t>
        </is>
      </c>
      <c r="D4770" s="15" t="n">
        <v>11</v>
      </c>
      <c r="E4770" t="inlineStr">
        <is>
          <t>Краснояр</t>
        </is>
      </c>
    </row>
    <row r="4771" hidden="1" ht="15" customHeight="1">
      <c r="A4771" s="15" t="n">
        <v>7</v>
      </c>
      <c r="B4771" s="16" t="inlineStr">
        <is>
          <t>Иваново</t>
        </is>
      </c>
      <c r="C4771" s="16" t="inlineStr">
        <is>
          <t>Ивановская</t>
        </is>
      </c>
      <c r="D4771" s="15" t="n">
        <v>7</v>
      </c>
      <c r="E4771" t="inlineStr">
        <is>
          <t>Краснояр</t>
        </is>
      </c>
    </row>
    <row r="4772" hidden="1" ht="15" customHeight="1">
      <c r="A4772" s="15" t="n">
        <v>7</v>
      </c>
      <c r="B4772" s="16" t="inlineStr">
        <is>
          <t>Ивантеевка</t>
        </is>
      </c>
      <c r="C4772" s="16" t="inlineStr">
        <is>
          <t>Московская</t>
        </is>
      </c>
      <c r="D4772" s="15" t="n">
        <v>7</v>
      </c>
      <c r="E4772" t="inlineStr">
        <is>
          <t>Краснояр</t>
        </is>
      </c>
    </row>
    <row r="4773" hidden="1" ht="15" customHeight="1">
      <c r="A4773" s="15" t="n">
        <v>7</v>
      </c>
      <c r="B4773" s="16" t="inlineStr">
        <is>
          <t>Игра</t>
        </is>
      </c>
      <c r="C4773" s="16" t="inlineStr">
        <is>
          <t>Удмуртская</t>
        </is>
      </c>
      <c r="D4773" s="15" t="n">
        <v>11</v>
      </c>
      <c r="E4773" t="inlineStr">
        <is>
          <t>Краснояр</t>
        </is>
      </c>
    </row>
    <row r="4774" hidden="1" ht="15" customHeight="1">
      <c r="A4774" s="15" t="n">
        <v>6</v>
      </c>
      <c r="B4774" s="16" t="inlineStr">
        <is>
          <t>Ижевск</t>
        </is>
      </c>
      <c r="C4774" s="16" t="inlineStr">
        <is>
          <t>Удмуртская</t>
        </is>
      </c>
      <c r="D4774" s="15" t="n">
        <v>9</v>
      </c>
      <c r="E4774" t="inlineStr">
        <is>
          <t>Краснояр</t>
        </is>
      </c>
    </row>
    <row r="4775" hidden="1" ht="15" customHeight="1">
      <c r="A4775" s="15" t="n">
        <v>7</v>
      </c>
      <c r="B4775" s="16" t="inlineStr">
        <is>
          <t>Избербаш</t>
        </is>
      </c>
      <c r="C4775" s="16" t="inlineStr">
        <is>
          <t>Дагестан</t>
        </is>
      </c>
      <c r="D4775" s="15" t="n">
        <v>17</v>
      </c>
      <c r="E4775" t="inlineStr">
        <is>
          <t>Краснояр</t>
        </is>
      </c>
    </row>
    <row r="4776" hidden="1" ht="15" customHeight="1">
      <c r="A4776" s="15" t="n">
        <v>7</v>
      </c>
      <c r="B4776" s="16" t="inlineStr">
        <is>
          <t>Изобильный</t>
        </is>
      </c>
      <c r="C4776" s="16" t="inlineStr">
        <is>
          <t>Ставропольский</t>
        </is>
      </c>
      <c r="D4776" s="15" t="n">
        <v>11</v>
      </c>
      <c r="E4776" t="inlineStr">
        <is>
          <t>Краснояр</t>
        </is>
      </c>
    </row>
    <row r="4777" hidden="1" ht="15" customHeight="1">
      <c r="A4777" s="15" t="n">
        <v>7</v>
      </c>
      <c r="B4777" s="16" t="inlineStr">
        <is>
          <t>Им Морозова</t>
        </is>
      </c>
      <c r="C4777" s="16" t="inlineStr">
        <is>
          <t>Ленинградская</t>
        </is>
      </c>
      <c r="D4777" s="15" t="n">
        <v>8</v>
      </c>
      <c r="E4777" t="inlineStr">
        <is>
          <t>Краснояр</t>
        </is>
      </c>
    </row>
    <row r="4778" hidden="1" ht="15" customHeight="1">
      <c r="A4778" s="15" t="n">
        <v>7</v>
      </c>
      <c r="B4778" s="16" t="inlineStr">
        <is>
          <t>Им Свердлова</t>
        </is>
      </c>
      <c r="C4778" s="16" t="inlineStr">
        <is>
          <t>Ленинградская</t>
        </is>
      </c>
      <c r="D4778" s="15" t="n">
        <v>9</v>
      </c>
      <c r="E4778" t="inlineStr">
        <is>
          <t>Краснояр</t>
        </is>
      </c>
    </row>
    <row r="4779" hidden="1" ht="15" customHeight="1">
      <c r="A4779" s="15" t="n">
        <v>7</v>
      </c>
      <c r="B4779" s="16" t="inlineStr">
        <is>
          <t>Иноземцево</t>
        </is>
      </c>
      <c r="C4779" s="16" t="inlineStr">
        <is>
          <t>Ставропольский</t>
        </is>
      </c>
      <c r="D4779" s="15" t="n">
        <v>12</v>
      </c>
      <c r="E4779" t="inlineStr">
        <is>
          <t>Краснояр</t>
        </is>
      </c>
    </row>
    <row r="4780" hidden="1">
      <c r="A4780" s="15" t="n">
        <v>7</v>
      </c>
      <c r="B4780" s="16" t="inlineStr">
        <is>
          <t>Инта</t>
        </is>
      </c>
      <c r="C4780" s="16" t="inlineStr">
        <is>
          <t>Коми</t>
        </is>
      </c>
      <c r="D4780" s="15" t="n">
        <v>14</v>
      </c>
      <c r="E4780" t="inlineStr">
        <is>
          <t>Краснояр</t>
        </is>
      </c>
    </row>
    <row r="4781" hidden="1" ht="15" customHeight="1">
      <c r="A4781" s="15" t="n">
        <v>7</v>
      </c>
      <c r="B4781" s="16" t="inlineStr">
        <is>
          <t>Ипатово</t>
        </is>
      </c>
      <c r="C4781" s="16" t="inlineStr">
        <is>
          <t>Ставропольский</t>
        </is>
      </c>
      <c r="D4781" s="15" t="n">
        <v>13</v>
      </c>
      <c r="E4781" t="inlineStr">
        <is>
          <t>Краснояр</t>
        </is>
      </c>
    </row>
    <row r="4782" ht="15" customHeight="1">
      <c r="A4782" s="15" t="n">
        <v>5</v>
      </c>
      <c r="B4782" s="16" t="inlineStr">
        <is>
          <t>Иркутск</t>
        </is>
      </c>
      <c r="C4782" s="16" t="inlineStr">
        <is>
          <t>Иркутская</t>
        </is>
      </c>
      <c r="D4782" s="15" t="n">
        <v>4</v>
      </c>
      <c r="E4782" t="inlineStr">
        <is>
          <t>Краснояр</t>
        </is>
      </c>
    </row>
    <row r="4783" hidden="1" ht="25.5" customHeight="1">
      <c r="A4783" s="15" t="n">
        <v>3</v>
      </c>
      <c r="B4783" s="16" t="inlineStr">
        <is>
          <t>Искитим</t>
        </is>
      </c>
      <c r="C4783" s="16" t="inlineStr">
        <is>
          <t>Новосибирская</t>
        </is>
      </c>
      <c r="D4783" s="15" t="n">
        <v>6</v>
      </c>
      <c r="E4783" t="inlineStr">
        <is>
          <t>Краснояр</t>
        </is>
      </c>
    </row>
    <row r="4784" hidden="1" ht="15" customHeight="1">
      <c r="A4784" s="15" t="n">
        <v>7</v>
      </c>
      <c r="B4784" s="16" t="inlineStr">
        <is>
          <t>Истра</t>
        </is>
      </c>
      <c r="C4784" s="16" t="inlineStr">
        <is>
          <t>Московская</t>
        </is>
      </c>
      <c r="D4784" s="15" t="n">
        <v>7</v>
      </c>
      <c r="E4784" t="inlineStr">
        <is>
          <t>Краснояр</t>
        </is>
      </c>
    </row>
    <row r="4785" hidden="1">
      <c r="A4785" s="15" t="n">
        <v>7</v>
      </c>
      <c r="B4785" s="16" t="inlineStr">
        <is>
          <t>Ишеевка</t>
        </is>
      </c>
      <c r="C4785" s="16" t="inlineStr">
        <is>
          <t>Ульяновская</t>
        </is>
      </c>
      <c r="D4785" s="15" t="n">
        <v>10</v>
      </c>
      <c r="E4785" t="inlineStr">
        <is>
          <t>Краснояр</t>
        </is>
      </c>
    </row>
    <row r="4786" hidden="1">
      <c r="A4786" s="15" t="n">
        <v>7</v>
      </c>
      <c r="B4786" s="16" t="inlineStr">
        <is>
          <t>Ишим</t>
        </is>
      </c>
      <c r="C4786" s="16" t="inlineStr">
        <is>
          <t>Тюменская</t>
        </is>
      </c>
      <c r="D4786" s="15" t="n">
        <v>13</v>
      </c>
      <c r="E4786" t="inlineStr">
        <is>
          <t>Краснояр</t>
        </is>
      </c>
    </row>
    <row r="4787" hidden="1">
      <c r="A4787" s="15" t="n">
        <v>7</v>
      </c>
      <c r="B4787" s="16" t="inlineStr">
        <is>
          <t>Ишимбай</t>
        </is>
      </c>
      <c r="C4787" s="16" t="inlineStr">
        <is>
          <t>Башкортостан</t>
        </is>
      </c>
      <c r="D4787" s="15" t="n">
        <v>10</v>
      </c>
      <c r="E4787" t="inlineStr">
        <is>
          <t>Краснояр</t>
        </is>
      </c>
    </row>
    <row r="4788" hidden="1" ht="15" customHeight="1">
      <c r="A4788" s="15" t="n">
        <v>6</v>
      </c>
      <c r="B4788" s="16" t="inlineStr">
        <is>
          <t>Йошкар-Ола</t>
        </is>
      </c>
      <c r="C4788" s="16" t="inlineStr">
        <is>
          <t>Марий Эл</t>
        </is>
      </c>
      <c r="D4788" s="15" t="n">
        <v>8</v>
      </c>
      <c r="E4788" t="inlineStr">
        <is>
          <t>Краснояр</t>
        </is>
      </c>
    </row>
    <row r="4789" hidden="1" ht="15" customHeight="1">
      <c r="A4789" s="15" t="n">
        <v>7</v>
      </c>
      <c r="B4789" s="16" t="inlineStr">
        <is>
          <t>Кабардинка</t>
        </is>
      </c>
      <c r="C4789" s="16" t="inlineStr">
        <is>
          <t>Краснодарский</t>
        </is>
      </c>
      <c r="D4789" s="15" t="n">
        <v>9</v>
      </c>
      <c r="E4789" t="inlineStr">
        <is>
          <t>Краснояр</t>
        </is>
      </c>
    </row>
    <row r="4790" hidden="1" ht="15" customHeight="1">
      <c r="A4790" s="15" t="n">
        <v>7</v>
      </c>
      <c r="B4790" s="16" t="inlineStr">
        <is>
          <t>Кадуй</t>
        </is>
      </c>
      <c r="C4790" s="16" t="inlineStr">
        <is>
          <t>Вологодская</t>
        </is>
      </c>
      <c r="D4790" s="15" t="n">
        <v>8</v>
      </c>
      <c r="E4790" t="inlineStr">
        <is>
          <t>Краснояр</t>
        </is>
      </c>
    </row>
    <row r="4791">
      <c r="A4791" s="15" t="n">
        <v>6</v>
      </c>
      <c r="B4791" s="16" t="inlineStr">
        <is>
          <t>Казань</t>
        </is>
      </c>
      <c r="C4791" s="16" t="inlineStr">
        <is>
          <t>Татарстан</t>
        </is>
      </c>
      <c r="D4791" s="15" t="n">
        <v>8</v>
      </c>
      <c r="E4791" t="inlineStr">
        <is>
          <t>Краснояр</t>
        </is>
      </c>
    </row>
    <row r="4792" hidden="1" ht="15" customHeight="1">
      <c r="A4792" s="15" t="n">
        <v>7</v>
      </c>
      <c r="B4792" s="16" t="inlineStr">
        <is>
          <t>Калининград</t>
        </is>
      </c>
      <c r="C4792" s="16" t="inlineStr">
        <is>
          <t>Калининградская</t>
        </is>
      </c>
      <c r="D4792" s="15" t="n">
        <v>10</v>
      </c>
      <c r="E4792" t="inlineStr">
        <is>
          <t>Краснояр</t>
        </is>
      </c>
    </row>
    <row r="4793" hidden="1" ht="15" customHeight="1">
      <c r="A4793" s="15" t="n">
        <v>7</v>
      </c>
      <c r="B4793" s="16" t="inlineStr">
        <is>
          <t>Калининск</t>
        </is>
      </c>
      <c r="C4793" s="16" t="inlineStr">
        <is>
          <t>Саратовская</t>
        </is>
      </c>
      <c r="D4793" s="15" t="n">
        <v>10</v>
      </c>
      <c r="E4793" t="inlineStr">
        <is>
          <t>Краснояр</t>
        </is>
      </c>
    </row>
    <row r="4794" hidden="1" ht="15" customHeight="1">
      <c r="A4794" s="15" t="n">
        <v>6</v>
      </c>
      <c r="B4794" s="16" t="inlineStr">
        <is>
          <t>Калуга</t>
        </is>
      </c>
      <c r="C4794" s="16" t="inlineStr">
        <is>
          <t>Калужская</t>
        </is>
      </c>
      <c r="D4794" s="15" t="n">
        <v>7</v>
      </c>
      <c r="E4794" t="inlineStr">
        <is>
          <t>Краснояр</t>
        </is>
      </c>
    </row>
    <row r="4795" hidden="1" ht="15" customHeight="1">
      <c r="A4795" s="15" t="n">
        <v>7</v>
      </c>
      <c r="B4795" s="16" t="inlineStr">
        <is>
          <t>Кальтино</t>
        </is>
      </c>
      <c r="C4795" s="16" t="inlineStr">
        <is>
          <t>Ленинградская</t>
        </is>
      </c>
      <c r="D4795" s="15" t="n">
        <v>8</v>
      </c>
      <c r="E4795" t="inlineStr">
        <is>
          <t>Краснояр</t>
        </is>
      </c>
    </row>
    <row r="4796" hidden="1" ht="15" customHeight="1">
      <c r="A4796" s="15" t="n">
        <v>7</v>
      </c>
      <c r="B4796" s="16" t="inlineStr">
        <is>
          <t>Каменка</t>
        </is>
      </c>
      <c r="C4796" s="16" t="inlineStr">
        <is>
          <t>Пензенская</t>
        </is>
      </c>
      <c r="D4796" s="15" t="n">
        <v>12</v>
      </c>
      <c r="E4796" t="inlineStr">
        <is>
          <t>Краснояр</t>
        </is>
      </c>
    </row>
    <row r="4797" hidden="1" ht="15" customHeight="1">
      <c r="A4797" s="15" t="n">
        <v>7</v>
      </c>
      <c r="B4797" s="16" t="inlineStr">
        <is>
          <t>Каменск-Уральский</t>
        </is>
      </c>
      <c r="C4797" s="16" t="inlineStr">
        <is>
          <t>Свердловская</t>
        </is>
      </c>
      <c r="D4797" s="15" t="n">
        <v>10</v>
      </c>
      <c r="E4797" t="inlineStr">
        <is>
          <t>Краснояр</t>
        </is>
      </c>
    </row>
    <row r="4798" hidden="1" ht="15" customHeight="1">
      <c r="A4798" s="15" t="n">
        <v>7</v>
      </c>
      <c r="B4798" s="16" t="inlineStr">
        <is>
          <t>Каменск-Шахтинский</t>
        </is>
      </c>
      <c r="C4798" s="16" t="inlineStr">
        <is>
          <t>Ростовская</t>
        </is>
      </c>
      <c r="D4798" s="15" t="n">
        <v>9</v>
      </c>
      <c r="E4798" t="inlineStr">
        <is>
          <t>Краснояр</t>
        </is>
      </c>
    </row>
    <row r="4799" hidden="1" ht="15" customHeight="1">
      <c r="A4799" s="15" t="n">
        <v>4</v>
      </c>
      <c r="B4799" s="16" t="inlineStr">
        <is>
          <t>Камень-на-Оби</t>
        </is>
      </c>
      <c r="C4799" s="16" t="inlineStr">
        <is>
          <t>Алтайский</t>
        </is>
      </c>
      <c r="D4799" s="15" t="n">
        <v>9</v>
      </c>
      <c r="E4799" t="inlineStr">
        <is>
          <t>Краснояр</t>
        </is>
      </c>
    </row>
    <row r="4800" hidden="1" ht="15" customHeight="1">
      <c r="A4800" s="15" t="n">
        <v>7</v>
      </c>
      <c r="B4800" s="16" t="inlineStr">
        <is>
          <t>Камышин</t>
        </is>
      </c>
      <c r="C4800" s="16" t="inlineStr">
        <is>
          <t>Волгоградская</t>
        </is>
      </c>
      <c r="D4800" s="15" t="n">
        <v>9</v>
      </c>
      <c r="E4800" t="inlineStr">
        <is>
          <t>Краснояр</t>
        </is>
      </c>
    </row>
    <row r="4801" hidden="1">
      <c r="A4801" s="15" t="n">
        <v>7</v>
      </c>
      <c r="B4801" s="16" t="inlineStr">
        <is>
          <t>Кандалакша</t>
        </is>
      </c>
      <c r="C4801" s="16" t="inlineStr">
        <is>
          <t>Мурманская</t>
        </is>
      </c>
      <c r="D4801" s="15" t="n">
        <v>12</v>
      </c>
      <c r="E4801" t="inlineStr">
        <is>
          <t>Краснояр</t>
        </is>
      </c>
    </row>
    <row r="4802" hidden="1" ht="15" customHeight="1">
      <c r="A4802" s="15" t="n">
        <v>7</v>
      </c>
      <c r="B4802" s="16" t="inlineStr">
        <is>
          <t>Каневская</t>
        </is>
      </c>
      <c r="C4802" s="16" t="inlineStr">
        <is>
          <t>Краснодарский</t>
        </is>
      </c>
      <c r="D4802" s="15" t="n">
        <v>13</v>
      </c>
      <c r="E4802" t="inlineStr">
        <is>
          <t>Краснояр</t>
        </is>
      </c>
    </row>
    <row r="4803" hidden="1" ht="15" customHeight="1">
      <c r="A4803" s="15" t="n">
        <v>6</v>
      </c>
      <c r="B4803" s="16" t="inlineStr">
        <is>
          <t>Канск</t>
        </is>
      </c>
      <c r="C4803" s="16" t="inlineStr">
        <is>
          <t>Красноярский</t>
        </is>
      </c>
      <c r="D4803" s="15" t="n">
        <v>3</v>
      </c>
      <c r="E4803" t="inlineStr">
        <is>
          <t>Краснояр</t>
        </is>
      </c>
    </row>
    <row r="4804" hidden="1" ht="15" customHeight="1">
      <c r="A4804" s="15" t="n">
        <v>7</v>
      </c>
      <c r="B4804" s="16" t="inlineStr">
        <is>
          <t>Карабаново</t>
        </is>
      </c>
      <c r="C4804" s="16" t="inlineStr">
        <is>
          <t>Владимирская</t>
        </is>
      </c>
      <c r="D4804" s="15" t="n">
        <v>9</v>
      </c>
      <c r="E4804" t="inlineStr">
        <is>
          <t>Краснояр</t>
        </is>
      </c>
    </row>
    <row r="4805" hidden="1" ht="15" customHeight="1">
      <c r="A4805" s="15" t="n">
        <v>6</v>
      </c>
      <c r="B4805" s="16" t="inlineStr">
        <is>
          <t>Карпинск</t>
        </is>
      </c>
      <c r="C4805" s="16" t="inlineStr">
        <is>
          <t>Свердловская</t>
        </is>
      </c>
      <c r="D4805" s="15" t="n">
        <v>12</v>
      </c>
      <c r="E4805" t="inlineStr">
        <is>
          <t>Краснояр</t>
        </is>
      </c>
    </row>
    <row r="4806" hidden="1" ht="15" customHeight="1">
      <c r="A4806" s="15" t="n">
        <v>7</v>
      </c>
      <c r="B4806" s="16" t="inlineStr">
        <is>
          <t>Касимов</t>
        </is>
      </c>
      <c r="C4806" s="16" t="inlineStr">
        <is>
          <t>Рязанская</t>
        </is>
      </c>
      <c r="D4806" s="15" t="n">
        <v>12</v>
      </c>
      <c r="E4806" t="inlineStr">
        <is>
          <t>Краснояр</t>
        </is>
      </c>
    </row>
    <row r="4807" hidden="1" ht="15" customHeight="1">
      <c r="A4807" s="15" t="n">
        <v>7</v>
      </c>
      <c r="B4807" s="16" t="inlineStr">
        <is>
          <t>Каспийск</t>
        </is>
      </c>
      <c r="C4807" s="16" t="inlineStr">
        <is>
          <t>Дагестан</t>
        </is>
      </c>
      <c r="D4807" s="15" t="n">
        <v>13</v>
      </c>
      <c r="E4807" t="inlineStr">
        <is>
          <t>Краснояр</t>
        </is>
      </c>
    </row>
    <row r="4808" hidden="1" ht="15" customHeight="1">
      <c r="A4808" s="15" t="n">
        <v>6</v>
      </c>
      <c r="B4808" s="16" t="inlineStr">
        <is>
          <t>Качканар</t>
        </is>
      </c>
      <c r="C4808" s="16" t="inlineStr">
        <is>
          <t>Свердловская</t>
        </is>
      </c>
      <c r="D4808" s="15" t="n">
        <v>10</v>
      </c>
      <c r="E4808" t="inlineStr">
        <is>
          <t>Краснояр</t>
        </is>
      </c>
    </row>
    <row r="4809" hidden="1" ht="15" customHeight="1">
      <c r="A4809" s="15" t="n">
        <v>7</v>
      </c>
      <c r="B4809" s="16" t="inlineStr">
        <is>
          <t>Кашира</t>
        </is>
      </c>
      <c r="C4809" s="16" t="inlineStr">
        <is>
          <t>Московская</t>
        </is>
      </c>
      <c r="D4809" s="15" t="n">
        <v>7</v>
      </c>
      <c r="E4809" t="inlineStr">
        <is>
          <t>Краснояр</t>
        </is>
      </c>
    </row>
    <row r="4810" hidden="1" ht="38.25" customHeight="1">
      <c r="A4810" s="15" t="n">
        <v>4</v>
      </c>
      <c r="B4810" s="16" t="inlineStr">
        <is>
          <t>Кемерово</t>
        </is>
      </c>
      <c r="C4810" s="16" t="inlineStr">
        <is>
          <t>Кемеровская область - Кузбасс</t>
        </is>
      </c>
      <c r="D4810" s="15" t="n">
        <v>3</v>
      </c>
      <c r="E4810" t="inlineStr">
        <is>
          <t>Краснояр</t>
        </is>
      </c>
    </row>
    <row r="4811" hidden="1" ht="15" customHeight="1">
      <c r="A4811" s="15" t="n">
        <v>7</v>
      </c>
      <c r="B4811" s="16" t="inlineStr">
        <is>
          <t>Керчь</t>
        </is>
      </c>
      <c r="C4811" s="16" t="inlineStr">
        <is>
          <t>Крым</t>
        </is>
      </c>
      <c r="D4811" s="15" t="n">
        <v>12</v>
      </c>
      <c r="E4811" t="inlineStr">
        <is>
          <t>Краснояр</t>
        </is>
      </c>
    </row>
    <row r="4812" hidden="1" ht="15" customHeight="1">
      <c r="A4812" s="15" t="n">
        <v>6</v>
      </c>
      <c r="B4812" s="16" t="inlineStr">
        <is>
          <t>Кизел</t>
        </is>
      </c>
      <c r="C4812" s="16" t="inlineStr">
        <is>
          <t>Пермский</t>
        </is>
      </c>
      <c r="D4812" s="15" t="n">
        <v>16</v>
      </c>
      <c r="E4812" t="inlineStr">
        <is>
          <t>Краснояр</t>
        </is>
      </c>
    </row>
    <row r="4813" hidden="1" ht="15" customHeight="1">
      <c r="A4813" s="15" t="n">
        <v>7</v>
      </c>
      <c r="B4813" s="16" t="inlineStr">
        <is>
          <t>Кизляр</t>
        </is>
      </c>
      <c r="C4813" s="16" t="inlineStr">
        <is>
          <t>Дагестан</t>
        </is>
      </c>
      <c r="D4813" s="15" t="n">
        <v>14</v>
      </c>
      <c r="E4813" t="inlineStr">
        <is>
          <t>Краснояр</t>
        </is>
      </c>
    </row>
    <row r="4814" hidden="1" ht="15" customHeight="1">
      <c r="A4814" s="15" t="n">
        <v>7</v>
      </c>
      <c r="B4814" s="16" t="inlineStr">
        <is>
          <t>Кимовск</t>
        </is>
      </c>
      <c r="C4814" s="16" t="inlineStr">
        <is>
          <t>Тульская</t>
        </is>
      </c>
      <c r="D4814" s="15" t="n">
        <v>9</v>
      </c>
      <c r="E4814" t="inlineStr">
        <is>
          <t>Краснояр</t>
        </is>
      </c>
    </row>
    <row r="4815" hidden="1" ht="15" customHeight="1">
      <c r="A4815" s="15" t="n">
        <v>7</v>
      </c>
      <c r="B4815" s="16" t="inlineStr">
        <is>
          <t>Кимры</t>
        </is>
      </c>
      <c r="C4815" s="16" t="inlineStr">
        <is>
          <t>Тверская</t>
        </is>
      </c>
      <c r="D4815" s="15" t="n">
        <v>10</v>
      </c>
      <c r="E4815" t="inlineStr">
        <is>
          <t>Краснояр</t>
        </is>
      </c>
    </row>
    <row r="4816" hidden="1" ht="15" customHeight="1">
      <c r="A4816" s="15" t="n">
        <v>7</v>
      </c>
      <c r="B4816" s="16" t="inlineStr">
        <is>
          <t>Кингисепп</t>
        </is>
      </c>
      <c r="C4816" s="16" t="inlineStr">
        <is>
          <t>Ленинградская</t>
        </is>
      </c>
      <c r="D4816" s="15" t="n">
        <v>9</v>
      </c>
      <c r="E4816" t="inlineStr">
        <is>
          <t>Краснояр</t>
        </is>
      </c>
    </row>
    <row r="4817" hidden="1" ht="15" customHeight="1">
      <c r="A4817" s="15" t="n">
        <v>7</v>
      </c>
      <c r="B4817" s="16" t="inlineStr">
        <is>
          <t>Кинель</t>
        </is>
      </c>
      <c r="C4817" s="16" t="inlineStr">
        <is>
          <t>Самарская</t>
        </is>
      </c>
      <c r="D4817" s="15" t="n">
        <v>11</v>
      </c>
      <c r="E4817" t="inlineStr">
        <is>
          <t>Краснояр</t>
        </is>
      </c>
    </row>
    <row r="4818" hidden="1" ht="15" customHeight="1">
      <c r="A4818" s="15" t="n">
        <v>7</v>
      </c>
      <c r="B4818" s="16" t="inlineStr">
        <is>
          <t>Кинешма</t>
        </is>
      </c>
      <c r="C4818" s="16" t="inlineStr">
        <is>
          <t>Ивановская</t>
        </is>
      </c>
      <c r="D4818" s="15" t="n">
        <v>10</v>
      </c>
      <c r="E4818" t="inlineStr">
        <is>
          <t>Краснояр</t>
        </is>
      </c>
    </row>
    <row r="4819" hidden="1" ht="15" customHeight="1">
      <c r="A4819" s="15" t="n">
        <v>7</v>
      </c>
      <c r="B4819" s="16" t="inlineStr">
        <is>
          <t>Киреевск</t>
        </is>
      </c>
      <c r="C4819" s="16" t="inlineStr">
        <is>
          <t>Тульская</t>
        </is>
      </c>
      <c r="D4819" s="15" t="n">
        <v>8</v>
      </c>
      <c r="E4819" t="inlineStr">
        <is>
          <t>Краснояр</t>
        </is>
      </c>
    </row>
    <row r="4820" hidden="1" ht="15" customHeight="1">
      <c r="A4820" s="15" t="n">
        <v>7</v>
      </c>
      <c r="B4820" s="16" t="inlineStr">
        <is>
          <t>Киржач</t>
        </is>
      </c>
      <c r="C4820" s="16" t="inlineStr">
        <is>
          <t>Владимирская</t>
        </is>
      </c>
      <c r="D4820" s="15" t="n">
        <v>9</v>
      </c>
      <c r="E4820" t="inlineStr">
        <is>
          <t>Краснояр</t>
        </is>
      </c>
    </row>
    <row r="4821" hidden="1" ht="15" customHeight="1">
      <c r="A4821" s="15" t="n">
        <v>7</v>
      </c>
      <c r="B4821" s="16" t="inlineStr">
        <is>
          <t>Кириши</t>
        </is>
      </c>
      <c r="C4821" s="16" t="inlineStr">
        <is>
          <t>Ленинградская</t>
        </is>
      </c>
      <c r="D4821" s="15" t="n">
        <v>11</v>
      </c>
      <c r="E4821" t="inlineStr">
        <is>
          <t>Краснояр</t>
        </is>
      </c>
    </row>
    <row r="4822" hidden="1" ht="15" customHeight="1">
      <c r="A4822" s="15" t="n">
        <v>7</v>
      </c>
      <c r="B4822" s="16" t="inlineStr">
        <is>
          <t>Киров</t>
        </is>
      </c>
      <c r="C4822" s="16" t="inlineStr">
        <is>
          <t>Калужская</t>
        </is>
      </c>
      <c r="D4822" s="15" t="n">
        <v>10</v>
      </c>
      <c r="E4822" t="inlineStr">
        <is>
          <t>Краснояр</t>
        </is>
      </c>
    </row>
    <row r="4823" hidden="1" ht="15" customHeight="1">
      <c r="A4823" s="15" t="n">
        <v>7</v>
      </c>
      <c r="B4823" s="16" t="inlineStr">
        <is>
          <t>Киров</t>
        </is>
      </c>
      <c r="C4823" s="16" t="inlineStr">
        <is>
          <t>Кировская</t>
        </is>
      </c>
      <c r="D4823" s="15" t="n">
        <v>8</v>
      </c>
      <c r="E4823" t="inlineStr">
        <is>
          <t>Краснояр</t>
        </is>
      </c>
    </row>
    <row r="4824" hidden="1" ht="15" customHeight="1">
      <c r="A4824" s="15" t="n">
        <v>7</v>
      </c>
      <c r="B4824" s="16" t="inlineStr">
        <is>
          <t>Кирово-Чепецк</t>
        </is>
      </c>
      <c r="C4824" s="16" t="inlineStr">
        <is>
          <t>Кировская</t>
        </is>
      </c>
      <c r="D4824" s="15" t="n">
        <v>12</v>
      </c>
      <c r="E4824" t="inlineStr">
        <is>
          <t>Краснояр</t>
        </is>
      </c>
    </row>
    <row r="4825" hidden="1" ht="15" customHeight="1">
      <c r="A4825" s="15" t="n">
        <v>7</v>
      </c>
      <c r="B4825" s="16" t="inlineStr">
        <is>
          <t>Кировск</t>
        </is>
      </c>
      <c r="C4825" s="16" t="inlineStr">
        <is>
          <t>Ленинградская</t>
        </is>
      </c>
      <c r="D4825" s="15" t="n">
        <v>9</v>
      </c>
      <c r="E4825" t="inlineStr">
        <is>
          <t>Краснояр</t>
        </is>
      </c>
    </row>
    <row r="4826" hidden="1" ht="15" customHeight="1">
      <c r="A4826" s="15" t="n">
        <v>7</v>
      </c>
      <c r="B4826" s="16" t="inlineStr">
        <is>
          <t>Кирсанов</t>
        </is>
      </c>
      <c r="C4826" s="16" t="inlineStr">
        <is>
          <t>Тамбовская</t>
        </is>
      </c>
      <c r="D4826" s="15" t="n">
        <v>10</v>
      </c>
      <c r="E4826" t="inlineStr">
        <is>
          <t>Краснояр</t>
        </is>
      </c>
    </row>
    <row r="4827" hidden="1" ht="15" customHeight="1">
      <c r="A4827" s="15" t="n">
        <v>4</v>
      </c>
      <c r="B4827" s="16" t="inlineStr">
        <is>
          <t>Киселевск</t>
        </is>
      </c>
      <c r="C4827" s="16" t="inlineStr">
        <is>
          <t>Кемеровская область - Кузбасс</t>
        </is>
      </c>
      <c r="D4827" s="15" t="n">
        <v>11</v>
      </c>
      <c r="E4827" t="inlineStr">
        <is>
          <t>Краснояр</t>
        </is>
      </c>
    </row>
    <row r="4828" hidden="1" ht="15" customHeight="1">
      <c r="A4828" s="15" t="n">
        <v>7</v>
      </c>
      <c r="B4828" s="16" t="inlineStr">
        <is>
          <t>Кисловодск</t>
        </is>
      </c>
      <c r="C4828" s="16" t="inlineStr">
        <is>
          <t>Ставропольский</t>
        </is>
      </c>
      <c r="D4828" s="15" t="n">
        <v>11</v>
      </c>
      <c r="E4828" t="inlineStr">
        <is>
          <t>Краснояр</t>
        </is>
      </c>
    </row>
    <row r="4829" hidden="1" ht="15" customHeight="1">
      <c r="A4829" s="15" t="n">
        <v>7</v>
      </c>
      <c r="B4829" s="16" t="inlineStr">
        <is>
          <t>Климовск</t>
        </is>
      </c>
      <c r="C4829" s="16" t="inlineStr">
        <is>
          <t>Московская</t>
        </is>
      </c>
      <c r="D4829" s="15" t="n">
        <v>7</v>
      </c>
      <c r="E4829" t="inlineStr">
        <is>
          <t>Краснояр</t>
        </is>
      </c>
    </row>
    <row r="4830" hidden="1" ht="15" customHeight="1">
      <c r="A4830" s="15" t="n">
        <v>7</v>
      </c>
      <c r="B4830" s="16" t="inlineStr">
        <is>
          <t>Клин</t>
        </is>
      </c>
      <c r="C4830" s="16" t="inlineStr">
        <is>
          <t>Московская</t>
        </is>
      </c>
      <c r="D4830" s="15" t="n">
        <v>8</v>
      </c>
      <c r="E4830" t="inlineStr">
        <is>
          <t>Краснояр</t>
        </is>
      </c>
    </row>
    <row r="4831" hidden="1" ht="15" customHeight="1">
      <c r="A4831" s="15" t="n">
        <v>7</v>
      </c>
      <c r="B4831" s="16" t="inlineStr">
        <is>
          <t>Клинцы</t>
        </is>
      </c>
      <c r="C4831" s="16" t="inlineStr">
        <is>
          <t>Брянская</t>
        </is>
      </c>
      <c r="D4831" s="15" t="n">
        <v>9</v>
      </c>
      <c r="E4831" t="inlineStr">
        <is>
          <t>Краснояр</t>
        </is>
      </c>
    </row>
    <row r="4832" hidden="1" ht="15" customHeight="1">
      <c r="A4832" s="15" t="n">
        <v>8</v>
      </c>
      <c r="B4832" s="16" t="inlineStr">
        <is>
          <t>Ковров</t>
        </is>
      </c>
      <c r="C4832" s="16" t="inlineStr">
        <is>
          <t>Владимирская</t>
        </is>
      </c>
      <c r="D4832" s="15" t="n">
        <v>9</v>
      </c>
      <c r="E4832" t="inlineStr">
        <is>
          <t>Краснояр</t>
        </is>
      </c>
    </row>
    <row r="4833" hidden="1" ht="15" customHeight="1">
      <c r="A4833" s="15" t="n">
        <v>7</v>
      </c>
      <c r="B4833" s="16" t="inlineStr">
        <is>
          <t>Когалым</t>
        </is>
      </c>
      <c r="C4833" s="16" t="inlineStr">
        <is>
          <t>Ханты-Мансийский Автономный округ - Югра</t>
        </is>
      </c>
      <c r="D4833" s="15" t="n">
        <v>18</v>
      </c>
      <c r="E4833" t="inlineStr">
        <is>
          <t>Краснояр</t>
        </is>
      </c>
    </row>
    <row r="4834" hidden="1" ht="15" customHeight="1">
      <c r="A4834" s="15" t="n">
        <v>8</v>
      </c>
      <c r="B4834" s="16" t="inlineStr">
        <is>
          <t>Коломна</t>
        </is>
      </c>
      <c r="C4834" s="16" t="inlineStr">
        <is>
          <t>Московская</t>
        </is>
      </c>
      <c r="D4834" s="15" t="n">
        <v>7</v>
      </c>
      <c r="E4834" t="inlineStr">
        <is>
          <t>Краснояр</t>
        </is>
      </c>
    </row>
    <row r="4835" hidden="1" ht="15" customHeight="1">
      <c r="A4835" s="15" t="n">
        <v>4</v>
      </c>
      <c r="B4835" s="16" t="inlineStr">
        <is>
          <t>Колпашево</t>
        </is>
      </c>
      <c r="C4835" s="16" t="inlineStr">
        <is>
          <t>Томская</t>
        </is>
      </c>
      <c r="D4835" s="15" t="n">
        <v>10</v>
      </c>
      <c r="E4835" t="inlineStr">
        <is>
          <t>Краснояр</t>
        </is>
      </c>
    </row>
    <row r="4836" hidden="1" ht="15" customHeight="1">
      <c r="A4836" s="15" t="n">
        <v>7</v>
      </c>
      <c r="B4836" s="16" t="inlineStr">
        <is>
          <t>Колпино</t>
        </is>
      </c>
      <c r="C4836" s="16" t="inlineStr">
        <is>
          <t>Санкт-Петербург</t>
        </is>
      </c>
      <c r="D4836" s="15" t="n">
        <v>8</v>
      </c>
      <c r="E4836" t="inlineStr">
        <is>
          <t>Краснояр</t>
        </is>
      </c>
    </row>
    <row r="4837" hidden="1" ht="15" customHeight="1">
      <c r="A4837" s="15" t="n">
        <v>3</v>
      </c>
      <c r="B4837" s="16" t="inlineStr">
        <is>
          <t>Кольцово</t>
        </is>
      </c>
      <c r="C4837" s="16" t="inlineStr">
        <is>
          <t>Новосибирская</t>
        </is>
      </c>
      <c r="D4837" s="15" t="n">
        <v>5</v>
      </c>
      <c r="E4837" t="inlineStr">
        <is>
          <t>Краснояр</t>
        </is>
      </c>
    </row>
    <row r="4838" hidden="1" ht="15" customHeight="1">
      <c r="A4838" s="15" t="n">
        <v>7</v>
      </c>
      <c r="B4838" s="16" t="inlineStr">
        <is>
          <t>Кольчугино</t>
        </is>
      </c>
      <c r="C4838" s="16" t="inlineStr">
        <is>
          <t>Владимирская</t>
        </is>
      </c>
      <c r="D4838" s="15" t="n">
        <v>9</v>
      </c>
      <c r="E4838" t="inlineStr">
        <is>
          <t>Краснояр</t>
        </is>
      </c>
    </row>
    <row r="4839" hidden="1" ht="15" customHeight="1">
      <c r="A4839" s="15" t="n">
        <v>7</v>
      </c>
      <c r="B4839" s="16" t="inlineStr">
        <is>
          <t>Коммунар</t>
        </is>
      </c>
      <c r="C4839" s="16" t="inlineStr">
        <is>
          <t>Ленинградская</t>
        </is>
      </c>
      <c r="D4839" s="15" t="n">
        <v>8</v>
      </c>
      <c r="E4839" t="inlineStr">
        <is>
          <t>Краснояр</t>
        </is>
      </c>
    </row>
    <row r="4840" hidden="1" ht="15" customHeight="1">
      <c r="A4840" s="15" t="n">
        <v>7</v>
      </c>
      <c r="B4840" s="16" t="inlineStr">
        <is>
          <t>Коммунарка</t>
        </is>
      </c>
      <c r="C4840" s="16" t="inlineStr">
        <is>
          <t>Москва</t>
        </is>
      </c>
      <c r="D4840" s="15" t="n">
        <v>7</v>
      </c>
      <c r="E4840" t="inlineStr">
        <is>
          <t>Краснояр</t>
        </is>
      </c>
    </row>
    <row r="4841" hidden="1" ht="15" customHeight="1">
      <c r="A4841" s="15" t="n">
        <v>7</v>
      </c>
      <c r="B4841" s="16" t="inlineStr">
        <is>
          <t>Комсомольск-на-Амуре</t>
        </is>
      </c>
      <c r="C4841" s="16" t="inlineStr">
        <is>
          <t>Хабаровский</t>
        </is>
      </c>
      <c r="D4841" s="15" t="n">
        <v>8</v>
      </c>
      <c r="E4841" t="inlineStr">
        <is>
          <t>Краснояр</t>
        </is>
      </c>
    </row>
    <row r="4842" hidden="1">
      <c r="A4842" s="15" t="n">
        <v>7</v>
      </c>
      <c r="B4842" s="16" t="inlineStr">
        <is>
          <t>Конаково</t>
        </is>
      </c>
      <c r="C4842" s="16" t="inlineStr">
        <is>
          <t>Тверская</t>
        </is>
      </c>
      <c r="D4842" s="15" t="n">
        <v>9</v>
      </c>
      <c r="E4842" t="inlineStr">
        <is>
          <t>Краснояр</t>
        </is>
      </c>
    </row>
    <row r="4843" hidden="1">
      <c r="A4843" s="15" t="n">
        <v>7</v>
      </c>
      <c r="B4843" s="16" t="inlineStr">
        <is>
          <t>Копейск</t>
        </is>
      </c>
      <c r="C4843" s="16" t="inlineStr">
        <is>
          <t>Челябинская</t>
        </is>
      </c>
      <c r="D4843" s="15" t="n">
        <v>12</v>
      </c>
      <c r="E4843" t="inlineStr">
        <is>
          <t>Краснояр</t>
        </is>
      </c>
    </row>
    <row r="4844" hidden="1" ht="15" customHeight="1">
      <c r="A4844" s="15" t="n">
        <v>6</v>
      </c>
      <c r="B4844" s="16" t="inlineStr">
        <is>
          <t>Коркино</t>
        </is>
      </c>
      <c r="C4844" s="16" t="inlineStr">
        <is>
          <t>Челябинская</t>
        </is>
      </c>
      <c r="D4844" s="15" t="n">
        <v>10</v>
      </c>
      <c r="E4844" t="inlineStr">
        <is>
          <t>Краснояр</t>
        </is>
      </c>
    </row>
    <row r="4845" hidden="1" ht="15" customHeight="1">
      <c r="A4845" s="15" t="n">
        <v>7</v>
      </c>
      <c r="B4845" s="16" t="inlineStr">
        <is>
          <t>Королев</t>
        </is>
      </c>
      <c r="C4845" s="16" t="inlineStr">
        <is>
          <t>Московская</t>
        </is>
      </c>
      <c r="D4845" s="15" t="n">
        <v>7</v>
      </c>
      <c r="E4845" t="inlineStr">
        <is>
          <t>Краснояр</t>
        </is>
      </c>
    </row>
    <row r="4846" hidden="1">
      <c r="A4846" s="15" t="n">
        <v>7</v>
      </c>
      <c r="B4846" s="16" t="inlineStr">
        <is>
          <t>Короча</t>
        </is>
      </c>
      <c r="C4846" s="16" t="inlineStr">
        <is>
          <t>Белгородская</t>
        </is>
      </c>
      <c r="D4846" s="15" t="n">
        <v>9</v>
      </c>
      <c r="E4846" t="inlineStr">
        <is>
          <t>Краснояр</t>
        </is>
      </c>
    </row>
    <row r="4847" hidden="1" ht="15" customHeight="1">
      <c r="A4847" s="15" t="n">
        <v>8</v>
      </c>
      <c r="B4847" s="16" t="inlineStr">
        <is>
          <t>Корсаков</t>
        </is>
      </c>
      <c r="C4847" s="16" t="inlineStr">
        <is>
          <t>Сахалинская</t>
        </is>
      </c>
      <c r="D4847" s="15" t="n">
        <v>12</v>
      </c>
      <c r="E4847" t="inlineStr">
        <is>
          <t>Краснояр</t>
        </is>
      </c>
    </row>
    <row r="4848" hidden="1" ht="15" customHeight="1">
      <c r="A4848" s="15" t="n">
        <v>7</v>
      </c>
      <c r="B4848" s="16" t="inlineStr">
        <is>
          <t>Коряжма</t>
        </is>
      </c>
      <c r="C4848" s="16" t="inlineStr">
        <is>
          <t>Архангельская</t>
        </is>
      </c>
      <c r="D4848" s="15" t="n">
        <v>10</v>
      </c>
      <c r="E4848" t="inlineStr">
        <is>
          <t>Краснояр</t>
        </is>
      </c>
    </row>
    <row r="4849" hidden="1" ht="15" customHeight="1">
      <c r="A4849" s="15" t="n">
        <v>7</v>
      </c>
      <c r="B4849" s="16" t="inlineStr">
        <is>
          <t>Костомукша</t>
        </is>
      </c>
      <c r="C4849" s="16" t="inlineStr">
        <is>
          <t>Карелия</t>
        </is>
      </c>
      <c r="D4849" s="15" t="n">
        <v>11</v>
      </c>
      <c r="E4849" t="inlineStr">
        <is>
          <t>Краснояр</t>
        </is>
      </c>
    </row>
    <row r="4850" hidden="1" ht="15" customHeight="1">
      <c r="A4850" s="15" t="n">
        <v>6</v>
      </c>
      <c r="B4850" s="16" t="inlineStr">
        <is>
          <t>Кострома</t>
        </is>
      </c>
      <c r="C4850" s="16" t="inlineStr">
        <is>
          <t>Костромская</t>
        </is>
      </c>
      <c r="D4850" s="15" t="n">
        <v>7</v>
      </c>
      <c r="E4850" t="inlineStr">
        <is>
          <t>Краснояр</t>
        </is>
      </c>
    </row>
    <row r="4851" hidden="1" ht="15" customHeight="1">
      <c r="A4851" s="15" t="n">
        <v>5</v>
      </c>
      <c r="B4851" s="16" t="inlineStr">
        <is>
          <t>Косулино</t>
        </is>
      </c>
      <c r="C4851" s="16" t="inlineStr">
        <is>
          <t>Свердловская</t>
        </is>
      </c>
      <c r="D4851" s="15" t="n">
        <v>11</v>
      </c>
      <c r="E4851" t="inlineStr">
        <is>
          <t>Краснояр</t>
        </is>
      </c>
    </row>
    <row r="4852" hidden="1" ht="15" customHeight="1">
      <c r="A4852" s="15" t="n">
        <v>7</v>
      </c>
      <c r="B4852" s="16" t="inlineStr">
        <is>
          <t>Котельники</t>
        </is>
      </c>
      <c r="C4852" s="16" t="inlineStr">
        <is>
          <t>Московская</t>
        </is>
      </c>
      <c r="D4852" s="15" t="n">
        <v>7</v>
      </c>
      <c r="E4852" t="inlineStr">
        <is>
          <t>Краснояр</t>
        </is>
      </c>
    </row>
    <row r="4853" hidden="1" ht="15" customHeight="1">
      <c r="A4853" s="15" t="n">
        <v>7</v>
      </c>
      <c r="B4853" s="16" t="inlineStr">
        <is>
          <t>Котлас</t>
        </is>
      </c>
      <c r="C4853" s="16" t="inlineStr">
        <is>
          <t>Архангельская</t>
        </is>
      </c>
      <c r="D4853" s="15" t="n">
        <v>10</v>
      </c>
      <c r="E4853" t="inlineStr">
        <is>
          <t>Краснояр</t>
        </is>
      </c>
    </row>
    <row r="4854" hidden="1" ht="15" customHeight="1">
      <c r="A4854" s="15" t="n">
        <v>7</v>
      </c>
      <c r="B4854" s="16" t="inlineStr">
        <is>
          <t>Котовск</t>
        </is>
      </c>
      <c r="C4854" s="16" t="inlineStr">
        <is>
          <t>Тамбовская</t>
        </is>
      </c>
      <c r="D4854" s="15" t="n">
        <v>10</v>
      </c>
      <c r="E4854" t="inlineStr">
        <is>
          <t>Краснояр</t>
        </is>
      </c>
    </row>
    <row r="4855" hidden="1" ht="15" customHeight="1">
      <c r="A4855" s="15" t="n">
        <v>7</v>
      </c>
      <c r="B4855" s="16" t="inlineStr">
        <is>
          <t>Красная Пахра</t>
        </is>
      </c>
      <c r="C4855" s="16" t="inlineStr">
        <is>
          <t>Москва</t>
        </is>
      </c>
      <c r="D4855" s="15" t="n">
        <v>7</v>
      </c>
      <c r="E4855" t="inlineStr">
        <is>
          <t>Краснояр</t>
        </is>
      </c>
    </row>
    <row r="4856" hidden="1" ht="15" customHeight="1">
      <c r="A4856" s="15" t="n">
        <v>7</v>
      </c>
      <c r="B4856" s="16" t="inlineStr">
        <is>
          <t>Красненькая</t>
        </is>
      </c>
      <c r="C4856" s="16" t="inlineStr">
        <is>
          <t>Тамбовская</t>
        </is>
      </c>
      <c r="D4856" s="15" t="n">
        <v>10</v>
      </c>
      <c r="E4856" t="inlineStr">
        <is>
          <t>Краснояр</t>
        </is>
      </c>
    </row>
    <row r="4857" hidden="1" ht="15" customHeight="1">
      <c r="A4857" s="15" t="n">
        <v>7</v>
      </c>
      <c r="B4857" s="16" t="inlineStr">
        <is>
          <t>Красноармейск</t>
        </is>
      </c>
      <c r="C4857" s="16" t="inlineStr">
        <is>
          <t>Московская</t>
        </is>
      </c>
      <c r="D4857" s="15" t="n">
        <v>7</v>
      </c>
      <c r="E4857" t="inlineStr">
        <is>
          <t>Краснояр</t>
        </is>
      </c>
    </row>
    <row r="4858" hidden="1" ht="15" customHeight="1">
      <c r="A4858" s="15" t="n">
        <v>7</v>
      </c>
      <c r="B4858" s="16" t="inlineStr">
        <is>
          <t>Красноармейское</t>
        </is>
      </c>
      <c r="C4858" s="16" t="inlineStr">
        <is>
          <t>Самарская</t>
        </is>
      </c>
      <c r="D4858" s="15" t="n">
        <v>12</v>
      </c>
      <c r="E4858" t="inlineStr">
        <is>
          <t>Краснояр</t>
        </is>
      </c>
    </row>
    <row r="4859" hidden="1">
      <c r="A4859" s="15" t="n">
        <v>7</v>
      </c>
      <c r="B4859" s="16" t="inlineStr">
        <is>
          <t>Красногорск</t>
        </is>
      </c>
      <c r="C4859" s="16" t="inlineStr">
        <is>
          <t>Московская</t>
        </is>
      </c>
      <c r="D4859" s="15" t="n">
        <v>7</v>
      </c>
      <c r="E4859" t="inlineStr">
        <is>
          <t>Краснояр</t>
        </is>
      </c>
    </row>
    <row r="4860" ht="15" customHeight="1">
      <c r="A4860" s="15" t="n">
        <v>6</v>
      </c>
      <c r="B4860" s="16" t="inlineStr">
        <is>
          <t>Краснодар</t>
        </is>
      </c>
      <c r="C4860" s="16" t="inlineStr">
        <is>
          <t>Краснодарский</t>
        </is>
      </c>
      <c r="D4860" s="15" t="n">
        <v>8</v>
      </c>
      <c r="E4860" t="inlineStr">
        <is>
          <t>Краснояр</t>
        </is>
      </c>
    </row>
    <row r="4861" hidden="1" ht="15" customHeight="1">
      <c r="A4861" s="15" t="n">
        <v>7</v>
      </c>
      <c r="B4861" s="16" t="inlineStr">
        <is>
          <t>Красное Село</t>
        </is>
      </c>
      <c r="C4861" s="16" t="inlineStr">
        <is>
          <t>Санкт-Петербург</t>
        </is>
      </c>
      <c r="D4861" s="15" t="n">
        <v>8</v>
      </c>
      <c r="E4861" t="inlineStr">
        <is>
          <t>Краснояр</t>
        </is>
      </c>
    </row>
    <row r="4862" hidden="1" ht="15" customHeight="1">
      <c r="A4862" s="15" t="n">
        <v>7</v>
      </c>
      <c r="B4862" s="16" t="inlineStr">
        <is>
          <t>Краснознаменск</t>
        </is>
      </c>
      <c r="C4862" s="16" t="inlineStr">
        <is>
          <t>Московская</t>
        </is>
      </c>
      <c r="D4862" s="15" t="n">
        <v>7</v>
      </c>
      <c r="E4862" t="inlineStr">
        <is>
          <t>Краснояр</t>
        </is>
      </c>
    </row>
    <row r="4863" hidden="1" ht="15" customHeight="1">
      <c r="A4863" s="15" t="n">
        <v>7</v>
      </c>
      <c r="B4863" s="16" t="inlineStr">
        <is>
          <t>Краснокаменск</t>
        </is>
      </c>
      <c r="C4863" s="16" t="inlineStr">
        <is>
          <t>Забайкальский</t>
        </is>
      </c>
      <c r="D4863" s="15" t="n">
        <v>10</v>
      </c>
      <c r="E4863" t="inlineStr">
        <is>
          <t>Краснояр</t>
        </is>
      </c>
    </row>
    <row r="4864" hidden="1" ht="15" customHeight="1">
      <c r="A4864" s="15" t="n">
        <v>6</v>
      </c>
      <c r="B4864" s="16" t="inlineStr">
        <is>
          <t>Краснокамск</t>
        </is>
      </c>
      <c r="C4864" s="16" t="inlineStr">
        <is>
          <t>Пермский</t>
        </is>
      </c>
      <c r="D4864" s="15" t="n">
        <v>11</v>
      </c>
      <c r="E4864" t="inlineStr">
        <is>
          <t>Краснояр</t>
        </is>
      </c>
    </row>
    <row r="4865" hidden="1" ht="15" customHeight="1">
      <c r="A4865" s="15" t="n">
        <v>3</v>
      </c>
      <c r="B4865" s="16" t="inlineStr">
        <is>
          <t>Краснообск</t>
        </is>
      </c>
      <c r="C4865" s="16" t="inlineStr">
        <is>
          <t>Новосибирская</t>
        </is>
      </c>
      <c r="D4865" s="15" t="n">
        <v>5</v>
      </c>
      <c r="E4865" t="inlineStr">
        <is>
          <t>Краснояр</t>
        </is>
      </c>
    </row>
    <row r="4866" hidden="1" ht="15" customHeight="1">
      <c r="A4866" s="15" t="n">
        <v>7</v>
      </c>
      <c r="B4866" s="16" t="inlineStr">
        <is>
          <t>Краснотурьинск</t>
        </is>
      </c>
      <c r="C4866" s="16" t="inlineStr">
        <is>
          <t>Свердловская</t>
        </is>
      </c>
      <c r="D4866" s="15" t="n">
        <v>12</v>
      </c>
      <c r="E4866" t="inlineStr">
        <is>
          <t>Краснояр</t>
        </is>
      </c>
    </row>
    <row r="4867" ht="15" customHeight="1">
      <c r="A4867" s="15" t="n">
        <v>0</v>
      </c>
      <c r="B4867" s="16" t="inlineStr">
        <is>
          <t>Красноярск</t>
        </is>
      </c>
      <c r="C4867" s="16" t="inlineStr">
        <is>
          <t>Красноярский</t>
        </is>
      </c>
      <c r="D4867" s="15" t="n">
        <v>1</v>
      </c>
      <c r="E4867" t="inlineStr">
        <is>
          <t>Краснояр</t>
        </is>
      </c>
    </row>
    <row r="4868" hidden="1" ht="15" customHeight="1">
      <c r="A4868" s="15" t="n">
        <v>7</v>
      </c>
      <c r="B4868" s="16" t="inlineStr">
        <is>
          <t>Красный Посёлок</t>
        </is>
      </c>
      <c r="C4868" s="16" t="inlineStr">
        <is>
          <t>Московская</t>
        </is>
      </c>
      <c r="D4868" s="15" t="n">
        <v>7</v>
      </c>
      <c r="E4868" t="inlineStr">
        <is>
          <t>Краснояр</t>
        </is>
      </c>
    </row>
    <row r="4869" hidden="1" ht="25.5" customHeight="1">
      <c r="A4869" s="15" t="n">
        <v>7</v>
      </c>
      <c r="B4869" s="16" t="inlineStr">
        <is>
          <t>Кронштадт</t>
        </is>
      </c>
      <c r="C4869" s="16" t="inlineStr">
        <is>
          <t>Санкт-Петербург</t>
        </is>
      </c>
      <c r="D4869" s="15" t="n">
        <v>8</v>
      </c>
      <c r="E4869" t="inlineStr">
        <is>
          <t>Краснояр</t>
        </is>
      </c>
    </row>
    <row r="4870" hidden="1" ht="25.5" customHeight="1">
      <c r="A4870" s="15" t="n">
        <v>7</v>
      </c>
      <c r="B4870" s="16" t="inlineStr">
        <is>
          <t>Кропоткин</t>
        </is>
      </c>
      <c r="C4870" s="16" t="inlineStr">
        <is>
          <t>Краснодарский</t>
        </is>
      </c>
      <c r="D4870" s="15" t="n">
        <v>12</v>
      </c>
      <c r="E4870" t="inlineStr">
        <is>
          <t>Краснояр</t>
        </is>
      </c>
    </row>
    <row r="4871" hidden="1" ht="15" customHeight="1">
      <c r="A4871" s="15" t="n">
        <v>7</v>
      </c>
      <c r="B4871" s="16" t="inlineStr">
        <is>
          <t>Крымск</t>
        </is>
      </c>
      <c r="C4871" s="16" t="inlineStr">
        <is>
          <t>Краснодарский</t>
        </is>
      </c>
      <c r="D4871" s="15" t="n">
        <v>12</v>
      </c>
      <c r="E4871" t="inlineStr">
        <is>
          <t>Краснояр</t>
        </is>
      </c>
    </row>
    <row r="4872" hidden="1" ht="15" customHeight="1">
      <c r="A4872" s="15" t="n">
        <v>7</v>
      </c>
      <c r="B4872" s="16" t="inlineStr">
        <is>
          <t>Кстово</t>
        </is>
      </c>
      <c r="C4872" s="16" t="inlineStr">
        <is>
          <t>Нижегородская</t>
        </is>
      </c>
      <c r="D4872" s="15" t="n">
        <v>7</v>
      </c>
      <c r="E4872" t="inlineStr">
        <is>
          <t>Краснояр</t>
        </is>
      </c>
    </row>
    <row r="4873" hidden="1" ht="15" customHeight="1">
      <c r="A4873" s="15" t="n">
        <v>7</v>
      </c>
      <c r="B4873" s="16" t="inlineStr">
        <is>
          <t>Кубинка</t>
        </is>
      </c>
      <c r="C4873" s="16" t="inlineStr">
        <is>
          <t>Московская</t>
        </is>
      </c>
      <c r="D4873" s="15" t="n">
        <v>7</v>
      </c>
      <c r="E4873" t="inlineStr">
        <is>
          <t>Краснояр</t>
        </is>
      </c>
    </row>
    <row r="4874" hidden="1" ht="15" customHeight="1">
      <c r="A4874" s="15" t="n">
        <v>7</v>
      </c>
      <c r="B4874" s="16" t="inlineStr">
        <is>
          <t>Кудрово</t>
        </is>
      </c>
      <c r="C4874" s="16" t="inlineStr">
        <is>
          <t>Ленинградская</t>
        </is>
      </c>
      <c r="D4874" s="15" t="n">
        <v>8</v>
      </c>
      <c r="E4874" t="inlineStr">
        <is>
          <t>Краснояр</t>
        </is>
      </c>
    </row>
    <row r="4875" hidden="1" ht="15" customHeight="1">
      <c r="A4875" s="15" t="n">
        <v>7</v>
      </c>
      <c r="B4875" s="16" t="inlineStr">
        <is>
          <t>Кузнецк</t>
        </is>
      </c>
      <c r="C4875" s="16" t="inlineStr">
        <is>
          <t>Пензенская</t>
        </is>
      </c>
      <c r="D4875" s="15" t="n">
        <v>12</v>
      </c>
      <c r="E4875" t="inlineStr">
        <is>
          <t>Краснояр</t>
        </is>
      </c>
    </row>
    <row r="4876" hidden="1" ht="15" customHeight="1">
      <c r="A4876" s="15" t="n">
        <v>4</v>
      </c>
      <c r="B4876" s="16" t="inlineStr">
        <is>
          <t>Куйбышев</t>
        </is>
      </c>
      <c r="C4876" s="16" t="inlineStr">
        <is>
          <t>Новосибирская</t>
        </is>
      </c>
      <c r="D4876" s="15" t="n">
        <v>7</v>
      </c>
      <c r="E4876" t="inlineStr">
        <is>
          <t>Краснояр</t>
        </is>
      </c>
    </row>
    <row r="4877" hidden="1" ht="15" customHeight="1">
      <c r="A4877" s="15" t="n">
        <v>7</v>
      </c>
      <c r="B4877" s="16" t="inlineStr">
        <is>
          <t>Кукмор</t>
        </is>
      </c>
      <c r="C4877" s="16" t="inlineStr">
        <is>
          <t>Татарстан</t>
        </is>
      </c>
      <c r="D4877" s="15" t="n">
        <v>9</v>
      </c>
      <c r="E4877" t="inlineStr">
        <is>
          <t>Краснояр</t>
        </is>
      </c>
    </row>
    <row r="4878" hidden="1" ht="15" customHeight="1">
      <c r="A4878" s="15" t="n">
        <v>7</v>
      </c>
      <c r="B4878" s="16" t="inlineStr">
        <is>
          <t>Кумертау</t>
        </is>
      </c>
      <c r="C4878" s="16" t="inlineStr">
        <is>
          <t>Башкортостан</t>
        </is>
      </c>
      <c r="D4878" s="15" t="n">
        <v>12</v>
      </c>
      <c r="E4878" t="inlineStr">
        <is>
          <t>Краснояр</t>
        </is>
      </c>
    </row>
    <row r="4879" hidden="1" ht="15" customHeight="1">
      <c r="A4879" s="15" t="n">
        <v>6</v>
      </c>
      <c r="B4879" s="16" t="inlineStr">
        <is>
          <t>Кунгур</t>
        </is>
      </c>
      <c r="C4879" s="16" t="inlineStr">
        <is>
          <t>Пермский</t>
        </is>
      </c>
      <c r="D4879" s="15" t="n">
        <v>14</v>
      </c>
      <c r="E4879" t="inlineStr">
        <is>
          <t>Краснояр</t>
        </is>
      </c>
    </row>
    <row r="4880" hidden="1" ht="15" customHeight="1">
      <c r="A4880" s="15" t="n">
        <v>5</v>
      </c>
      <c r="B4880" s="16" t="inlineStr">
        <is>
          <t>Курган</t>
        </is>
      </c>
      <c r="C4880" s="16" t="inlineStr">
        <is>
          <t>Курганская</t>
        </is>
      </c>
      <c r="D4880" s="15" t="n">
        <v>10</v>
      </c>
      <c r="E4880" t="inlineStr">
        <is>
          <t>Краснояр</t>
        </is>
      </c>
    </row>
    <row r="4881" hidden="1" ht="15" customHeight="1">
      <c r="A4881" s="15" t="n">
        <v>7</v>
      </c>
      <c r="B4881" s="16" t="inlineStr">
        <is>
          <t>Курганинск</t>
        </is>
      </c>
      <c r="C4881" s="16" t="inlineStr">
        <is>
          <t>Краснодарский</t>
        </is>
      </c>
      <c r="D4881" s="15" t="n">
        <v>10</v>
      </c>
      <c r="E4881" t="inlineStr">
        <is>
          <t>Краснояр</t>
        </is>
      </c>
    </row>
    <row r="4882" hidden="1" ht="15" customHeight="1">
      <c r="A4882" s="15" t="n">
        <v>7</v>
      </c>
      <c r="B4882" s="16" t="inlineStr">
        <is>
          <t>Куровское</t>
        </is>
      </c>
      <c r="C4882" s="16" t="inlineStr">
        <is>
          <t>Московская</t>
        </is>
      </c>
      <c r="D4882" s="15" t="n">
        <v>7</v>
      </c>
      <c r="E4882" t="inlineStr">
        <is>
          <t>Краснояр</t>
        </is>
      </c>
    </row>
    <row r="4883" hidden="1" ht="15" customHeight="1">
      <c r="A4883" s="15" t="n">
        <v>6</v>
      </c>
      <c r="B4883" s="16" t="inlineStr">
        <is>
          <t>Курск</t>
        </is>
      </c>
      <c r="C4883" s="16" t="inlineStr">
        <is>
          <t>Курская</t>
        </is>
      </c>
      <c r="D4883" s="15" t="n">
        <v>7</v>
      </c>
      <c r="E4883" t="inlineStr">
        <is>
          <t>Краснояр</t>
        </is>
      </c>
    </row>
    <row r="4884" hidden="1" ht="15" customHeight="1">
      <c r="A4884" s="15" t="n">
        <v>7</v>
      </c>
      <c r="B4884" s="16" t="inlineStr">
        <is>
          <t>Курчатов</t>
        </is>
      </c>
      <c r="C4884" s="16" t="inlineStr">
        <is>
          <t>Курская</t>
        </is>
      </c>
      <c r="D4884" s="15" t="n">
        <v>9</v>
      </c>
      <c r="E4884" t="inlineStr">
        <is>
          <t>Краснояр</t>
        </is>
      </c>
    </row>
    <row r="4885" hidden="1" ht="15" customHeight="1">
      <c r="A4885" s="15" t="n">
        <v>6</v>
      </c>
      <c r="B4885" s="16" t="inlineStr">
        <is>
          <t>Кушва</t>
        </is>
      </c>
      <c r="C4885" s="16" t="inlineStr">
        <is>
          <t>Свердловская</t>
        </is>
      </c>
      <c r="D4885" s="15" t="n">
        <v>12</v>
      </c>
      <c r="E4885" t="inlineStr">
        <is>
          <t>Краснояр</t>
        </is>
      </c>
    </row>
    <row r="4886" hidden="1" ht="15" customHeight="1">
      <c r="A4886" s="15" t="n">
        <v>7</v>
      </c>
      <c r="B4886" s="16" t="inlineStr">
        <is>
          <t>Кущевская</t>
        </is>
      </c>
      <c r="C4886" s="16" t="inlineStr">
        <is>
          <t>Краснодарский</t>
        </is>
      </c>
      <c r="D4886" s="15" t="n">
        <v>10</v>
      </c>
      <c r="E4886" t="inlineStr">
        <is>
          <t>Краснояр</t>
        </is>
      </c>
    </row>
    <row r="4887" hidden="1" ht="15" customHeight="1">
      <c r="A4887" s="15" t="n">
        <v>6</v>
      </c>
      <c r="B4887" s="16" t="inlineStr">
        <is>
          <t>Кызыл</t>
        </is>
      </c>
      <c r="C4887" s="16" t="inlineStr">
        <is>
          <t>Тыва</t>
        </is>
      </c>
      <c r="D4887" s="15" t="n">
        <v>9</v>
      </c>
      <c r="E4887" t="inlineStr">
        <is>
          <t>Краснояр</t>
        </is>
      </c>
    </row>
    <row r="4888" hidden="1" ht="15" customHeight="1">
      <c r="A4888" s="15" t="n">
        <v>6</v>
      </c>
      <c r="B4888" s="16" t="inlineStr">
        <is>
          <t>Кыштым</t>
        </is>
      </c>
      <c r="C4888" s="16" t="inlineStr">
        <is>
          <t>Челябинская</t>
        </is>
      </c>
      <c r="D4888" s="15" t="n">
        <v>10</v>
      </c>
      <c r="E4888" t="inlineStr">
        <is>
          <t>Краснояр</t>
        </is>
      </c>
    </row>
    <row r="4889" hidden="1" ht="15" customHeight="1">
      <c r="A4889" s="15" t="n">
        <v>7</v>
      </c>
      <c r="B4889" s="16" t="inlineStr">
        <is>
          <t>Лабинск</t>
        </is>
      </c>
      <c r="C4889" s="16" t="inlineStr">
        <is>
          <t>Краснодарский</t>
        </is>
      </c>
      <c r="D4889" s="15" t="n">
        <v>10</v>
      </c>
      <c r="E4889" t="inlineStr">
        <is>
          <t>Краснояр</t>
        </is>
      </c>
    </row>
    <row r="4890" hidden="1" ht="15" customHeight="1">
      <c r="A4890" s="15" t="n">
        <v>7</v>
      </c>
      <c r="B4890" s="16" t="inlineStr">
        <is>
          <t>Лабытнанги</t>
        </is>
      </c>
      <c r="C4890" s="16" t="inlineStr">
        <is>
          <t>Ямало-Ненецкий</t>
        </is>
      </c>
      <c r="D4890" s="15" t="n">
        <v>13</v>
      </c>
      <c r="E4890" t="inlineStr">
        <is>
          <t>Краснояр</t>
        </is>
      </c>
    </row>
    <row r="4891" hidden="1" ht="15" customHeight="1">
      <c r="A4891" s="15" t="n">
        <v>7</v>
      </c>
      <c r="B4891" s="16" t="inlineStr">
        <is>
          <t>Лангепас</t>
        </is>
      </c>
      <c r="C4891" s="16" t="inlineStr">
        <is>
          <t>Ханты-Мансийский Автономный округ - Югра</t>
        </is>
      </c>
      <c r="D4891" s="15" t="n">
        <v>15</v>
      </c>
      <c r="E4891" t="inlineStr">
        <is>
          <t>Краснояр</t>
        </is>
      </c>
    </row>
    <row r="4892" hidden="1" ht="15" customHeight="1">
      <c r="A4892" s="15" t="n">
        <v>7</v>
      </c>
      <c r="B4892" s="16" t="inlineStr">
        <is>
          <t>Ленинградская</t>
        </is>
      </c>
      <c r="C4892" s="16" t="inlineStr">
        <is>
          <t>Краснодарский</t>
        </is>
      </c>
      <c r="D4892" s="15" t="n">
        <v>10</v>
      </c>
      <c r="E4892" t="inlineStr">
        <is>
          <t>Краснояр</t>
        </is>
      </c>
    </row>
    <row r="4893" hidden="1" ht="15" customHeight="1">
      <c r="A4893" s="15" t="n">
        <v>7</v>
      </c>
      <c r="B4893" s="16" t="inlineStr">
        <is>
          <t>Лениногорск</t>
        </is>
      </c>
      <c r="C4893" s="16" t="inlineStr">
        <is>
          <t>Татарстан</t>
        </is>
      </c>
      <c r="D4893" s="15" t="n">
        <v>11</v>
      </c>
      <c r="E4893" t="inlineStr">
        <is>
          <t>Краснояр</t>
        </is>
      </c>
    </row>
    <row r="4894" hidden="1" ht="15" customHeight="1">
      <c r="A4894" s="15" t="n">
        <v>5</v>
      </c>
      <c r="B4894" s="16" t="inlineStr">
        <is>
          <t>Ленинск-Кузнецкий</t>
        </is>
      </c>
      <c r="C4894" s="16" t="inlineStr">
        <is>
          <t>Кемеровская область - Кузбасс</t>
        </is>
      </c>
      <c r="D4894" s="15" t="n">
        <v>12</v>
      </c>
      <c r="E4894" t="inlineStr">
        <is>
          <t>Краснояр</t>
        </is>
      </c>
    </row>
    <row r="4895" hidden="1" ht="15" customHeight="1">
      <c r="A4895" s="15" t="n">
        <v>7</v>
      </c>
      <c r="B4895" s="16" t="inlineStr">
        <is>
          <t>Лермонтов</t>
        </is>
      </c>
      <c r="C4895" s="16" t="inlineStr">
        <is>
          <t>Ставропольский</t>
        </is>
      </c>
      <c r="D4895" s="15" t="n">
        <v>12</v>
      </c>
      <c r="E4895" t="inlineStr">
        <is>
          <t>Краснояр</t>
        </is>
      </c>
    </row>
    <row r="4896" hidden="1" ht="15" customHeight="1">
      <c r="A4896" s="15" t="n">
        <v>7</v>
      </c>
      <c r="B4896" s="16" t="inlineStr">
        <is>
          <t>Лесной</t>
        </is>
      </c>
      <c r="C4896" s="16" t="inlineStr">
        <is>
          <t>Свердловская</t>
        </is>
      </c>
      <c r="D4896" s="15" t="n">
        <v>11</v>
      </c>
      <c r="E4896" t="inlineStr">
        <is>
          <t>Краснояр</t>
        </is>
      </c>
    </row>
    <row r="4897" hidden="1" ht="15" customHeight="1">
      <c r="A4897" s="15" t="n">
        <v>7</v>
      </c>
      <c r="B4897" s="16" t="inlineStr">
        <is>
          <t>Лесной Городок</t>
        </is>
      </c>
      <c r="C4897" s="16" t="inlineStr">
        <is>
          <t>Московская</t>
        </is>
      </c>
      <c r="D4897" s="15" t="n">
        <v>7</v>
      </c>
      <c r="E4897" t="inlineStr">
        <is>
          <t>Краснояр</t>
        </is>
      </c>
    </row>
    <row r="4898" hidden="1" ht="15" customHeight="1">
      <c r="A4898" s="15" t="n">
        <v>7</v>
      </c>
      <c r="B4898" s="16" t="inlineStr">
        <is>
          <t>Лесозаводск</t>
        </is>
      </c>
      <c r="C4898" s="16" t="inlineStr">
        <is>
          <t>Приморский</t>
        </is>
      </c>
      <c r="D4898" s="15" t="n">
        <v>11</v>
      </c>
      <c r="E4898" t="inlineStr">
        <is>
          <t>Краснояр</t>
        </is>
      </c>
    </row>
    <row r="4899" hidden="1" ht="15" customHeight="1">
      <c r="A4899" s="15" t="n">
        <v>6</v>
      </c>
      <c r="B4899" s="16" t="inlineStr">
        <is>
          <t>Лесосибирск</t>
        </is>
      </c>
      <c r="C4899" s="16" t="inlineStr">
        <is>
          <t>Красноярский</t>
        </is>
      </c>
      <c r="D4899" s="15" t="n">
        <v>2</v>
      </c>
      <c r="E4899" t="inlineStr">
        <is>
          <t>Краснояр</t>
        </is>
      </c>
    </row>
    <row r="4900" hidden="1" ht="15" customHeight="1">
      <c r="A4900" s="15" t="n">
        <v>7</v>
      </c>
      <c r="B4900" s="16" t="inlineStr">
        <is>
          <t>Ливны</t>
        </is>
      </c>
      <c r="C4900" s="16" t="inlineStr">
        <is>
          <t>Орловская</t>
        </is>
      </c>
      <c r="D4900" s="15" t="n">
        <v>11</v>
      </c>
      <c r="E4900" t="inlineStr">
        <is>
          <t>Краснояр</t>
        </is>
      </c>
    </row>
    <row r="4901" hidden="1" ht="15" customHeight="1">
      <c r="A4901" s="15" t="n">
        <v>6</v>
      </c>
      <c r="B4901" s="16" t="inlineStr">
        <is>
          <t>Липецк</t>
        </is>
      </c>
      <c r="C4901" s="16" t="inlineStr">
        <is>
          <t>Липецкая</t>
        </is>
      </c>
      <c r="D4901" s="15" t="n">
        <v>7</v>
      </c>
      <c r="E4901" t="inlineStr">
        <is>
          <t>Краснояр</t>
        </is>
      </c>
    </row>
    <row r="4902" hidden="1" ht="15" customHeight="1">
      <c r="A4902" s="15" t="n">
        <v>7</v>
      </c>
      <c r="B4902" s="16" t="inlineStr">
        <is>
          <t>Лиски</t>
        </is>
      </c>
      <c r="C4902" s="16" t="inlineStr">
        <is>
          <t>Воронежская</t>
        </is>
      </c>
      <c r="D4902" s="15" t="n">
        <v>12</v>
      </c>
      <c r="E4902" t="inlineStr">
        <is>
          <t>Краснояр</t>
        </is>
      </c>
    </row>
    <row r="4903" hidden="1" ht="15" customHeight="1">
      <c r="A4903" s="15" t="n">
        <v>7</v>
      </c>
      <c r="B4903" s="16" t="inlineStr">
        <is>
          <t>Лобня</t>
        </is>
      </c>
      <c r="C4903" s="16" t="inlineStr">
        <is>
          <t>Московская</t>
        </is>
      </c>
      <c r="D4903" s="15" t="n">
        <v>7</v>
      </c>
      <c r="E4903" t="inlineStr">
        <is>
          <t>Краснояр</t>
        </is>
      </c>
    </row>
    <row r="4904" hidden="1" ht="15" customHeight="1">
      <c r="A4904" s="15" t="n">
        <v>7</v>
      </c>
      <c r="B4904" s="16" t="inlineStr">
        <is>
          <t>Лодейное Поле</t>
        </is>
      </c>
      <c r="C4904" s="16" t="inlineStr">
        <is>
          <t>Ленинградская</t>
        </is>
      </c>
      <c r="D4904" s="15" t="n">
        <v>8</v>
      </c>
      <c r="E4904" t="inlineStr">
        <is>
          <t>Краснояр</t>
        </is>
      </c>
    </row>
    <row r="4905" hidden="1" ht="15" customHeight="1">
      <c r="A4905" s="15" t="n">
        <v>7</v>
      </c>
      <c r="B4905" s="16" t="inlineStr">
        <is>
          <t>Ломоносов</t>
        </is>
      </c>
      <c r="C4905" s="16" t="inlineStr">
        <is>
          <t>Санкт-Петербург</t>
        </is>
      </c>
      <c r="D4905" s="15" t="n">
        <v>10</v>
      </c>
      <c r="E4905" t="inlineStr">
        <is>
          <t>Краснояр</t>
        </is>
      </c>
    </row>
    <row r="4906" hidden="1" ht="15" customHeight="1">
      <c r="A4906" s="15" t="n">
        <v>7</v>
      </c>
      <c r="B4906" s="16" t="inlineStr">
        <is>
          <t>Лопатино</t>
        </is>
      </c>
      <c r="C4906" s="16" t="inlineStr">
        <is>
          <t>Московская</t>
        </is>
      </c>
      <c r="D4906" s="15" t="n">
        <v>7</v>
      </c>
      <c r="E4906" t="inlineStr">
        <is>
          <t>Краснояр</t>
        </is>
      </c>
    </row>
    <row r="4907" hidden="1" ht="15" customHeight="1">
      <c r="A4907" s="15" t="n">
        <v>7</v>
      </c>
      <c r="B4907" s="16" t="inlineStr">
        <is>
          <t>Лосино-Петровский</t>
        </is>
      </c>
      <c r="C4907" s="16" t="inlineStr">
        <is>
          <t>Московская</t>
        </is>
      </c>
      <c r="D4907" s="15" t="n">
        <v>7</v>
      </c>
      <c r="E4907" t="inlineStr">
        <is>
          <t>Краснояр</t>
        </is>
      </c>
    </row>
    <row r="4908" hidden="1" ht="15" customHeight="1">
      <c r="A4908" s="15" t="n">
        <v>7</v>
      </c>
      <c r="B4908" s="16" t="inlineStr">
        <is>
          <t>Луга</t>
        </is>
      </c>
      <c r="C4908" s="16" t="inlineStr">
        <is>
          <t>Ленинградская</t>
        </is>
      </c>
      <c r="D4908" s="15" t="n">
        <v>9</v>
      </c>
      <c r="E4908" t="inlineStr">
        <is>
          <t>Краснояр</t>
        </is>
      </c>
    </row>
    <row r="4909" hidden="1" ht="15" customHeight="1">
      <c r="A4909" s="15" t="n">
        <v>7</v>
      </c>
      <c r="B4909" s="16" t="inlineStr">
        <is>
          <t>Луховицы</t>
        </is>
      </c>
      <c r="C4909" s="16" t="inlineStr">
        <is>
          <t>Московская</t>
        </is>
      </c>
      <c r="D4909" s="15" t="n">
        <v>9</v>
      </c>
      <c r="E4909" t="inlineStr">
        <is>
          <t>Краснояр</t>
        </is>
      </c>
    </row>
    <row r="4910" hidden="1" ht="15" customHeight="1">
      <c r="A4910" s="15" t="n">
        <v>6</v>
      </c>
      <c r="B4910" s="16" t="inlineStr">
        <is>
          <t>Лысьва</t>
        </is>
      </c>
      <c r="C4910" s="16" t="inlineStr">
        <is>
          <t>Пермский</t>
        </is>
      </c>
      <c r="D4910" s="15" t="n">
        <v>14</v>
      </c>
      <c r="E4910" t="inlineStr">
        <is>
          <t>Краснояр</t>
        </is>
      </c>
    </row>
    <row r="4911" hidden="1" ht="15" customHeight="1">
      <c r="A4911" s="15" t="n">
        <v>7</v>
      </c>
      <c r="B4911" s="16" t="inlineStr">
        <is>
          <t>Лыткарино</t>
        </is>
      </c>
      <c r="C4911" s="16" t="inlineStr">
        <is>
          <t>Московская</t>
        </is>
      </c>
      <c r="D4911" s="15" t="n">
        <v>7</v>
      </c>
      <c r="E4911" t="inlineStr">
        <is>
          <t>Краснояр</t>
        </is>
      </c>
    </row>
    <row r="4912" hidden="1" ht="15" customHeight="1">
      <c r="A4912" s="15" t="n">
        <v>7</v>
      </c>
      <c r="B4912" s="16" t="inlineStr">
        <is>
          <t>Люберцы</t>
        </is>
      </c>
      <c r="C4912" s="16" t="inlineStr">
        <is>
          <t>Московская</t>
        </is>
      </c>
      <c r="D4912" s="15" t="n">
        <v>7</v>
      </c>
      <c r="E4912" t="inlineStr">
        <is>
          <t>Краснояр</t>
        </is>
      </c>
    </row>
    <row r="4913" hidden="1" ht="15" customHeight="1">
      <c r="A4913" s="15" t="n">
        <v>7</v>
      </c>
      <c r="B4913" s="16" t="inlineStr">
        <is>
          <t>Людиново</t>
        </is>
      </c>
      <c r="C4913" s="16" t="inlineStr">
        <is>
          <t>Калужская</t>
        </is>
      </c>
      <c r="D4913" s="15" t="n">
        <v>10</v>
      </c>
      <c r="E4913" t="inlineStr">
        <is>
          <t>Краснояр</t>
        </is>
      </c>
    </row>
    <row r="4914" hidden="1" ht="15" customHeight="1">
      <c r="A4914" s="15" t="n">
        <v>7</v>
      </c>
      <c r="B4914" s="16" t="inlineStr">
        <is>
          <t>Лянтор</t>
        </is>
      </c>
      <c r="C4914" s="16" t="inlineStr">
        <is>
          <t>Ханты-Мансийский Автономный округ - Югра</t>
        </is>
      </c>
      <c r="D4914" s="15" t="n">
        <v>16</v>
      </c>
      <c r="E4914" t="inlineStr">
        <is>
          <t>Краснояр</t>
        </is>
      </c>
    </row>
    <row r="4915" hidden="1" ht="15" customHeight="1">
      <c r="A4915" s="15" t="n">
        <v>9</v>
      </c>
      <c r="B4915" s="16" t="inlineStr">
        <is>
          <t>Магадан</t>
        </is>
      </c>
      <c r="C4915" s="16" t="inlineStr">
        <is>
          <t>Магаданская</t>
        </is>
      </c>
      <c r="D4915" s="15" t="n">
        <v>10</v>
      </c>
      <c r="E4915" t="inlineStr">
        <is>
          <t>Краснояр</t>
        </is>
      </c>
    </row>
    <row r="4916" hidden="1" ht="15" customHeight="1">
      <c r="A4916" s="15" t="n">
        <v>6</v>
      </c>
      <c r="B4916" s="16" t="inlineStr">
        <is>
          <t>Магнитогорск</t>
        </is>
      </c>
      <c r="C4916" s="16" t="inlineStr">
        <is>
          <t>Челябинская</t>
        </is>
      </c>
      <c r="D4916" s="15" t="n">
        <v>10</v>
      </c>
      <c r="E4916" t="inlineStr">
        <is>
          <t>Краснояр</t>
        </is>
      </c>
    </row>
    <row r="4917" hidden="1" ht="15" customHeight="1">
      <c r="A4917" s="15" t="n">
        <v>7</v>
      </c>
      <c r="B4917" s="16" t="inlineStr">
        <is>
          <t>Майкоп</t>
        </is>
      </c>
      <c r="C4917" s="16" t="inlineStr">
        <is>
          <t>Адыгея</t>
        </is>
      </c>
      <c r="D4917" s="15" t="n">
        <v>8</v>
      </c>
      <c r="E4917" t="inlineStr">
        <is>
          <t>Краснояр</t>
        </is>
      </c>
    </row>
    <row r="4918" hidden="1" ht="15" customHeight="1">
      <c r="A4918" s="15" t="n">
        <v>4</v>
      </c>
      <c r="B4918" s="16" t="inlineStr">
        <is>
          <t>Майма</t>
        </is>
      </c>
      <c r="C4918" s="16" t="inlineStr">
        <is>
          <t>Алтай</t>
        </is>
      </c>
      <c r="D4918" s="15" t="n">
        <v>8</v>
      </c>
      <c r="E4918" t="inlineStr">
        <is>
          <t>Краснояр</t>
        </is>
      </c>
    </row>
    <row r="4919" hidden="1" ht="15" customHeight="1">
      <c r="A4919" s="15" t="n">
        <v>7</v>
      </c>
      <c r="B4919" s="16" t="inlineStr">
        <is>
          <t>Малаховка</t>
        </is>
      </c>
      <c r="C4919" s="16" t="inlineStr">
        <is>
          <t>Московская</t>
        </is>
      </c>
      <c r="D4919" s="15" t="n">
        <v>7</v>
      </c>
      <c r="E4919" t="inlineStr">
        <is>
          <t>Краснояр</t>
        </is>
      </c>
    </row>
    <row r="4920" hidden="1" ht="15" customHeight="1">
      <c r="A4920" s="15" t="n">
        <v>7</v>
      </c>
      <c r="B4920" s="16" t="inlineStr">
        <is>
          <t>Малоярославец</t>
        </is>
      </c>
      <c r="C4920" s="16" t="inlineStr">
        <is>
          <t>Калужская</t>
        </is>
      </c>
      <c r="D4920" s="15" t="n">
        <v>7</v>
      </c>
      <c r="E4920" t="inlineStr">
        <is>
          <t>Краснояр</t>
        </is>
      </c>
    </row>
    <row r="4921" hidden="1" ht="15" customHeight="1">
      <c r="A4921" s="15" t="n">
        <v>4</v>
      </c>
      <c r="B4921" s="16" t="inlineStr">
        <is>
          <t>Мариинск</t>
        </is>
      </c>
      <c r="C4921" s="16" t="inlineStr">
        <is>
          <t>Кемеровская область - Кузбасс</t>
        </is>
      </c>
      <c r="D4921" s="15" t="n">
        <v>11</v>
      </c>
      <c r="E4921" t="inlineStr">
        <is>
          <t>Краснояр</t>
        </is>
      </c>
    </row>
    <row r="4922" hidden="1" ht="15" customHeight="1">
      <c r="A4922" s="15" t="n">
        <v>7</v>
      </c>
      <c r="B4922" s="16" t="inlineStr">
        <is>
          <t>Маркс</t>
        </is>
      </c>
      <c r="C4922" s="16" t="inlineStr">
        <is>
          <t>Саратовская</t>
        </is>
      </c>
      <c r="D4922" s="15" t="n">
        <v>9</v>
      </c>
      <c r="E4922" t="inlineStr">
        <is>
          <t>Краснояр</t>
        </is>
      </c>
    </row>
    <row r="4923" hidden="1" ht="15" customHeight="1">
      <c r="A4923" s="15" t="n">
        <v>6</v>
      </c>
      <c r="B4923" s="16" t="inlineStr">
        <is>
          <t>Махачкала</t>
        </is>
      </c>
      <c r="C4923" s="16" t="inlineStr">
        <is>
          <t>Дагестан</t>
        </is>
      </c>
      <c r="D4923" s="15" t="n">
        <v>12</v>
      </c>
      <c r="E4923" t="inlineStr">
        <is>
          <t>Краснояр</t>
        </is>
      </c>
    </row>
    <row r="4924" hidden="1" ht="15" customHeight="1">
      <c r="A4924" s="15" t="n">
        <v>7</v>
      </c>
      <c r="B4924" s="16" t="inlineStr">
        <is>
          <t>Мегион</t>
        </is>
      </c>
      <c r="C4924" s="16" t="inlineStr">
        <is>
          <t>Ханты-Мансийский Автономный округ - Югра</t>
        </is>
      </c>
      <c r="D4924" s="15" t="n">
        <v>15</v>
      </c>
      <c r="E4924" t="inlineStr">
        <is>
          <t>Краснояр</t>
        </is>
      </c>
    </row>
    <row r="4925" hidden="1" ht="15" customHeight="1">
      <c r="A4925" s="15" t="n">
        <v>7</v>
      </c>
      <c r="B4925" s="16" t="inlineStr">
        <is>
          <t>Медведево</t>
        </is>
      </c>
      <c r="C4925" s="16" t="inlineStr">
        <is>
          <t>Марий Эл</t>
        </is>
      </c>
      <c r="D4925" s="15" t="n">
        <v>9</v>
      </c>
      <c r="E4925" t="inlineStr">
        <is>
          <t>Краснояр</t>
        </is>
      </c>
    </row>
    <row r="4926" hidden="1" ht="15" customHeight="1">
      <c r="A4926" s="15" t="n">
        <v>7</v>
      </c>
      <c r="B4926" s="16" t="inlineStr">
        <is>
          <t>Медногорск</t>
        </is>
      </c>
      <c r="C4926" s="16" t="inlineStr">
        <is>
          <t>Оренбургская</t>
        </is>
      </c>
      <c r="D4926" s="15" t="n">
        <v>11</v>
      </c>
      <c r="E4926" t="inlineStr">
        <is>
          <t>Краснояр</t>
        </is>
      </c>
    </row>
    <row r="4927" hidden="1" ht="15" customHeight="1">
      <c r="A4927" s="15" t="n">
        <v>4</v>
      </c>
      <c r="B4927" s="16" t="inlineStr">
        <is>
          <t>Междуреченск</t>
        </is>
      </c>
      <c r="C4927" s="16" t="inlineStr">
        <is>
          <t>Кемеровская область - Кузбасс</t>
        </is>
      </c>
      <c r="D4927" s="15" t="n">
        <v>12</v>
      </c>
      <c r="E4927" t="inlineStr">
        <is>
          <t>Краснояр</t>
        </is>
      </c>
    </row>
    <row r="4928" hidden="1" ht="15" customHeight="1">
      <c r="A4928" s="15" t="n">
        <v>7</v>
      </c>
      <c r="B4928" s="16" t="inlineStr">
        <is>
          <t>Мелеуз</t>
        </is>
      </c>
      <c r="C4928" s="16" t="inlineStr">
        <is>
          <t>Башкортостан</t>
        </is>
      </c>
      <c r="D4928" s="15" t="n">
        <v>12</v>
      </c>
      <c r="E4928" t="inlineStr">
        <is>
          <t>Краснояр</t>
        </is>
      </c>
    </row>
    <row r="4929" hidden="1" ht="15" customHeight="1">
      <c r="A4929" s="15" t="n">
        <v>7</v>
      </c>
      <c r="B4929" s="16" t="inlineStr">
        <is>
          <t>Металлострой</t>
        </is>
      </c>
      <c r="C4929" s="16" t="inlineStr">
        <is>
          <t>Санкт-Петербург</t>
        </is>
      </c>
      <c r="D4929" s="15" t="n">
        <v>9</v>
      </c>
      <c r="E4929" t="inlineStr">
        <is>
          <t>Краснояр</t>
        </is>
      </c>
    </row>
    <row r="4930" hidden="1" ht="15" customHeight="1">
      <c r="A4930" s="15" t="n">
        <v>7</v>
      </c>
      <c r="B4930" s="16" t="inlineStr">
        <is>
          <t>Миасс</t>
        </is>
      </c>
      <c r="C4930" s="16" t="inlineStr">
        <is>
          <t>Челябинская</t>
        </is>
      </c>
      <c r="D4930" s="15" t="n">
        <v>11</v>
      </c>
      <c r="E4930" t="inlineStr">
        <is>
          <t>Краснояр</t>
        </is>
      </c>
    </row>
    <row r="4931" hidden="1" ht="15" customHeight="1">
      <c r="A4931" s="15" t="n">
        <v>7</v>
      </c>
      <c r="B4931" s="16" t="inlineStr">
        <is>
          <t>Миллерово</t>
        </is>
      </c>
      <c r="C4931" s="16" t="inlineStr">
        <is>
          <t>Ростовская</t>
        </is>
      </c>
      <c r="D4931" s="15" t="n">
        <v>13</v>
      </c>
      <c r="E4931" t="inlineStr">
        <is>
          <t>Краснояр</t>
        </is>
      </c>
    </row>
    <row r="4932" hidden="1" ht="15" customHeight="1">
      <c r="A4932" s="15" t="n">
        <v>7</v>
      </c>
      <c r="B4932" s="16" t="inlineStr">
        <is>
          <t>Минеральные Воды</t>
        </is>
      </c>
      <c r="C4932" s="16" t="inlineStr">
        <is>
          <t>Ставропольский</t>
        </is>
      </c>
      <c r="D4932" s="15" t="n">
        <v>12</v>
      </c>
      <c r="E4932" t="inlineStr">
        <is>
          <t>Краснояр</t>
        </is>
      </c>
    </row>
    <row r="4933" hidden="1" ht="15" customHeight="1">
      <c r="A4933" s="15" t="n">
        <v>5</v>
      </c>
      <c r="B4933" s="16" t="inlineStr">
        <is>
          <t>Минусинск</t>
        </is>
      </c>
      <c r="C4933" s="16" t="inlineStr">
        <is>
          <t>Красноярский</t>
        </is>
      </c>
      <c r="D4933" s="15" t="n">
        <v>6</v>
      </c>
      <c r="E4933" t="inlineStr">
        <is>
          <t>Краснояр</t>
        </is>
      </c>
    </row>
    <row r="4934" hidden="1" ht="15" customHeight="1">
      <c r="A4934" s="15" t="n">
        <v>7</v>
      </c>
      <c r="B4934" s="16" t="inlineStr">
        <is>
          <t>Мирный</t>
        </is>
      </c>
      <c r="C4934" s="16" t="inlineStr">
        <is>
          <t>Саха /Якутия/</t>
        </is>
      </c>
      <c r="D4934" s="15" t="n">
        <v>14</v>
      </c>
      <c r="E4934" t="inlineStr">
        <is>
          <t>Краснояр</t>
        </is>
      </c>
    </row>
    <row r="4935" hidden="1" ht="15" customHeight="1">
      <c r="A4935" s="15" t="n">
        <v>7</v>
      </c>
      <c r="B4935" s="16" t="inlineStr">
        <is>
          <t>Мирный</t>
        </is>
      </c>
      <c r="C4935" s="16" t="inlineStr">
        <is>
          <t>Архангельская</t>
        </is>
      </c>
      <c r="D4935" s="15" t="n">
        <v>10</v>
      </c>
      <c r="E4935" t="inlineStr">
        <is>
          <t>Краснояр</t>
        </is>
      </c>
    </row>
    <row r="4936" hidden="1" ht="15" customHeight="1">
      <c r="A4936" s="15" t="n">
        <v>7</v>
      </c>
      <c r="B4936" s="16" t="inlineStr">
        <is>
          <t>Мисайлово</t>
        </is>
      </c>
      <c r="C4936" s="16" t="inlineStr">
        <is>
          <t>Московская</t>
        </is>
      </c>
      <c r="D4936" s="15" t="n">
        <v>7</v>
      </c>
      <c r="E4936" t="inlineStr">
        <is>
          <t>Краснояр</t>
        </is>
      </c>
    </row>
    <row r="4937" hidden="1" ht="15" customHeight="1">
      <c r="A4937" s="15" t="n">
        <v>7</v>
      </c>
      <c r="B4937" s="16" t="inlineStr">
        <is>
          <t>Михайлов</t>
        </is>
      </c>
      <c r="C4937" s="16" t="inlineStr">
        <is>
          <t>Рязанская</t>
        </is>
      </c>
      <c r="D4937" s="15" t="n">
        <v>11</v>
      </c>
      <c r="E4937" t="inlineStr">
        <is>
          <t>Краснояр</t>
        </is>
      </c>
    </row>
    <row r="4938" hidden="1" ht="15" customHeight="1">
      <c r="A4938" s="15" t="n">
        <v>7</v>
      </c>
      <c r="B4938" s="16" t="inlineStr">
        <is>
          <t>Михайловка</t>
        </is>
      </c>
      <c r="C4938" s="16" t="inlineStr">
        <is>
          <t>Волгоградская</t>
        </is>
      </c>
      <c r="D4938" s="15" t="n">
        <v>10</v>
      </c>
      <c r="E4938" t="inlineStr">
        <is>
          <t>Краснояр</t>
        </is>
      </c>
    </row>
    <row r="4939" hidden="1" ht="15" customHeight="1">
      <c r="A4939" s="15" t="n">
        <v>7</v>
      </c>
      <c r="B4939" s="16" t="inlineStr">
        <is>
          <t>Михайловск</t>
        </is>
      </c>
      <c r="C4939" s="16" t="inlineStr">
        <is>
          <t>Ставропольский</t>
        </is>
      </c>
      <c r="D4939" s="15" t="n">
        <v>9</v>
      </c>
      <c r="E4939" t="inlineStr">
        <is>
          <t>Краснояр</t>
        </is>
      </c>
    </row>
    <row r="4940" hidden="1" ht="15" customHeight="1">
      <c r="A4940" s="15" t="n">
        <v>7</v>
      </c>
      <c r="B4940" s="16" t="inlineStr">
        <is>
          <t>Михнево</t>
        </is>
      </c>
      <c r="C4940" s="16" t="inlineStr">
        <is>
          <t>Московская</t>
        </is>
      </c>
      <c r="D4940" s="15" t="n">
        <v>7</v>
      </c>
      <c r="E4940" t="inlineStr">
        <is>
          <t>Краснояр</t>
        </is>
      </c>
    </row>
    <row r="4941" hidden="1" ht="15" customHeight="1">
      <c r="A4941" s="15" t="n">
        <v>7</v>
      </c>
      <c r="B4941" s="16" t="inlineStr">
        <is>
          <t>Мичуринск</t>
        </is>
      </c>
      <c r="C4941" s="16" t="inlineStr">
        <is>
          <t>Тамбовская</t>
        </is>
      </c>
      <c r="D4941" s="15" t="n">
        <v>10</v>
      </c>
      <c r="E4941" t="inlineStr">
        <is>
          <t>Краснояр</t>
        </is>
      </c>
    </row>
    <row r="4942" hidden="1" ht="15" customHeight="1">
      <c r="A4942" s="15" t="n">
        <v>7</v>
      </c>
      <c r="B4942" s="16" t="inlineStr">
        <is>
          <t>Можайск</t>
        </is>
      </c>
      <c r="C4942" s="16" t="inlineStr">
        <is>
          <t>Московская</t>
        </is>
      </c>
      <c r="D4942" s="15" t="n">
        <v>7</v>
      </c>
      <c r="E4942" t="inlineStr">
        <is>
          <t>Краснояр</t>
        </is>
      </c>
    </row>
    <row r="4943" hidden="1" ht="15" customHeight="1">
      <c r="A4943" s="15" t="n">
        <v>7</v>
      </c>
      <c r="B4943" s="16" t="inlineStr">
        <is>
          <t>Можга</t>
        </is>
      </c>
      <c r="C4943" s="16" t="inlineStr">
        <is>
          <t>Удмуртская</t>
        </is>
      </c>
      <c r="D4943" s="15" t="n">
        <v>11</v>
      </c>
      <c r="E4943" t="inlineStr">
        <is>
          <t>Краснояр</t>
        </is>
      </c>
    </row>
    <row r="4944" hidden="1" ht="15" customHeight="1">
      <c r="A4944" s="15" t="n">
        <v>7</v>
      </c>
      <c r="B4944" s="16" t="inlineStr">
        <is>
          <t>Моздок</t>
        </is>
      </c>
      <c r="C4944" s="16" t="inlineStr">
        <is>
          <t>Северная Осетия - Алания</t>
        </is>
      </c>
      <c r="D4944" s="15" t="n">
        <v>14</v>
      </c>
      <c r="E4944" t="inlineStr">
        <is>
          <t>Краснояр</t>
        </is>
      </c>
    </row>
    <row r="4945" hidden="1" ht="15" customHeight="1">
      <c r="A4945" s="15" t="n">
        <v>4</v>
      </c>
      <c r="B4945" s="16" t="inlineStr">
        <is>
          <t>Монино</t>
        </is>
      </c>
      <c r="C4945" s="16" t="inlineStr">
        <is>
          <t>Московская</t>
        </is>
      </c>
      <c r="D4945" s="15" t="n">
        <v>7</v>
      </c>
      <c r="E4945" t="inlineStr">
        <is>
          <t>Краснояр</t>
        </is>
      </c>
    </row>
    <row r="4946" hidden="1" ht="15" customHeight="1">
      <c r="A4946" s="15" t="n">
        <v>7</v>
      </c>
      <c r="B4946" s="16" t="inlineStr">
        <is>
          <t>Мончегорск</t>
        </is>
      </c>
      <c r="C4946" s="16" t="inlineStr">
        <is>
          <t>Мурманская</t>
        </is>
      </c>
      <c r="D4946" s="15" t="n">
        <v>12</v>
      </c>
      <c r="E4946" t="inlineStr">
        <is>
          <t>Краснояр</t>
        </is>
      </c>
    </row>
    <row r="4947" hidden="1">
      <c r="A4947" s="15" t="n">
        <v>7</v>
      </c>
      <c r="B4947" s="16" t="inlineStr">
        <is>
          <t>Моршанск</t>
        </is>
      </c>
      <c r="C4947" s="16" t="inlineStr">
        <is>
          <t>Тамбовская</t>
        </is>
      </c>
      <c r="D4947" s="15" t="n">
        <v>10</v>
      </c>
      <c r="E4947" t="inlineStr">
        <is>
          <t>Краснояр</t>
        </is>
      </c>
    </row>
    <row r="4948" ht="15" customHeight="1">
      <c r="A4948" s="15" t="n">
        <v>6</v>
      </c>
      <c r="B4948" s="16" t="inlineStr">
        <is>
          <t>Москва</t>
        </is>
      </c>
      <c r="C4948" s="16" t="inlineStr">
        <is>
          <t>Москва</t>
        </is>
      </c>
      <c r="D4948" s="15" t="n">
        <v>6</v>
      </c>
      <c r="E4948" t="inlineStr">
        <is>
          <t>Краснояр</t>
        </is>
      </c>
    </row>
    <row r="4949" hidden="1" ht="15" customHeight="1">
      <c r="A4949" s="15" t="n">
        <v>7</v>
      </c>
      <c r="B4949" s="16" t="inlineStr">
        <is>
          <t>Московский</t>
        </is>
      </c>
      <c r="C4949" s="16" t="inlineStr">
        <is>
          <t>Москва</t>
        </is>
      </c>
      <c r="D4949" s="15" t="n">
        <v>7</v>
      </c>
      <c r="E4949" t="inlineStr">
        <is>
          <t>Краснояр</t>
        </is>
      </c>
    </row>
    <row r="4950" hidden="1" ht="15" customHeight="1">
      <c r="A4950" s="15" t="n">
        <v>7</v>
      </c>
      <c r="B4950" s="16" t="inlineStr">
        <is>
          <t>Муравленко</t>
        </is>
      </c>
      <c r="C4950" s="16" t="inlineStr">
        <is>
          <t>Ямало-Ненецкий</t>
        </is>
      </c>
      <c r="D4950" s="15" t="n">
        <v>18</v>
      </c>
      <c r="E4950" t="inlineStr">
        <is>
          <t>Краснояр</t>
        </is>
      </c>
    </row>
    <row r="4951" hidden="1" ht="15" customHeight="1">
      <c r="A4951" s="15" t="n">
        <v>8</v>
      </c>
      <c r="B4951" s="16" t="inlineStr">
        <is>
          <t>Мурино</t>
        </is>
      </c>
      <c r="C4951" s="16" t="inlineStr">
        <is>
          <t>Ленинградская</t>
        </is>
      </c>
      <c r="D4951" s="15" t="n">
        <v>8</v>
      </c>
      <c r="E4951" t="inlineStr">
        <is>
          <t>Краснояр</t>
        </is>
      </c>
    </row>
    <row r="4952" hidden="1" ht="15" customHeight="1">
      <c r="A4952" s="15" t="n">
        <v>7</v>
      </c>
      <c r="B4952" s="16" t="inlineStr">
        <is>
          <t>Мурманск</t>
        </is>
      </c>
      <c r="C4952" s="16" t="inlineStr">
        <is>
          <t>Мурманская</t>
        </is>
      </c>
      <c r="D4952" s="15" t="n">
        <v>10</v>
      </c>
      <c r="E4952" t="inlineStr">
        <is>
          <t>Краснояр</t>
        </is>
      </c>
    </row>
    <row r="4953" hidden="1" ht="15" customHeight="1">
      <c r="A4953" s="15" t="n">
        <v>7</v>
      </c>
      <c r="B4953" s="16" t="inlineStr">
        <is>
          <t>Муром</t>
        </is>
      </c>
      <c r="C4953" s="16" t="inlineStr">
        <is>
          <t>Владимирская</t>
        </is>
      </c>
      <c r="D4953" s="15" t="n">
        <v>9</v>
      </c>
      <c r="E4953" t="inlineStr">
        <is>
          <t>Краснояр</t>
        </is>
      </c>
    </row>
    <row r="4954" hidden="1" ht="15" customHeight="1">
      <c r="A4954" s="15" t="n">
        <v>7</v>
      </c>
      <c r="B4954" s="16" t="inlineStr">
        <is>
          <t>Мценск</t>
        </is>
      </c>
      <c r="C4954" s="16" t="inlineStr">
        <is>
          <t>Орловская</t>
        </is>
      </c>
      <c r="D4954" s="15" t="n">
        <v>11</v>
      </c>
      <c r="E4954" t="inlineStr">
        <is>
          <t>Краснояр</t>
        </is>
      </c>
    </row>
    <row r="4955" hidden="1" ht="15" customHeight="1">
      <c r="A4955" s="15" t="n">
        <v>4</v>
      </c>
      <c r="B4955" s="16" t="inlineStr">
        <is>
          <t>Мыски</t>
        </is>
      </c>
      <c r="C4955" s="16" t="inlineStr">
        <is>
          <t>Кемеровская область - Кузбасс</t>
        </is>
      </c>
      <c r="D4955" s="15" t="n">
        <v>12</v>
      </c>
      <c r="E4955" t="inlineStr">
        <is>
          <t>Краснояр</t>
        </is>
      </c>
    </row>
    <row r="4956" hidden="1" ht="15" customHeight="1">
      <c r="A4956" s="15" t="n">
        <v>7</v>
      </c>
      <c r="B4956" s="16" t="inlineStr">
        <is>
          <t>Мытищи</t>
        </is>
      </c>
      <c r="C4956" s="16" t="inlineStr">
        <is>
          <t>Московская</t>
        </is>
      </c>
      <c r="D4956" s="15" t="n">
        <v>7</v>
      </c>
      <c r="E4956" t="inlineStr">
        <is>
          <t>Краснояр</t>
        </is>
      </c>
    </row>
    <row r="4957" hidden="1" ht="15" customHeight="1">
      <c r="A4957" s="15" t="n">
        <v>6</v>
      </c>
      <c r="B4957" s="16" t="inlineStr">
        <is>
          <t>Набережные Челны</t>
        </is>
      </c>
      <c r="C4957" s="16" t="inlineStr">
        <is>
          <t>Татарстан</t>
        </is>
      </c>
      <c r="D4957" s="15" t="n">
        <v>8</v>
      </c>
      <c r="E4957" t="inlineStr">
        <is>
          <t>Краснояр</t>
        </is>
      </c>
    </row>
    <row r="4958" hidden="1" ht="15" customHeight="1">
      <c r="A4958" s="15" t="n">
        <v>6</v>
      </c>
      <c r="B4958" s="16" t="inlineStr">
        <is>
          <t>Назарово</t>
        </is>
      </c>
      <c r="C4958" s="16" t="inlineStr">
        <is>
          <t>Красноярский</t>
        </is>
      </c>
      <c r="D4958" s="15" t="n">
        <v>2</v>
      </c>
      <c r="E4958" t="inlineStr">
        <is>
          <t>Краснояр</t>
        </is>
      </c>
    </row>
    <row r="4959" hidden="1" ht="15" customHeight="1">
      <c r="A4959" s="15" t="n">
        <v>7</v>
      </c>
      <c r="B4959" s="16" t="inlineStr">
        <is>
          <t>Назрань</t>
        </is>
      </c>
      <c r="C4959" s="16" t="inlineStr">
        <is>
          <t>Ингушетия</t>
        </is>
      </c>
      <c r="D4959" s="15" t="n">
        <v>12</v>
      </c>
      <c r="E4959" t="inlineStr">
        <is>
          <t>Краснояр</t>
        </is>
      </c>
    </row>
    <row r="4960" hidden="1" ht="15" customHeight="1">
      <c r="A4960" s="15" t="n">
        <v>7</v>
      </c>
      <c r="B4960" s="16" t="inlineStr">
        <is>
          <t>Нальчик</t>
        </is>
      </c>
      <c r="C4960" s="16" t="inlineStr">
        <is>
          <t>Кабардино-Балкарская</t>
        </is>
      </c>
      <c r="D4960" s="15" t="n">
        <v>11</v>
      </c>
      <c r="E4960" t="inlineStr">
        <is>
          <t>Краснояр</t>
        </is>
      </c>
    </row>
    <row r="4961" hidden="1" ht="15" customHeight="1">
      <c r="A4961" s="15" t="n">
        <v>7</v>
      </c>
      <c r="B4961" s="16" t="inlineStr">
        <is>
          <t>Наро-Фоминск</t>
        </is>
      </c>
      <c r="C4961" s="16" t="inlineStr">
        <is>
          <t>Московская</t>
        </is>
      </c>
      <c r="D4961" s="15" t="n">
        <v>7</v>
      </c>
      <c r="E4961" t="inlineStr">
        <is>
          <t>Краснояр</t>
        </is>
      </c>
    </row>
    <row r="4962" hidden="1" ht="15" customHeight="1">
      <c r="A4962" s="15" t="n">
        <v>7</v>
      </c>
      <c r="B4962" s="16" t="inlineStr">
        <is>
          <t>Нарьян-Мар</t>
        </is>
      </c>
      <c r="C4962" s="16" t="inlineStr">
        <is>
          <t>Ненецкий</t>
        </is>
      </c>
      <c r="D4962" s="15" t="n">
        <v>10</v>
      </c>
      <c r="E4962" t="inlineStr">
        <is>
          <t>Краснояр</t>
        </is>
      </c>
    </row>
    <row r="4963" hidden="1" ht="15" customHeight="1">
      <c r="A4963" s="15" t="n">
        <v>7</v>
      </c>
      <c r="B4963" s="16" t="inlineStr">
        <is>
          <t>Нахабино</t>
        </is>
      </c>
      <c r="C4963" s="16" t="inlineStr">
        <is>
          <t>Московская</t>
        </is>
      </c>
      <c r="D4963" s="15" t="n">
        <v>7</v>
      </c>
      <c r="E4963" t="inlineStr">
        <is>
          <t>Краснояр</t>
        </is>
      </c>
    </row>
    <row r="4964" hidden="1" ht="15" customHeight="1">
      <c r="A4964" s="15" t="n">
        <v>7</v>
      </c>
      <c r="B4964" s="16" t="inlineStr">
        <is>
          <t>Находка</t>
        </is>
      </c>
      <c r="C4964" s="16" t="inlineStr">
        <is>
          <t>Приморский</t>
        </is>
      </c>
      <c r="D4964" s="15" t="n">
        <v>10</v>
      </c>
      <c r="E4964" t="inlineStr">
        <is>
          <t>Краснояр</t>
        </is>
      </c>
    </row>
    <row r="4965" hidden="1" ht="15" customHeight="1">
      <c r="A4965" s="15" t="n">
        <v>7</v>
      </c>
      <c r="B4965" s="16" t="inlineStr">
        <is>
          <t>Невинномысск</t>
        </is>
      </c>
      <c r="C4965" s="16" t="inlineStr">
        <is>
          <t>Ставропольский</t>
        </is>
      </c>
      <c r="D4965" s="15" t="n">
        <v>10</v>
      </c>
      <c r="E4965" t="inlineStr">
        <is>
          <t>Краснояр</t>
        </is>
      </c>
    </row>
    <row r="4966" hidden="1">
      <c r="A4966" s="15" t="n">
        <v>7</v>
      </c>
      <c r="B4966" s="16" t="inlineStr">
        <is>
          <t>Нерюнгри</t>
        </is>
      </c>
      <c r="C4966" s="16" t="inlineStr">
        <is>
          <t>Саха /Якутия/</t>
        </is>
      </c>
      <c r="D4966" s="15" t="n">
        <v>16</v>
      </c>
      <c r="E4966" t="inlineStr">
        <is>
          <t>Краснояр</t>
        </is>
      </c>
    </row>
    <row r="4967" hidden="1" ht="15" customHeight="1">
      <c r="A4967" s="15" t="n">
        <v>8</v>
      </c>
      <c r="B4967" s="16" t="inlineStr">
        <is>
          <t>Нефтекамск</t>
        </is>
      </c>
      <c r="C4967" s="16" t="inlineStr">
        <is>
          <t>Башкортостан</t>
        </is>
      </c>
      <c r="D4967" s="15" t="n">
        <v>10</v>
      </c>
      <c r="E4967" t="inlineStr">
        <is>
          <t>Краснояр</t>
        </is>
      </c>
    </row>
    <row r="4968" hidden="1" ht="15" customHeight="1">
      <c r="A4968" s="15" t="n">
        <v>7</v>
      </c>
      <c r="B4968" s="16" t="inlineStr">
        <is>
          <t>Нефтеюганск</t>
        </is>
      </c>
      <c r="C4968" s="16" t="inlineStr">
        <is>
          <t>Ханты-Мансийский Автономный округ - Югра</t>
        </is>
      </c>
      <c r="D4968" s="15" t="n">
        <v>14</v>
      </c>
      <c r="E4968" t="inlineStr">
        <is>
          <t>Краснояр</t>
        </is>
      </c>
    </row>
    <row r="4969" hidden="1" ht="15" customHeight="1">
      <c r="A4969" s="15" t="n">
        <v>6</v>
      </c>
      <c r="B4969" s="16" t="inlineStr">
        <is>
          <t>Нижневартовск</t>
        </is>
      </c>
      <c r="C4969" s="16" t="inlineStr">
        <is>
          <t>Ханты-Мансийский Автономный округ - Югра</t>
        </is>
      </c>
      <c r="D4969" s="15" t="n">
        <v>12</v>
      </c>
      <c r="E4969" t="inlineStr">
        <is>
          <t>Краснояр</t>
        </is>
      </c>
    </row>
    <row r="4970" hidden="1" ht="15" customHeight="1">
      <c r="A4970" s="15" t="n">
        <v>7</v>
      </c>
      <c r="B4970" s="16" t="inlineStr">
        <is>
          <t>Нижнекамск</t>
        </is>
      </c>
      <c r="C4970" s="16" t="inlineStr">
        <is>
          <t>Татарстан</t>
        </is>
      </c>
      <c r="D4970" s="15" t="n">
        <v>10</v>
      </c>
      <c r="E4970" t="inlineStr">
        <is>
          <t>Краснояр</t>
        </is>
      </c>
    </row>
    <row r="4971" ht="15" customHeight="1">
      <c r="A4971" s="15" t="n">
        <v>6</v>
      </c>
      <c r="B4971" s="16" t="inlineStr">
        <is>
          <t>Нижний Новгород</t>
        </is>
      </c>
      <c r="C4971" s="16" t="inlineStr">
        <is>
          <t>Нижегородская</t>
        </is>
      </c>
      <c r="D4971" s="15" t="n">
        <v>7</v>
      </c>
      <c r="E4971" t="inlineStr">
        <is>
          <t>Краснояр</t>
        </is>
      </c>
    </row>
    <row r="4972" hidden="1" ht="15" customHeight="1">
      <c r="A4972" s="15" t="n">
        <v>6</v>
      </c>
      <c r="B4972" s="16" t="inlineStr">
        <is>
          <t>Нижний Тагил</t>
        </is>
      </c>
      <c r="C4972" s="16" t="inlineStr">
        <is>
          <t>Свердловская</t>
        </is>
      </c>
      <c r="D4972" s="15" t="n">
        <v>10</v>
      </c>
      <c r="E4972" t="inlineStr">
        <is>
          <t>Краснояр</t>
        </is>
      </c>
    </row>
    <row r="4973" hidden="1" ht="15" customHeight="1">
      <c r="A4973" s="15" t="n">
        <v>6</v>
      </c>
      <c r="B4973" s="16" t="inlineStr">
        <is>
          <t>Нижняя Тура</t>
        </is>
      </c>
      <c r="C4973" s="16" t="inlineStr">
        <is>
          <t>Свердловская</t>
        </is>
      </c>
      <c r="D4973" s="15" t="n">
        <v>11</v>
      </c>
      <c r="E4973" t="inlineStr">
        <is>
          <t>Краснояр</t>
        </is>
      </c>
    </row>
    <row r="4974" hidden="1" ht="15" customHeight="1">
      <c r="A4974" s="15" t="n">
        <v>7</v>
      </c>
      <c r="B4974" s="16" t="inlineStr">
        <is>
          <t>Никольск</t>
        </is>
      </c>
      <c r="C4974" s="16" t="inlineStr">
        <is>
          <t>Пензенская</t>
        </is>
      </c>
      <c r="D4974" s="15" t="n">
        <v>10</v>
      </c>
      <c r="E4974" t="inlineStr">
        <is>
          <t>Краснояр</t>
        </is>
      </c>
    </row>
    <row r="4975" hidden="1" ht="15" customHeight="1">
      <c r="A4975" s="15" t="n">
        <v>7</v>
      </c>
      <c r="B4975" s="16" t="inlineStr">
        <is>
          <t>Никольское</t>
        </is>
      </c>
      <c r="C4975" s="16" t="inlineStr">
        <is>
          <t>Ленинградская</t>
        </is>
      </c>
      <c r="D4975" s="15" t="n">
        <v>9</v>
      </c>
      <c r="E4975" t="inlineStr">
        <is>
          <t>Краснояр</t>
        </is>
      </c>
    </row>
    <row r="4976" hidden="1" ht="15" customHeight="1">
      <c r="A4976" s="15" t="n">
        <v>7</v>
      </c>
      <c r="B4976" s="16" t="inlineStr">
        <is>
          <t>Новая Ладога</t>
        </is>
      </c>
      <c r="C4976" s="16" t="inlineStr">
        <is>
          <t>Ленинградская</t>
        </is>
      </c>
      <c r="D4976" s="15" t="n">
        <v>9</v>
      </c>
      <c r="E4976" t="inlineStr">
        <is>
          <t>Краснояр</t>
        </is>
      </c>
    </row>
    <row r="4977" hidden="1" ht="15" customHeight="1">
      <c r="A4977" s="15" t="n">
        <v>4</v>
      </c>
      <c r="B4977" s="16" t="inlineStr">
        <is>
          <t>Новоалтайск</t>
        </is>
      </c>
      <c r="C4977" s="16" t="inlineStr">
        <is>
          <t>Алтайский</t>
        </is>
      </c>
      <c r="D4977" s="15" t="n">
        <v>6</v>
      </c>
      <c r="E4977" t="inlineStr">
        <is>
          <t>Краснояр</t>
        </is>
      </c>
    </row>
    <row r="4978" hidden="1" ht="15" customHeight="1">
      <c r="A4978" s="15" t="n">
        <v>7</v>
      </c>
      <c r="B4978" s="16" t="inlineStr">
        <is>
          <t>Нововоронеж</t>
        </is>
      </c>
      <c r="C4978" s="16" t="inlineStr">
        <is>
          <t>Воронежская</t>
        </is>
      </c>
      <c r="D4978" s="15" t="n">
        <v>10</v>
      </c>
      <c r="E4978" t="inlineStr">
        <is>
          <t>Краснояр</t>
        </is>
      </c>
    </row>
    <row r="4979" hidden="1" ht="15" customHeight="1">
      <c r="A4979" s="15" t="n">
        <v>7</v>
      </c>
      <c r="B4979" s="16" t="inlineStr">
        <is>
          <t>Новодвинск</t>
        </is>
      </c>
      <c r="C4979" s="16" t="inlineStr">
        <is>
          <t>Архангельская</t>
        </is>
      </c>
      <c r="D4979" s="15" t="n">
        <v>10</v>
      </c>
      <c r="E4979" t="inlineStr">
        <is>
          <t>Краснояр</t>
        </is>
      </c>
    </row>
    <row r="4980" hidden="1" ht="15" customHeight="1">
      <c r="A4980" s="15" t="n">
        <v>7</v>
      </c>
      <c r="B4980" s="16" t="inlineStr">
        <is>
          <t>Новое Девяткино</t>
        </is>
      </c>
      <c r="C4980" s="16" t="inlineStr">
        <is>
          <t>Ленинградская</t>
        </is>
      </c>
      <c r="D4980" s="15" t="n">
        <v>8</v>
      </c>
      <c r="E4980" t="inlineStr">
        <is>
          <t>Краснояр</t>
        </is>
      </c>
    </row>
    <row r="4981" hidden="1" ht="15" customHeight="1">
      <c r="A4981" s="15" t="n">
        <v>7</v>
      </c>
      <c r="B4981" s="16" t="inlineStr">
        <is>
          <t>Новозыбков</t>
        </is>
      </c>
      <c r="C4981" s="16" t="inlineStr">
        <is>
          <t>Брянская</t>
        </is>
      </c>
      <c r="D4981" s="15" t="n">
        <v>9</v>
      </c>
      <c r="E4981" t="inlineStr">
        <is>
          <t>Краснояр</t>
        </is>
      </c>
    </row>
    <row r="4982" hidden="1" ht="15" customHeight="1">
      <c r="A4982" s="15" t="n">
        <v>7</v>
      </c>
      <c r="B4982" s="16" t="inlineStr">
        <is>
          <t>Новоивановское</t>
        </is>
      </c>
      <c r="C4982" s="16" t="inlineStr">
        <is>
          <t>Московская</t>
        </is>
      </c>
      <c r="D4982" s="15" t="n">
        <v>7</v>
      </c>
      <c r="E4982" t="inlineStr">
        <is>
          <t>Краснояр</t>
        </is>
      </c>
    </row>
    <row r="4983" hidden="1" ht="15" customHeight="1">
      <c r="A4983" s="15" t="n">
        <v>7</v>
      </c>
      <c r="B4983" s="16" t="inlineStr">
        <is>
          <t>Новокубанск</t>
        </is>
      </c>
      <c r="C4983" s="16" t="inlineStr">
        <is>
          <t>Краснодарский</t>
        </is>
      </c>
      <c r="D4983" s="15" t="n">
        <v>10</v>
      </c>
      <c r="E4983" t="inlineStr">
        <is>
          <t>Краснояр</t>
        </is>
      </c>
    </row>
    <row r="4984" hidden="1" ht="15" customHeight="1">
      <c r="A4984" s="15" t="n">
        <v>4</v>
      </c>
      <c r="B4984" s="16" t="inlineStr">
        <is>
          <t>Новокузнецк</t>
        </is>
      </c>
      <c r="C4984" s="16" t="inlineStr">
        <is>
          <t>Кемеровская область - Кузбасс</t>
        </is>
      </c>
      <c r="D4984" s="15" t="n">
        <v>3</v>
      </c>
      <c r="E4984" t="inlineStr">
        <is>
          <t>Краснояр</t>
        </is>
      </c>
    </row>
    <row r="4985" hidden="1" ht="15" customHeight="1">
      <c r="A4985" s="15" t="n">
        <v>7</v>
      </c>
      <c r="B4985" s="16" t="inlineStr">
        <is>
          <t>Новокуйбышевск</t>
        </is>
      </c>
      <c r="C4985" s="16" t="inlineStr">
        <is>
          <t>Самарская</t>
        </is>
      </c>
      <c r="D4985" s="15" t="n">
        <v>9</v>
      </c>
      <c r="E4985" t="inlineStr">
        <is>
          <t>Краснояр</t>
        </is>
      </c>
    </row>
    <row r="4986" hidden="1" ht="15" customHeight="1">
      <c r="A4986" s="15" t="n">
        <v>7</v>
      </c>
      <c r="B4986" s="16" t="inlineStr">
        <is>
          <t>Новомичуринск</t>
        </is>
      </c>
      <c r="C4986" s="16" t="inlineStr">
        <is>
          <t>Рязанская</t>
        </is>
      </c>
      <c r="D4986" s="15" t="n">
        <v>11</v>
      </c>
      <c r="E4986" t="inlineStr">
        <is>
          <t>Краснояр</t>
        </is>
      </c>
    </row>
    <row r="4987" hidden="1" ht="15" customHeight="1">
      <c r="A4987" s="15" t="n">
        <v>7</v>
      </c>
      <c r="B4987" s="16" t="inlineStr">
        <is>
          <t>Новомосковск</t>
        </is>
      </c>
      <c r="C4987" s="16" t="inlineStr">
        <is>
          <t>Тульская</t>
        </is>
      </c>
      <c r="D4987" s="15" t="n">
        <v>8</v>
      </c>
      <c r="E4987" t="inlineStr">
        <is>
          <t>Краснояр</t>
        </is>
      </c>
    </row>
    <row r="4988" hidden="1" ht="25.5" customHeight="1">
      <c r="A4988" s="15" t="n">
        <v>6</v>
      </c>
      <c r="B4988" s="16" t="inlineStr">
        <is>
          <t>Новороссийск</t>
        </is>
      </c>
      <c r="C4988" s="16" t="inlineStr">
        <is>
          <t>Краснодарский</t>
        </is>
      </c>
      <c r="D4988" s="15" t="n">
        <v>8</v>
      </c>
      <c r="E4988" t="inlineStr">
        <is>
          <t>Краснояр</t>
        </is>
      </c>
    </row>
    <row r="4989" hidden="1" ht="15" customHeight="1">
      <c r="A4989" s="15" t="n">
        <v>7</v>
      </c>
      <c r="B4989" s="16" t="inlineStr">
        <is>
          <t>Новоселье</t>
        </is>
      </c>
      <c r="C4989" s="16" t="inlineStr">
        <is>
          <t>Ленинградская</t>
        </is>
      </c>
      <c r="D4989" s="15" t="n">
        <v>9</v>
      </c>
      <c r="E4989" t="inlineStr">
        <is>
          <t>Краснояр</t>
        </is>
      </c>
    </row>
    <row r="4990" hidden="1" ht="15" customHeight="1">
      <c r="A4990" s="15" t="n">
        <v>7</v>
      </c>
      <c r="B4990" s="16" t="inlineStr">
        <is>
          <t>Новосемейкино</t>
        </is>
      </c>
      <c r="C4990" s="16" t="inlineStr">
        <is>
          <t>Самарская</t>
        </is>
      </c>
      <c r="D4990" s="15" t="n">
        <v>12</v>
      </c>
      <c r="E4990" t="inlineStr">
        <is>
          <t>Краснояр</t>
        </is>
      </c>
    </row>
    <row r="4991" ht="15" customHeight="1">
      <c r="A4991" s="15" t="n">
        <v>3</v>
      </c>
      <c r="B4991" s="16" t="inlineStr">
        <is>
          <t>Новосибирск</t>
        </is>
      </c>
      <c r="C4991" s="16" t="inlineStr">
        <is>
          <t>Новосибирская</t>
        </is>
      </c>
      <c r="D4991" s="15" t="n">
        <v>3</v>
      </c>
      <c r="E4991" t="inlineStr">
        <is>
          <t>Краснояр</t>
        </is>
      </c>
    </row>
    <row r="4992" hidden="1" ht="15" customHeight="1">
      <c r="A4992" s="15" t="n">
        <v>7</v>
      </c>
      <c r="B4992" s="16" t="inlineStr">
        <is>
          <t>Новотроицк</t>
        </is>
      </c>
      <c r="C4992" s="16" t="inlineStr">
        <is>
          <t>Оренбургская</t>
        </is>
      </c>
      <c r="D4992" s="15" t="n">
        <v>11</v>
      </c>
      <c r="E4992" t="inlineStr">
        <is>
          <t>Краснояр</t>
        </is>
      </c>
    </row>
    <row r="4993" hidden="1" ht="15" customHeight="1">
      <c r="A4993" s="15" t="n">
        <v>6</v>
      </c>
      <c r="B4993" s="16" t="inlineStr">
        <is>
          <t>Новоуральск</t>
        </is>
      </c>
      <c r="C4993" s="16" t="inlineStr">
        <is>
          <t>Свердловская</t>
        </is>
      </c>
      <c r="D4993" s="15" t="n">
        <v>11</v>
      </c>
      <c r="E4993" t="inlineStr">
        <is>
          <t>Краснояр</t>
        </is>
      </c>
    </row>
    <row r="4994" hidden="1" ht="15" customHeight="1">
      <c r="A4994" s="15" t="n">
        <v>7</v>
      </c>
      <c r="B4994" s="16" t="inlineStr">
        <is>
          <t>Новочебоксарск</t>
        </is>
      </c>
      <c r="C4994" s="16" t="inlineStr">
        <is>
          <t>Чувашская Республика -</t>
        </is>
      </c>
      <c r="D4994" s="15" t="n">
        <v>10</v>
      </c>
      <c r="E4994" t="inlineStr">
        <is>
          <t>Краснояр</t>
        </is>
      </c>
    </row>
    <row r="4995" hidden="1" ht="15" customHeight="1">
      <c r="A4995" s="15" t="n">
        <v>8</v>
      </c>
      <c r="B4995" s="16" t="inlineStr">
        <is>
          <t>Новочеркасск</t>
        </is>
      </c>
      <c r="C4995" s="16" t="inlineStr">
        <is>
          <t>Ростовская</t>
        </is>
      </c>
      <c r="D4995" s="15" t="n">
        <v>8</v>
      </c>
      <c r="E4995" t="inlineStr">
        <is>
          <t>Краснояр</t>
        </is>
      </c>
    </row>
    <row r="4996" hidden="1" ht="15" customHeight="1">
      <c r="A4996" s="15" t="n">
        <v>7</v>
      </c>
      <c r="B4996" s="16" t="inlineStr">
        <is>
          <t>Новошахтинск</t>
        </is>
      </c>
      <c r="C4996" s="16" t="inlineStr">
        <is>
          <t>Ростовская</t>
        </is>
      </c>
      <c r="D4996" s="15" t="n">
        <v>10</v>
      </c>
      <c r="E4996" t="inlineStr">
        <is>
          <t>Краснояр</t>
        </is>
      </c>
    </row>
    <row r="4997" hidden="1" ht="15" customHeight="1">
      <c r="A4997" s="15" t="n">
        <v>7</v>
      </c>
      <c r="B4997" s="16" t="inlineStr">
        <is>
          <t>Новый Уренгой</t>
        </is>
      </c>
      <c r="C4997" s="16" t="inlineStr">
        <is>
          <t>Ямало-Ненецкий</t>
        </is>
      </c>
      <c r="D4997" s="15" t="n">
        <v>15</v>
      </c>
      <c r="E4997" t="inlineStr">
        <is>
          <t>Краснояр</t>
        </is>
      </c>
    </row>
    <row r="4998" hidden="1" ht="15" customHeight="1">
      <c r="A4998" s="15" t="n">
        <v>7</v>
      </c>
      <c r="B4998" s="16" t="inlineStr">
        <is>
          <t>Ногинск</t>
        </is>
      </c>
      <c r="C4998" s="16" t="inlineStr">
        <is>
          <t>Московская</t>
        </is>
      </c>
      <c r="D4998" s="15" t="n">
        <v>7</v>
      </c>
      <c r="E4998" t="inlineStr">
        <is>
          <t>Краснояр</t>
        </is>
      </c>
    </row>
    <row r="4999" hidden="1">
      <c r="A4999" s="15" t="n">
        <v>9</v>
      </c>
      <c r="B4999" s="16" t="inlineStr">
        <is>
          <t>Норильск</t>
        </is>
      </c>
      <c r="C4999" s="16" t="inlineStr">
        <is>
          <t>Красноярский</t>
        </is>
      </c>
      <c r="D4999" s="15" t="n">
        <v>10</v>
      </c>
      <c r="E4999" t="inlineStr">
        <is>
          <t>Краснояр</t>
        </is>
      </c>
    </row>
    <row r="5000" hidden="1" ht="15" customHeight="1">
      <c r="A5000" s="15" t="n">
        <v>7</v>
      </c>
      <c r="B5000" s="16" t="inlineStr">
        <is>
          <t>Ноябрьск</t>
        </is>
      </c>
      <c r="C5000" s="16" t="inlineStr">
        <is>
          <t>Ямало-Ненецкий</t>
        </is>
      </c>
      <c r="D5000" s="15" t="n">
        <v>13</v>
      </c>
      <c r="E5000" t="inlineStr">
        <is>
          <t>Краснояр</t>
        </is>
      </c>
    </row>
    <row r="5001" hidden="1" ht="15" customHeight="1">
      <c r="A5001" s="15" t="n">
        <v>7</v>
      </c>
      <c r="B5001" s="16" t="inlineStr">
        <is>
          <t>Нягань</t>
        </is>
      </c>
      <c r="C5001" s="16" t="inlineStr">
        <is>
          <t>Ханты-Мансийский Автономный округ - Югра</t>
        </is>
      </c>
      <c r="D5001" s="15" t="n">
        <v>12</v>
      </c>
      <c r="E5001" t="inlineStr">
        <is>
          <t>Краснояр</t>
        </is>
      </c>
    </row>
    <row r="5002" hidden="1" ht="25.5" customHeight="1">
      <c r="A5002" s="15" t="n">
        <v>7</v>
      </c>
      <c r="B5002" s="16" t="inlineStr">
        <is>
          <t>Няндома</t>
        </is>
      </c>
      <c r="C5002" s="16" t="inlineStr">
        <is>
          <t>Архангельская</t>
        </is>
      </c>
      <c r="D5002" s="15" t="n">
        <v>10</v>
      </c>
      <c r="E5002" t="inlineStr">
        <is>
          <t>Краснояр</t>
        </is>
      </c>
    </row>
    <row r="5003" hidden="1" ht="15" customHeight="1">
      <c r="A5003" s="15" t="n">
        <v>7</v>
      </c>
      <c r="B5003" s="16" t="inlineStr">
        <is>
          <t>Обнинск</t>
        </is>
      </c>
      <c r="C5003" s="16" t="inlineStr">
        <is>
          <t>Калужская</t>
        </is>
      </c>
      <c r="D5003" s="15" t="n">
        <v>7</v>
      </c>
      <c r="E5003" t="inlineStr">
        <is>
          <t>Краснояр</t>
        </is>
      </c>
    </row>
    <row r="5004" hidden="1" ht="15" customHeight="1">
      <c r="A5004" s="15" t="n">
        <v>3</v>
      </c>
      <c r="B5004" s="16" t="inlineStr">
        <is>
          <t>Обь</t>
        </is>
      </c>
      <c r="C5004" s="16" t="inlineStr">
        <is>
          <t>Новосибирская</t>
        </is>
      </c>
      <c r="D5004" s="15" t="n">
        <v>6</v>
      </c>
      <c r="E5004" t="inlineStr">
        <is>
          <t>Краснояр</t>
        </is>
      </c>
    </row>
    <row r="5005" hidden="1" ht="15" customHeight="1">
      <c r="A5005" s="15" t="n">
        <v>7</v>
      </c>
      <c r="B5005" s="16" t="inlineStr">
        <is>
          <t>Одинцово</t>
        </is>
      </c>
      <c r="C5005" s="16" t="inlineStr">
        <is>
          <t>Московская</t>
        </is>
      </c>
      <c r="D5005" s="15" t="n">
        <v>7</v>
      </c>
      <c r="E5005" t="inlineStr">
        <is>
          <t>Краснояр</t>
        </is>
      </c>
    </row>
    <row r="5006" hidden="1" ht="15" customHeight="1">
      <c r="A5006" s="15" t="n">
        <v>7</v>
      </c>
      <c r="B5006" s="16" t="inlineStr">
        <is>
          <t>Озерск</t>
        </is>
      </c>
      <c r="C5006" s="16" t="inlineStr">
        <is>
          <t>Челябинская</t>
        </is>
      </c>
      <c r="D5006" s="15" t="n">
        <v>11</v>
      </c>
      <c r="E5006" t="inlineStr">
        <is>
          <t>Краснояр</t>
        </is>
      </c>
    </row>
    <row r="5007" hidden="1" ht="15" customHeight="1">
      <c r="A5007" s="15" t="n">
        <v>7</v>
      </c>
      <c r="B5007" s="16" t="inlineStr">
        <is>
          <t>Октябрьский</t>
        </is>
      </c>
      <c r="C5007" s="16" t="inlineStr">
        <is>
          <t>Башкортостан</t>
        </is>
      </c>
      <c r="D5007" s="15" t="n">
        <v>10</v>
      </c>
      <c r="E5007" t="inlineStr">
        <is>
          <t>Краснояр</t>
        </is>
      </c>
    </row>
    <row r="5008" hidden="1" ht="15" customHeight="1">
      <c r="A5008" s="15" t="n">
        <v>7</v>
      </c>
      <c r="B5008" s="16" t="inlineStr">
        <is>
          <t>Октябрьский</t>
        </is>
      </c>
      <c r="C5008" s="16" t="inlineStr">
        <is>
          <t>Московская</t>
        </is>
      </c>
      <c r="D5008" s="15" t="n">
        <v>7</v>
      </c>
      <c r="E5008" t="inlineStr">
        <is>
          <t>Краснояр</t>
        </is>
      </c>
    </row>
    <row r="5009" ht="15" customHeight="1">
      <c r="A5009" s="15" t="n">
        <v>5</v>
      </c>
      <c r="B5009" s="16" t="inlineStr">
        <is>
          <t>Омск</t>
        </is>
      </c>
      <c r="C5009" s="16" t="inlineStr">
        <is>
          <t>Омская</t>
        </is>
      </c>
      <c r="D5009" s="15" t="n">
        <v>7</v>
      </c>
      <c r="E5009" t="inlineStr">
        <is>
          <t>Краснояр</t>
        </is>
      </c>
    </row>
    <row r="5010" hidden="1" ht="15" customHeight="1">
      <c r="A5010" s="15" t="n">
        <v>6</v>
      </c>
      <c r="B5010" s="16" t="inlineStr">
        <is>
          <t>Орёл</t>
        </is>
      </c>
      <c r="C5010" s="16" t="inlineStr">
        <is>
          <t>Орловская</t>
        </is>
      </c>
      <c r="D5010" s="15" t="n">
        <v>7</v>
      </c>
      <c r="E5010" t="inlineStr">
        <is>
          <t>Краснояр</t>
        </is>
      </c>
    </row>
    <row r="5011" hidden="1" ht="15" customHeight="1">
      <c r="A5011" s="15" t="n">
        <v>6</v>
      </c>
      <c r="B5011" s="16" t="inlineStr">
        <is>
          <t>Оренбург</t>
        </is>
      </c>
      <c r="C5011" s="16" t="inlineStr">
        <is>
          <t>Оренбургская</t>
        </is>
      </c>
      <c r="D5011" s="15" t="n">
        <v>9</v>
      </c>
      <c r="E5011" t="inlineStr">
        <is>
          <t>Краснояр</t>
        </is>
      </c>
    </row>
    <row r="5012" hidden="1" ht="15" customHeight="1">
      <c r="A5012" s="15" t="n">
        <v>7</v>
      </c>
      <c r="B5012" s="16" t="inlineStr">
        <is>
          <t>Орехово-Зуево</t>
        </is>
      </c>
      <c r="C5012" s="16" t="inlineStr">
        <is>
          <t>Московская</t>
        </is>
      </c>
      <c r="D5012" s="15" t="n">
        <v>7</v>
      </c>
      <c r="E5012" t="inlineStr">
        <is>
          <t>Краснояр</t>
        </is>
      </c>
    </row>
    <row r="5013" hidden="1" ht="15" customHeight="1">
      <c r="A5013" s="15" t="n">
        <v>7</v>
      </c>
      <c r="B5013" s="16" t="inlineStr">
        <is>
          <t>Орск</t>
        </is>
      </c>
      <c r="C5013" s="16" t="inlineStr">
        <is>
          <t>Оренбургская</t>
        </is>
      </c>
      <c r="D5013" s="15" t="n">
        <v>11</v>
      </c>
      <c r="E5013" t="inlineStr">
        <is>
          <t>Краснояр</t>
        </is>
      </c>
    </row>
    <row r="5014" hidden="1" ht="15" customHeight="1">
      <c r="A5014" s="15" t="n">
        <v>4</v>
      </c>
      <c r="B5014" s="16" t="inlineStr">
        <is>
          <t>Осинники</t>
        </is>
      </c>
      <c r="C5014" s="16" t="inlineStr">
        <is>
          <t>Кемеровская область - Кузбасс</t>
        </is>
      </c>
      <c r="D5014" s="15" t="n">
        <v>12</v>
      </c>
      <c r="E5014" t="inlineStr">
        <is>
          <t>Краснояр</t>
        </is>
      </c>
    </row>
    <row r="5015" hidden="1" ht="15" customHeight="1">
      <c r="A5015" s="15" t="n">
        <v>7</v>
      </c>
      <c r="B5015" s="16" t="inlineStr">
        <is>
          <t>Осташков</t>
        </is>
      </c>
      <c r="C5015" s="16" t="inlineStr">
        <is>
          <t>Тверская</t>
        </is>
      </c>
      <c r="D5015" s="15" t="n">
        <v>10</v>
      </c>
      <c r="E5015" t="inlineStr">
        <is>
          <t>Краснояр</t>
        </is>
      </c>
    </row>
    <row r="5016" hidden="1" ht="15" customHeight="1">
      <c r="A5016" s="15" t="n">
        <v>7</v>
      </c>
      <c r="B5016" s="16" t="inlineStr">
        <is>
          <t>Отрадное</t>
        </is>
      </c>
      <c r="C5016" s="16" t="inlineStr">
        <is>
          <t>Ленинградская</t>
        </is>
      </c>
      <c r="D5016" s="15" t="n">
        <v>9</v>
      </c>
      <c r="E5016" t="inlineStr">
        <is>
          <t>Краснояр</t>
        </is>
      </c>
    </row>
    <row r="5017" hidden="1" ht="15" customHeight="1">
      <c r="A5017" s="15" t="n">
        <v>7</v>
      </c>
      <c r="B5017" s="16" t="inlineStr">
        <is>
          <t>Отрадный</t>
        </is>
      </c>
      <c r="C5017" s="16" t="inlineStr">
        <is>
          <t>Самарская</t>
        </is>
      </c>
      <c r="D5017" s="15" t="n">
        <v>12</v>
      </c>
      <c r="E5017" t="inlineStr">
        <is>
          <t>Краснояр</t>
        </is>
      </c>
    </row>
    <row r="5018" hidden="1" ht="15" customHeight="1">
      <c r="A5018" s="15" t="n">
        <v>7</v>
      </c>
      <c r="B5018" s="16" t="inlineStr">
        <is>
          <t>Павлово</t>
        </is>
      </c>
      <c r="C5018" s="16" t="inlineStr">
        <is>
          <t>Нижегородская</t>
        </is>
      </c>
      <c r="D5018" s="15" t="n">
        <v>9</v>
      </c>
      <c r="E5018" t="inlineStr">
        <is>
          <t>Краснояр</t>
        </is>
      </c>
    </row>
    <row r="5019" hidden="1" ht="15" customHeight="1">
      <c r="A5019" s="15" t="n">
        <v>7</v>
      </c>
      <c r="B5019" s="16" t="inlineStr">
        <is>
          <t>Павловский Посад</t>
        </is>
      </c>
      <c r="C5019" s="16" t="inlineStr">
        <is>
          <t>Московская</t>
        </is>
      </c>
      <c r="D5019" s="15" t="n">
        <v>7</v>
      </c>
      <c r="E5019" t="inlineStr">
        <is>
          <t>Краснояр</t>
        </is>
      </c>
    </row>
    <row r="5020" hidden="1" ht="15" customHeight="1">
      <c r="A5020" s="15" t="n">
        <v>6</v>
      </c>
      <c r="B5020" s="16" t="inlineStr">
        <is>
          <t>Пенза</t>
        </is>
      </c>
      <c r="C5020" s="16" t="inlineStr">
        <is>
          <t>Пензенская</t>
        </is>
      </c>
      <c r="D5020" s="15" t="n">
        <v>8</v>
      </c>
      <c r="E5020" t="inlineStr">
        <is>
          <t>Краснояр</t>
        </is>
      </c>
    </row>
    <row r="5021" hidden="1" ht="15" customHeight="1">
      <c r="A5021" s="15" t="n">
        <v>5</v>
      </c>
      <c r="B5021" s="16" t="inlineStr">
        <is>
          <t>Первоуральск</t>
        </is>
      </c>
      <c r="C5021" s="16" t="inlineStr">
        <is>
          <t>Свердловская</t>
        </is>
      </c>
      <c r="D5021" s="15" t="n">
        <v>10</v>
      </c>
      <c r="E5021" t="inlineStr">
        <is>
          <t>Краснояр</t>
        </is>
      </c>
    </row>
    <row r="5022" hidden="1" ht="15" customHeight="1">
      <c r="A5022" s="15" t="n">
        <v>7</v>
      </c>
      <c r="B5022" s="16" t="inlineStr">
        <is>
          <t>Пересвет</t>
        </is>
      </c>
      <c r="C5022" s="16" t="inlineStr">
        <is>
          <t>Московская</t>
        </is>
      </c>
      <c r="D5022" s="15" t="n">
        <v>7</v>
      </c>
      <c r="E5022" t="inlineStr">
        <is>
          <t>Краснояр</t>
        </is>
      </c>
    </row>
    <row r="5023" hidden="1" ht="15" customHeight="1">
      <c r="A5023" s="15" t="n">
        <v>7</v>
      </c>
      <c r="B5023" s="16" t="inlineStr">
        <is>
          <t>Переславль-Залесский</t>
        </is>
      </c>
      <c r="C5023" s="16" t="inlineStr">
        <is>
          <t>Ярославская</t>
        </is>
      </c>
      <c r="D5023" s="15" t="n">
        <v>9</v>
      </c>
      <c r="E5023" t="inlineStr">
        <is>
          <t>Краснояр</t>
        </is>
      </c>
    </row>
    <row r="5024">
      <c r="A5024" s="15" t="n">
        <v>6</v>
      </c>
      <c r="B5024" s="16" t="inlineStr">
        <is>
          <t>Пермь</t>
        </is>
      </c>
      <c r="C5024" s="16" t="inlineStr">
        <is>
          <t>Пермский</t>
        </is>
      </c>
      <c r="D5024" s="15" t="n">
        <v>10</v>
      </c>
      <c r="E5024" t="inlineStr">
        <is>
          <t>Краснояр</t>
        </is>
      </c>
    </row>
    <row r="5025" hidden="1" ht="15" customHeight="1">
      <c r="A5025" s="15" t="n">
        <v>7</v>
      </c>
      <c r="B5025" s="16" t="inlineStr">
        <is>
          <t>Песочный</t>
        </is>
      </c>
      <c r="C5025" s="16" t="inlineStr">
        <is>
          <t>Санкт-Петербург</t>
        </is>
      </c>
      <c r="D5025" s="15" t="n">
        <v>9</v>
      </c>
      <c r="E5025" t="inlineStr">
        <is>
          <t>Краснояр</t>
        </is>
      </c>
    </row>
    <row r="5026" hidden="1" ht="15" customHeight="1">
      <c r="A5026" s="15" t="n">
        <v>7</v>
      </c>
      <c r="B5026" s="16" t="inlineStr">
        <is>
          <t>Песчанокопское</t>
        </is>
      </c>
      <c r="C5026" s="16" t="inlineStr">
        <is>
          <t>Ростовская</t>
        </is>
      </c>
      <c r="D5026" s="15" t="n">
        <v>12</v>
      </c>
      <c r="E5026" t="inlineStr">
        <is>
          <t>Краснояр</t>
        </is>
      </c>
    </row>
    <row r="5027" hidden="1" ht="15" customHeight="1">
      <c r="A5027" s="15" t="n">
        <v>7</v>
      </c>
      <c r="B5027" s="16" t="inlineStr">
        <is>
          <t>Петергоф</t>
        </is>
      </c>
      <c r="C5027" s="16" t="inlineStr">
        <is>
          <t>Санкт-Петербург</t>
        </is>
      </c>
      <c r="D5027" s="15" t="n">
        <v>8</v>
      </c>
      <c r="E5027" t="inlineStr">
        <is>
          <t>Краснояр</t>
        </is>
      </c>
    </row>
    <row r="5028" hidden="1" ht="15" customHeight="1">
      <c r="A5028" s="15" t="n">
        <v>6</v>
      </c>
      <c r="B5028" s="16" t="inlineStr">
        <is>
          <t>Петрозаводск</t>
        </is>
      </c>
      <c r="C5028" s="16" t="inlineStr">
        <is>
          <t>Карелия</t>
        </is>
      </c>
      <c r="D5028" s="15" t="n">
        <v>8</v>
      </c>
      <c r="E5028" t="inlineStr">
        <is>
          <t>Краснояр</t>
        </is>
      </c>
    </row>
    <row r="5029" hidden="1" ht="15" customHeight="1">
      <c r="A5029" s="15" t="n">
        <v>9</v>
      </c>
      <c r="B5029" s="16" t="inlineStr">
        <is>
          <t>Петропавловск-Камчатский</t>
        </is>
      </c>
      <c r="C5029" s="16" t="inlineStr">
        <is>
          <t>Камчатский</t>
        </is>
      </c>
      <c r="D5029" s="15" t="n">
        <v>10</v>
      </c>
      <c r="E5029" t="inlineStr">
        <is>
          <t>Краснояр</t>
        </is>
      </c>
    </row>
    <row r="5030" hidden="1" ht="15" customHeight="1">
      <c r="A5030" s="15" t="n">
        <v>7</v>
      </c>
      <c r="B5030" s="16" t="inlineStr">
        <is>
          <t>Петушки</t>
        </is>
      </c>
      <c r="C5030" s="16" t="inlineStr">
        <is>
          <t>Владимирская</t>
        </is>
      </c>
      <c r="D5030" s="15" t="n">
        <v>12</v>
      </c>
      <c r="E5030" t="inlineStr">
        <is>
          <t>Краснояр</t>
        </is>
      </c>
    </row>
    <row r="5031" hidden="1" ht="15" customHeight="1">
      <c r="A5031" s="15" t="n">
        <v>7</v>
      </c>
      <c r="B5031" s="16" t="inlineStr">
        <is>
          <t>Печора</t>
        </is>
      </c>
      <c r="C5031" s="16" t="inlineStr">
        <is>
          <t>Коми</t>
        </is>
      </c>
      <c r="D5031" s="15" t="n">
        <v>11</v>
      </c>
      <c r="E5031" t="inlineStr">
        <is>
          <t>Краснояр</t>
        </is>
      </c>
    </row>
    <row r="5032" hidden="1" ht="15" customHeight="1">
      <c r="A5032" s="15" t="n">
        <v>7</v>
      </c>
      <c r="B5032" s="16" t="inlineStr">
        <is>
          <t>Питкяранта</t>
        </is>
      </c>
      <c r="C5032" s="16" t="inlineStr">
        <is>
          <t>Карелия</t>
        </is>
      </c>
      <c r="D5032" s="15" t="n">
        <v>11</v>
      </c>
      <c r="E5032" t="inlineStr">
        <is>
          <t>Краснояр</t>
        </is>
      </c>
    </row>
    <row r="5033" hidden="1" ht="15" customHeight="1">
      <c r="A5033" s="15" t="n">
        <v>7</v>
      </c>
      <c r="B5033" s="16" t="inlineStr">
        <is>
          <t>Плесецк</t>
        </is>
      </c>
      <c r="C5033" s="16" t="inlineStr">
        <is>
          <t>Архангельская</t>
        </is>
      </c>
      <c r="D5033" s="15" t="n">
        <v>10</v>
      </c>
      <c r="E5033" t="inlineStr">
        <is>
          <t>Краснояр</t>
        </is>
      </c>
    </row>
    <row r="5034" hidden="1" ht="15" customHeight="1">
      <c r="A5034" s="15" t="n">
        <v>7</v>
      </c>
      <c r="B5034" s="16" t="inlineStr">
        <is>
          <t>Подольск</t>
        </is>
      </c>
      <c r="C5034" s="16" t="inlineStr">
        <is>
          <t>Московская</t>
        </is>
      </c>
      <c r="D5034" s="15" t="n">
        <v>7</v>
      </c>
      <c r="E5034" t="inlineStr">
        <is>
          <t>Краснояр</t>
        </is>
      </c>
    </row>
    <row r="5035" hidden="1" ht="15" customHeight="1">
      <c r="A5035" s="15" t="n">
        <v>7</v>
      </c>
      <c r="B5035" s="16" t="inlineStr">
        <is>
          <t>Пойковский</t>
        </is>
      </c>
      <c r="C5035" s="16" t="inlineStr">
        <is>
          <t>Ханты-Мансийский Автономный округ - Югра</t>
        </is>
      </c>
      <c r="D5035" s="15" t="n">
        <v>18</v>
      </c>
      <c r="E5035" t="inlineStr">
        <is>
          <t>Краснояр</t>
        </is>
      </c>
    </row>
    <row r="5036" hidden="1" ht="15" customHeight="1">
      <c r="A5036" s="15" t="n">
        <v>5</v>
      </c>
      <c r="B5036" s="16" t="inlineStr">
        <is>
          <t>Полевской</t>
        </is>
      </c>
      <c r="C5036" s="16" t="inlineStr">
        <is>
          <t>Свердловская</t>
        </is>
      </c>
      <c r="D5036" s="15" t="n">
        <v>13</v>
      </c>
      <c r="E5036" t="inlineStr">
        <is>
          <t>Краснояр</t>
        </is>
      </c>
    </row>
    <row r="5037" hidden="1" ht="15" customHeight="1">
      <c r="A5037" s="15" t="n">
        <v>7</v>
      </c>
      <c r="B5037" s="16" t="inlineStr">
        <is>
          <t>Приволжский</t>
        </is>
      </c>
      <c r="C5037" s="16" t="inlineStr">
        <is>
          <t>Саратовская</t>
        </is>
      </c>
      <c r="D5037" s="15" t="n">
        <v>9</v>
      </c>
      <c r="E5037" t="inlineStr">
        <is>
          <t>Краснояр</t>
        </is>
      </c>
    </row>
    <row r="5038" hidden="1" ht="15" customHeight="1">
      <c r="A5038" s="15" t="n">
        <v>7</v>
      </c>
      <c r="B5038" s="16" t="inlineStr">
        <is>
          <t>Приморск</t>
        </is>
      </c>
      <c r="C5038" s="16" t="inlineStr">
        <is>
          <t>Ленинградская</t>
        </is>
      </c>
      <c r="D5038" s="15" t="n">
        <v>9</v>
      </c>
      <c r="E5038" t="inlineStr">
        <is>
          <t>Краснояр</t>
        </is>
      </c>
    </row>
    <row r="5039" hidden="1" ht="15" customHeight="1">
      <c r="A5039" s="15" t="n">
        <v>7</v>
      </c>
      <c r="B5039" s="16" t="inlineStr">
        <is>
          <t>Приморский</t>
        </is>
      </c>
      <c r="C5039" s="16" t="inlineStr">
        <is>
          <t>Самарская</t>
        </is>
      </c>
      <c r="D5039" s="15" t="n">
        <v>9</v>
      </c>
      <c r="E5039" t="inlineStr">
        <is>
          <t>Краснояр</t>
        </is>
      </c>
    </row>
    <row r="5040" hidden="1" ht="15" customHeight="1">
      <c r="A5040" s="15" t="n">
        <v>7</v>
      </c>
      <c r="B5040" s="16" t="inlineStr">
        <is>
          <t>Приморско-Ахтарск</t>
        </is>
      </c>
      <c r="C5040" s="16" t="inlineStr">
        <is>
          <t>Краснодарский</t>
        </is>
      </c>
      <c r="D5040" s="15" t="n">
        <v>12</v>
      </c>
      <c r="E5040" t="inlineStr">
        <is>
          <t>Краснояр</t>
        </is>
      </c>
    </row>
    <row r="5041" hidden="1" ht="15" customHeight="1">
      <c r="A5041" s="15" t="n">
        <v>7</v>
      </c>
      <c r="B5041" s="16" t="inlineStr">
        <is>
          <t>Приозерск</t>
        </is>
      </c>
      <c r="C5041" s="16" t="inlineStr">
        <is>
          <t>Ленинградская</t>
        </is>
      </c>
      <c r="D5041" s="15" t="n">
        <v>9</v>
      </c>
      <c r="E5041" t="inlineStr">
        <is>
          <t>Краснояр</t>
        </is>
      </c>
    </row>
    <row r="5042" hidden="1" ht="15" customHeight="1">
      <c r="A5042" s="15" t="n">
        <v>4</v>
      </c>
      <c r="B5042" s="16" t="inlineStr">
        <is>
          <t>Прокопьевск</t>
        </is>
      </c>
      <c r="C5042" s="16" t="inlineStr">
        <is>
          <t>Кемеровская область - Кузбасс</t>
        </is>
      </c>
      <c r="D5042" s="15" t="n">
        <v>11</v>
      </c>
      <c r="E5042" t="inlineStr">
        <is>
          <t>Краснояр</t>
        </is>
      </c>
    </row>
    <row r="5043" hidden="1" ht="15" customHeight="1">
      <c r="A5043" s="15" t="n">
        <v>7</v>
      </c>
      <c r="B5043" s="16" t="inlineStr">
        <is>
          <t>Пролетарск</t>
        </is>
      </c>
      <c r="C5043" s="16" t="inlineStr">
        <is>
          <t>Ростовская</t>
        </is>
      </c>
      <c r="D5043" s="15" t="n">
        <v>11</v>
      </c>
      <c r="E5043" t="inlineStr">
        <is>
          <t>Краснояр</t>
        </is>
      </c>
    </row>
    <row r="5044" hidden="1" ht="15" customHeight="1">
      <c r="A5044" s="15" t="n">
        <v>7</v>
      </c>
      <c r="B5044" s="16" t="inlineStr">
        <is>
          <t>Пролетарский</t>
        </is>
      </c>
      <c r="C5044" s="16" t="inlineStr">
        <is>
          <t>Белгородская</t>
        </is>
      </c>
      <c r="D5044" s="15" t="n">
        <v>10</v>
      </c>
      <c r="E5044" t="inlineStr">
        <is>
          <t>Краснояр</t>
        </is>
      </c>
    </row>
    <row r="5045" hidden="1" ht="15" customHeight="1">
      <c r="A5045" s="15" t="n">
        <v>7</v>
      </c>
      <c r="B5045" s="16" t="inlineStr">
        <is>
          <t>Протвино</t>
        </is>
      </c>
      <c r="C5045" s="16" t="inlineStr">
        <is>
          <t>Московская</t>
        </is>
      </c>
      <c r="D5045" s="15" t="n">
        <v>8</v>
      </c>
      <c r="E5045" t="inlineStr">
        <is>
          <t>Краснояр</t>
        </is>
      </c>
    </row>
    <row r="5046" hidden="1" ht="15" customHeight="1">
      <c r="A5046" s="15" t="n">
        <v>7</v>
      </c>
      <c r="B5046" s="16" t="inlineStr">
        <is>
          <t>Прохладный</t>
        </is>
      </c>
      <c r="C5046" s="16" t="inlineStr">
        <is>
          <t>Кабардино-Балкарская</t>
        </is>
      </c>
      <c r="D5046" s="15" t="n">
        <v>12</v>
      </c>
      <c r="E5046" t="inlineStr">
        <is>
          <t>Краснояр</t>
        </is>
      </c>
    </row>
    <row r="5047" hidden="1" ht="15" customHeight="1">
      <c r="A5047" s="15" t="n">
        <v>7</v>
      </c>
      <c r="B5047" s="16" t="inlineStr">
        <is>
          <t>Псков</t>
        </is>
      </c>
      <c r="C5047" s="16" t="inlineStr">
        <is>
          <t>Псковская</t>
        </is>
      </c>
      <c r="D5047" s="15" t="n">
        <v>8</v>
      </c>
      <c r="E5047" t="inlineStr">
        <is>
          <t>Краснояр</t>
        </is>
      </c>
    </row>
    <row r="5048" hidden="1" ht="15" customHeight="1">
      <c r="A5048" s="15" t="n">
        <v>7</v>
      </c>
      <c r="B5048" s="16" t="inlineStr">
        <is>
          <t>Пугачев</t>
        </is>
      </c>
      <c r="C5048" s="16" t="inlineStr">
        <is>
          <t>Саратовская</t>
        </is>
      </c>
      <c r="D5048" s="15" t="n">
        <v>10</v>
      </c>
      <c r="E5048" t="inlineStr">
        <is>
          <t>Краснояр</t>
        </is>
      </c>
    </row>
    <row r="5049" hidden="1" ht="15" customHeight="1">
      <c r="A5049" s="15" t="n">
        <v>7</v>
      </c>
      <c r="B5049" s="16" t="inlineStr">
        <is>
          <t>Путилково</t>
        </is>
      </c>
      <c r="C5049" s="16" t="inlineStr">
        <is>
          <t>Московская</t>
        </is>
      </c>
      <c r="D5049" s="15" t="n">
        <v>7</v>
      </c>
      <c r="E5049" t="inlineStr">
        <is>
          <t>Краснояр</t>
        </is>
      </c>
    </row>
    <row r="5050" hidden="1" ht="15" customHeight="1">
      <c r="A5050" s="15" t="n">
        <v>7</v>
      </c>
      <c r="B5050" s="16" t="inlineStr">
        <is>
          <t>Пушкин</t>
        </is>
      </c>
      <c r="C5050" s="16" t="inlineStr">
        <is>
          <t>Санкт-Петербург</t>
        </is>
      </c>
      <c r="D5050" s="15" t="n">
        <v>8</v>
      </c>
      <c r="E5050" t="inlineStr">
        <is>
          <t>Краснояр</t>
        </is>
      </c>
    </row>
    <row r="5051" hidden="1" ht="15" customHeight="1">
      <c r="A5051" s="15" t="n">
        <v>7</v>
      </c>
      <c r="B5051" s="16" t="inlineStr">
        <is>
          <t>Пушкино</t>
        </is>
      </c>
      <c r="C5051" s="16" t="inlineStr">
        <is>
          <t>Московская</t>
        </is>
      </c>
      <c r="D5051" s="15" t="n">
        <v>7</v>
      </c>
      <c r="E5051" t="inlineStr">
        <is>
          <t>Краснояр</t>
        </is>
      </c>
    </row>
    <row r="5052" hidden="1" ht="15" customHeight="1">
      <c r="A5052" s="15" t="n">
        <v>7</v>
      </c>
      <c r="B5052" s="16" t="inlineStr">
        <is>
          <t>Пущино</t>
        </is>
      </c>
      <c r="C5052" s="16" t="inlineStr">
        <is>
          <t>Московская</t>
        </is>
      </c>
      <c r="D5052" s="15" t="n">
        <v>8</v>
      </c>
      <c r="E5052" t="inlineStr">
        <is>
          <t>Краснояр</t>
        </is>
      </c>
    </row>
    <row r="5053" hidden="1" ht="15" customHeight="1">
      <c r="A5053" s="15" t="n">
        <v>7</v>
      </c>
      <c r="B5053" s="16" t="inlineStr">
        <is>
          <t>Пятигорск</t>
        </is>
      </c>
      <c r="C5053" s="16" t="inlineStr">
        <is>
          <t>Ставропольский</t>
        </is>
      </c>
      <c r="D5053" s="15" t="n">
        <v>10</v>
      </c>
      <c r="E5053" t="inlineStr">
        <is>
          <t>Краснояр</t>
        </is>
      </c>
    </row>
    <row r="5054" hidden="1" ht="15" customHeight="1">
      <c r="A5054" s="15" t="n">
        <v>7</v>
      </c>
      <c r="B5054" s="16" t="inlineStr">
        <is>
          <t>Радужный</t>
        </is>
      </c>
      <c r="C5054" s="16" t="inlineStr">
        <is>
          <t>Владимирская</t>
        </is>
      </c>
      <c r="D5054" s="15" t="n">
        <v>7</v>
      </c>
      <c r="E5054" t="inlineStr">
        <is>
          <t>Краснояр</t>
        </is>
      </c>
    </row>
    <row r="5055" hidden="1" ht="15" customHeight="1">
      <c r="A5055" s="15" t="n">
        <v>7</v>
      </c>
      <c r="B5055" s="16" t="inlineStr">
        <is>
          <t>Радужный</t>
        </is>
      </c>
      <c r="C5055" s="16" t="inlineStr">
        <is>
          <t>Ханты-Мансийский Автономный округ - Югра</t>
        </is>
      </c>
      <c r="D5055" s="15" t="n">
        <v>15</v>
      </c>
      <c r="E5055" t="inlineStr">
        <is>
          <t>Краснояр</t>
        </is>
      </c>
    </row>
    <row r="5056" hidden="1" ht="15" customHeight="1">
      <c r="A5056" s="15" t="n">
        <v>7</v>
      </c>
      <c r="B5056" s="16" t="inlineStr">
        <is>
          <t>Развилка</t>
        </is>
      </c>
      <c r="C5056" s="16" t="inlineStr">
        <is>
          <t>Московская</t>
        </is>
      </c>
      <c r="D5056" s="15" t="n">
        <v>7</v>
      </c>
      <c r="E5056" t="inlineStr">
        <is>
          <t>Краснояр</t>
        </is>
      </c>
    </row>
    <row r="5057" hidden="1" ht="15" customHeight="1">
      <c r="A5057" s="15" t="n">
        <v>7</v>
      </c>
      <c r="B5057" s="16" t="inlineStr">
        <is>
          <t>Раменское</t>
        </is>
      </c>
      <c r="C5057" s="16" t="inlineStr">
        <is>
          <t>Московская</t>
        </is>
      </c>
      <c r="D5057" s="15" t="n">
        <v>7</v>
      </c>
      <c r="E5057" t="inlineStr">
        <is>
          <t>Краснояр</t>
        </is>
      </c>
    </row>
    <row r="5058" hidden="1" ht="15" customHeight="1">
      <c r="A5058" s="15" t="n">
        <v>7</v>
      </c>
      <c r="B5058" s="16" t="inlineStr">
        <is>
          <t>Рассказово</t>
        </is>
      </c>
      <c r="C5058" s="16" t="inlineStr">
        <is>
          <t>Тамбовская</t>
        </is>
      </c>
      <c r="D5058" s="15" t="n">
        <v>10</v>
      </c>
      <c r="E5058" t="inlineStr">
        <is>
          <t>Краснояр</t>
        </is>
      </c>
    </row>
    <row r="5059" hidden="1" ht="15" customHeight="1">
      <c r="A5059" s="15" t="n">
        <v>5</v>
      </c>
      <c r="B5059" s="16" t="inlineStr">
        <is>
          <t>Ревда</t>
        </is>
      </c>
      <c r="C5059" s="16" t="inlineStr">
        <is>
          <t>Свердловская</t>
        </is>
      </c>
      <c r="D5059" s="15" t="n">
        <v>10</v>
      </c>
      <c r="E5059" t="inlineStr">
        <is>
          <t>Краснояр</t>
        </is>
      </c>
    </row>
    <row r="5060" hidden="1" ht="15" customHeight="1">
      <c r="A5060" s="15" t="n">
        <v>5</v>
      </c>
      <c r="B5060" s="16" t="inlineStr">
        <is>
          <t>Реж</t>
        </is>
      </c>
      <c r="C5060" s="16" t="inlineStr">
        <is>
          <t>Свердловская</t>
        </is>
      </c>
      <c r="D5060" s="15" t="n">
        <v>13</v>
      </c>
      <c r="E5060" t="inlineStr">
        <is>
          <t>Краснояр</t>
        </is>
      </c>
    </row>
    <row r="5061" hidden="1" ht="15" customHeight="1">
      <c r="A5061" s="15" t="n">
        <v>7</v>
      </c>
      <c r="B5061" s="16" t="inlineStr">
        <is>
          <t>Реутов</t>
        </is>
      </c>
      <c r="C5061" s="16" t="inlineStr">
        <is>
          <t>Московская</t>
        </is>
      </c>
      <c r="D5061" s="15" t="n">
        <v>7</v>
      </c>
      <c r="E5061" t="inlineStr">
        <is>
          <t>Краснояр</t>
        </is>
      </c>
    </row>
    <row r="5062" hidden="1" ht="15" customHeight="1">
      <c r="A5062" s="15" t="n">
        <v>7</v>
      </c>
      <c r="B5062" s="16" t="inlineStr">
        <is>
          <t>Ржев</t>
        </is>
      </c>
      <c r="C5062" s="16" t="inlineStr">
        <is>
          <t>Тверская</t>
        </is>
      </c>
      <c r="D5062" s="15" t="n">
        <v>9</v>
      </c>
      <c r="E5062" t="inlineStr">
        <is>
          <t>Краснояр</t>
        </is>
      </c>
    </row>
    <row r="5063" hidden="1" ht="15" customHeight="1">
      <c r="A5063" s="15" t="n">
        <v>7</v>
      </c>
      <c r="B5063" s="16" t="inlineStr">
        <is>
          <t>Родники</t>
        </is>
      </c>
      <c r="C5063" s="16" t="inlineStr">
        <is>
          <t>Ивановская</t>
        </is>
      </c>
      <c r="D5063" s="15" t="n">
        <v>10</v>
      </c>
      <c r="E5063" t="inlineStr">
        <is>
          <t>Краснояр</t>
        </is>
      </c>
    </row>
    <row r="5064" hidden="1" ht="15" customHeight="1">
      <c r="A5064" s="15" t="n">
        <v>7</v>
      </c>
      <c r="B5064" s="16" t="inlineStr">
        <is>
          <t>Рославль</t>
        </is>
      </c>
      <c r="C5064" s="16" t="inlineStr">
        <is>
          <t>Смоленская</t>
        </is>
      </c>
      <c r="D5064" s="15" t="n">
        <v>10</v>
      </c>
      <c r="E5064" t="inlineStr">
        <is>
          <t>Краснояр</t>
        </is>
      </c>
    </row>
    <row r="5065" hidden="1" ht="15" customHeight="1">
      <c r="A5065" s="15" t="n">
        <v>7</v>
      </c>
      <c r="B5065" s="16" t="inlineStr">
        <is>
          <t>Ростов</t>
        </is>
      </c>
      <c r="C5065" s="16" t="inlineStr">
        <is>
          <t>Ярославская</t>
        </is>
      </c>
      <c r="D5065" s="15" t="n">
        <v>10</v>
      </c>
      <c r="E5065" t="inlineStr">
        <is>
          <t>Краснояр</t>
        </is>
      </c>
    </row>
    <row r="5066" ht="15" customHeight="1">
      <c r="A5066" s="15" t="n">
        <v>6</v>
      </c>
      <c r="B5066" s="16" t="inlineStr">
        <is>
          <t>Ростов-на-Дону</t>
        </is>
      </c>
      <c r="C5066" s="16" t="inlineStr">
        <is>
          <t>Ростовская</t>
        </is>
      </c>
      <c r="D5066" s="15" t="n">
        <v>8</v>
      </c>
      <c r="E5066" t="inlineStr">
        <is>
          <t>Краснояр</t>
        </is>
      </c>
    </row>
    <row r="5067" hidden="1" ht="15" customHeight="1">
      <c r="A5067" s="15" t="n">
        <v>7</v>
      </c>
      <c r="B5067" s="16" t="inlineStr">
        <is>
          <t>Рощино</t>
        </is>
      </c>
      <c r="C5067" s="16" t="inlineStr">
        <is>
          <t>Ленинградская</t>
        </is>
      </c>
      <c r="D5067" s="15" t="n">
        <v>9</v>
      </c>
      <c r="E5067" t="inlineStr">
        <is>
          <t>Краснояр</t>
        </is>
      </c>
    </row>
    <row r="5068" hidden="1" ht="15" customHeight="1">
      <c r="A5068" s="15" t="n">
        <v>7</v>
      </c>
      <c r="B5068" s="16" t="inlineStr">
        <is>
          <t>Рощинский</t>
        </is>
      </c>
      <c r="C5068" s="16" t="inlineStr">
        <is>
          <t>Самарская</t>
        </is>
      </c>
      <c r="D5068" s="15" t="n">
        <v>9</v>
      </c>
      <c r="E5068" t="inlineStr">
        <is>
          <t>Краснояр</t>
        </is>
      </c>
    </row>
    <row r="5069" hidden="1" ht="15" customHeight="1">
      <c r="A5069" s="15" t="n">
        <v>7</v>
      </c>
      <c r="B5069" s="16" t="inlineStr">
        <is>
          <t>Ртищево</t>
        </is>
      </c>
      <c r="C5069" s="16" t="inlineStr">
        <is>
          <t>Саратовская</t>
        </is>
      </c>
      <c r="D5069" s="15" t="n">
        <v>11</v>
      </c>
      <c r="E5069" t="inlineStr">
        <is>
          <t>Краснояр</t>
        </is>
      </c>
    </row>
    <row r="5070" hidden="1" ht="15" customHeight="1">
      <c r="A5070" s="15" t="n">
        <v>5</v>
      </c>
      <c r="B5070" s="16" t="inlineStr">
        <is>
          <t>Рубцовск</t>
        </is>
      </c>
      <c r="C5070" s="16" t="inlineStr">
        <is>
          <t>Алтайский</t>
        </is>
      </c>
      <c r="D5070" s="15" t="n">
        <v>10</v>
      </c>
      <c r="E5070" t="inlineStr">
        <is>
          <t>Краснояр</t>
        </is>
      </c>
    </row>
    <row r="5071" hidden="1" ht="15" customHeight="1">
      <c r="A5071" s="15" t="n">
        <v>7</v>
      </c>
      <c r="B5071" s="16" t="inlineStr">
        <is>
          <t>Руза</t>
        </is>
      </c>
      <c r="C5071" s="16" t="inlineStr">
        <is>
          <t>Московская</t>
        </is>
      </c>
      <c r="D5071" s="15" t="n">
        <v>7</v>
      </c>
      <c r="E5071" t="inlineStr">
        <is>
          <t>Краснояр</t>
        </is>
      </c>
    </row>
    <row r="5072" hidden="1" ht="15" customHeight="1">
      <c r="A5072" s="15" t="n">
        <v>7</v>
      </c>
      <c r="B5072" s="16" t="inlineStr">
        <is>
          <t>Рузаевка</t>
        </is>
      </c>
      <c r="C5072" s="16" t="inlineStr">
        <is>
          <t>Мордовия</t>
        </is>
      </c>
      <c r="D5072" s="15" t="n">
        <v>9</v>
      </c>
      <c r="E5072" t="inlineStr">
        <is>
          <t>Краснояр</t>
        </is>
      </c>
    </row>
    <row r="5073" hidden="1">
      <c r="A5073" s="15" t="n">
        <v>7</v>
      </c>
      <c r="B5073" s="16" t="inlineStr">
        <is>
          <t>Рыбинск</t>
        </is>
      </c>
      <c r="C5073" s="16" t="inlineStr">
        <is>
          <t>Ярославская</t>
        </is>
      </c>
      <c r="D5073" s="15" t="n">
        <v>8</v>
      </c>
      <c r="E5073" t="inlineStr">
        <is>
          <t>Краснояр</t>
        </is>
      </c>
    </row>
    <row r="5074" hidden="1" ht="15" customHeight="1">
      <c r="A5074" s="15" t="n">
        <v>7</v>
      </c>
      <c r="B5074" s="16" t="inlineStr">
        <is>
          <t>Рыльск</t>
        </is>
      </c>
      <c r="C5074" s="16" t="inlineStr">
        <is>
          <t>Курская</t>
        </is>
      </c>
      <c r="D5074" s="15" t="n">
        <v>11</v>
      </c>
      <c r="E5074" t="inlineStr">
        <is>
          <t>Краснояр</t>
        </is>
      </c>
    </row>
    <row r="5075" hidden="1" ht="15" customHeight="1">
      <c r="A5075" s="15" t="n">
        <v>7</v>
      </c>
      <c r="B5075" s="16" t="inlineStr">
        <is>
          <t>Ряжск</t>
        </is>
      </c>
      <c r="C5075" s="16" t="inlineStr">
        <is>
          <t>Рязанская</t>
        </is>
      </c>
      <c r="D5075" s="15" t="n">
        <v>11</v>
      </c>
      <c r="E5075" t="inlineStr">
        <is>
          <t>Краснояр</t>
        </is>
      </c>
    </row>
    <row r="5076" hidden="1" ht="15" customHeight="1">
      <c r="A5076" s="15" t="n">
        <v>6</v>
      </c>
      <c r="B5076" s="16" t="inlineStr">
        <is>
          <t>Рязань</t>
        </is>
      </c>
      <c r="C5076" s="16" t="inlineStr">
        <is>
          <t>Рязанская</t>
        </is>
      </c>
      <c r="D5076" s="15" t="n">
        <v>7</v>
      </c>
      <c r="E5076" t="inlineStr">
        <is>
          <t>Краснояр</t>
        </is>
      </c>
    </row>
    <row r="5077" hidden="1" ht="15" customHeight="1">
      <c r="A5077" s="15" t="n">
        <v>7</v>
      </c>
      <c r="B5077" s="16" t="inlineStr">
        <is>
          <t>Саки</t>
        </is>
      </c>
      <c r="C5077" s="16" t="inlineStr">
        <is>
          <t>Крым</t>
        </is>
      </c>
      <c r="D5077" s="15" t="n">
        <v>12</v>
      </c>
      <c r="E5077" t="inlineStr">
        <is>
          <t>Краснояр</t>
        </is>
      </c>
    </row>
    <row r="5078" hidden="1" ht="15" customHeight="1">
      <c r="A5078" s="15" t="n">
        <v>8</v>
      </c>
      <c r="B5078" s="16" t="inlineStr">
        <is>
          <t>Салават</t>
        </is>
      </c>
      <c r="C5078" s="16" t="inlineStr">
        <is>
          <t>Башкортостан</t>
        </is>
      </c>
      <c r="D5078" s="15" t="n">
        <v>9</v>
      </c>
      <c r="E5078" t="inlineStr">
        <is>
          <t>Краснояр</t>
        </is>
      </c>
    </row>
    <row r="5079" hidden="1" ht="15" customHeight="1">
      <c r="A5079" s="15" t="n">
        <v>7</v>
      </c>
      <c r="B5079" s="16" t="inlineStr">
        <is>
          <t>Салехард</t>
        </is>
      </c>
      <c r="C5079" s="16" t="inlineStr">
        <is>
          <t>Ямало-Ненецкий</t>
        </is>
      </c>
      <c r="D5079" s="15" t="n">
        <v>13</v>
      </c>
      <c r="E5079" t="inlineStr">
        <is>
          <t>Краснояр</t>
        </is>
      </c>
    </row>
    <row r="5080" hidden="1" ht="15" customHeight="1">
      <c r="A5080" s="15" t="n">
        <v>7</v>
      </c>
      <c r="B5080" s="16" t="inlineStr">
        <is>
          <t>Сальск</t>
        </is>
      </c>
      <c r="C5080" s="16" t="inlineStr">
        <is>
          <t>Ростовская</t>
        </is>
      </c>
      <c r="D5080" s="15" t="n">
        <v>10</v>
      </c>
      <c r="E5080" t="inlineStr">
        <is>
          <t>Краснояр</t>
        </is>
      </c>
    </row>
    <row r="5081" ht="15" customHeight="1">
      <c r="A5081" s="15" t="n">
        <v>6</v>
      </c>
      <c r="B5081" s="16" t="inlineStr">
        <is>
          <t>Самара</t>
        </is>
      </c>
      <c r="C5081" s="16" t="inlineStr">
        <is>
          <t>Самарская</t>
        </is>
      </c>
      <c r="D5081" s="15" t="n">
        <v>8</v>
      </c>
      <c r="E5081" t="inlineStr">
        <is>
          <t>Краснояр</t>
        </is>
      </c>
    </row>
    <row r="5082" ht="15" customHeight="1">
      <c r="A5082" s="15" t="n">
        <v>6</v>
      </c>
      <c r="B5082" s="16" t="inlineStr">
        <is>
          <t>Санкт-Петербург</t>
        </is>
      </c>
      <c r="C5082" s="16" t="inlineStr">
        <is>
          <t>Санкт-Петербург</t>
        </is>
      </c>
      <c r="D5082" s="15" t="n">
        <v>7</v>
      </c>
      <c r="E5082" t="inlineStr">
        <is>
          <t>Краснояр</t>
        </is>
      </c>
    </row>
    <row r="5083" hidden="1">
      <c r="A5083" s="15" t="n">
        <v>7</v>
      </c>
      <c r="B5083" s="16" t="inlineStr">
        <is>
          <t>Сапроново</t>
        </is>
      </c>
      <c r="C5083" s="16" t="inlineStr">
        <is>
          <t>Московская</t>
        </is>
      </c>
      <c r="D5083" s="15" t="n">
        <v>7</v>
      </c>
      <c r="E5083" t="inlineStr">
        <is>
          <t>Краснояр</t>
        </is>
      </c>
    </row>
    <row r="5084" hidden="1">
      <c r="A5084" s="15" t="n">
        <v>6</v>
      </c>
      <c r="B5084" s="16" t="inlineStr">
        <is>
          <t>Саранск</t>
        </is>
      </c>
      <c r="C5084" s="16" t="inlineStr">
        <is>
          <t>Мордовия</t>
        </is>
      </c>
      <c r="D5084" s="15" t="n">
        <v>8</v>
      </c>
      <c r="E5084" t="inlineStr">
        <is>
          <t>Краснояр</t>
        </is>
      </c>
    </row>
    <row r="5085" hidden="1" ht="15" customHeight="1">
      <c r="A5085" s="15" t="n">
        <v>7</v>
      </c>
      <c r="B5085" s="16" t="inlineStr">
        <is>
          <t>Сарапул</t>
        </is>
      </c>
      <c r="C5085" s="16" t="inlineStr">
        <is>
          <t>Удмуртская</t>
        </is>
      </c>
      <c r="D5085" s="15" t="n">
        <v>12</v>
      </c>
      <c r="E5085" t="inlineStr">
        <is>
          <t>Краснояр</t>
        </is>
      </c>
    </row>
    <row r="5086" ht="15" customHeight="1">
      <c r="A5086" s="15" t="n">
        <v>6</v>
      </c>
      <c r="B5086" s="16" t="inlineStr">
        <is>
          <t>Саратов</t>
        </is>
      </c>
      <c r="C5086" s="16" t="inlineStr">
        <is>
          <t>Саратовская</t>
        </is>
      </c>
      <c r="D5086" s="15" t="n">
        <v>8</v>
      </c>
      <c r="E5086" t="inlineStr">
        <is>
          <t>Краснояр</t>
        </is>
      </c>
    </row>
    <row r="5087" hidden="1" ht="15" customHeight="1">
      <c r="A5087" s="15" t="n">
        <v>7</v>
      </c>
      <c r="B5087" s="16" t="inlineStr">
        <is>
          <t>Саров</t>
        </is>
      </c>
      <c r="C5087" s="16" t="inlineStr">
        <is>
          <t>Нижегородская</t>
        </is>
      </c>
      <c r="D5087" s="15" t="n">
        <v>9</v>
      </c>
      <c r="E5087" t="inlineStr">
        <is>
          <t>Краснояр</t>
        </is>
      </c>
    </row>
    <row r="5088" hidden="1" ht="15" customHeight="1">
      <c r="A5088" s="15" t="n">
        <v>7</v>
      </c>
      <c r="B5088" s="16" t="inlineStr">
        <is>
          <t>Сасово</t>
        </is>
      </c>
      <c r="C5088" s="16" t="inlineStr">
        <is>
          <t>Рязанская</t>
        </is>
      </c>
      <c r="D5088" s="15" t="n">
        <v>12</v>
      </c>
      <c r="E5088" t="inlineStr">
        <is>
          <t>Краснояр</t>
        </is>
      </c>
    </row>
    <row r="5089" hidden="1" ht="15" customHeight="1">
      <c r="A5089" s="15" t="n">
        <v>6</v>
      </c>
      <c r="B5089" s="16" t="inlineStr">
        <is>
          <t>Сатка</t>
        </is>
      </c>
      <c r="C5089" s="16" t="inlineStr">
        <is>
          <t>Челябинская</t>
        </is>
      </c>
      <c r="D5089" s="15" t="n">
        <v>11</v>
      </c>
      <c r="E5089" t="inlineStr">
        <is>
          <t>Краснояр</t>
        </is>
      </c>
    </row>
    <row r="5090" hidden="1">
      <c r="A5090" s="15" t="n">
        <v>7</v>
      </c>
      <c r="B5090" s="16" t="inlineStr">
        <is>
          <t>Сафоново</t>
        </is>
      </c>
      <c r="C5090" s="16" t="inlineStr">
        <is>
          <t>Смоленская</t>
        </is>
      </c>
      <c r="D5090" s="15" t="n">
        <v>9</v>
      </c>
      <c r="E5090" t="inlineStr">
        <is>
          <t>Краснояр</t>
        </is>
      </c>
    </row>
    <row r="5091" hidden="1" ht="15" customHeight="1">
      <c r="A5091" s="15" t="n">
        <v>5</v>
      </c>
      <c r="B5091" s="16" t="inlineStr">
        <is>
          <t>Саяногорск</t>
        </is>
      </c>
      <c r="C5091" s="16" t="inlineStr">
        <is>
          <t>Хакасия</t>
        </is>
      </c>
      <c r="D5091" s="15" t="n">
        <v>7</v>
      </c>
      <c r="E5091" t="inlineStr">
        <is>
          <t>Краснояр</t>
        </is>
      </c>
    </row>
    <row r="5092" hidden="1" ht="15" customHeight="1">
      <c r="A5092" s="15" t="n">
        <v>7</v>
      </c>
      <c r="B5092" s="16" t="inlineStr">
        <is>
          <t>Свердловский</t>
        </is>
      </c>
      <c r="C5092" s="16" t="inlineStr">
        <is>
          <t>Московская</t>
        </is>
      </c>
      <c r="D5092" s="15" t="n">
        <v>7</v>
      </c>
      <c r="E5092" t="inlineStr">
        <is>
          <t>Краснояр</t>
        </is>
      </c>
    </row>
    <row r="5093" hidden="1" ht="15" customHeight="1">
      <c r="A5093" s="15" t="n">
        <v>7</v>
      </c>
      <c r="B5093" s="16" t="inlineStr">
        <is>
          <t>Светлоград</t>
        </is>
      </c>
      <c r="C5093" s="16" t="inlineStr">
        <is>
          <t>Ставропольский</t>
        </is>
      </c>
      <c r="D5093" s="15" t="n">
        <v>11</v>
      </c>
      <c r="E5093" t="inlineStr">
        <is>
          <t>Краснояр</t>
        </is>
      </c>
    </row>
    <row r="5094" hidden="1" ht="15" customHeight="1">
      <c r="A5094" s="15" t="n">
        <v>7</v>
      </c>
      <c r="B5094" s="16" t="inlineStr">
        <is>
          <t>Светлый</t>
        </is>
      </c>
      <c r="C5094" s="16" t="inlineStr">
        <is>
          <t>Саратовская</t>
        </is>
      </c>
      <c r="D5094" s="15" t="n">
        <v>10</v>
      </c>
      <c r="E5094" t="inlineStr">
        <is>
          <t>Краснояр</t>
        </is>
      </c>
    </row>
    <row r="5095" hidden="1" ht="25.5" customHeight="1">
      <c r="A5095" s="15" t="n">
        <v>7</v>
      </c>
      <c r="B5095" s="16" t="inlineStr">
        <is>
          <t>Светогорск</t>
        </is>
      </c>
      <c r="C5095" s="16" t="inlineStr">
        <is>
          <t>Ленинградская</t>
        </is>
      </c>
      <c r="D5095" s="15" t="n">
        <v>9</v>
      </c>
      <c r="E5095" t="inlineStr">
        <is>
          <t>Краснояр</t>
        </is>
      </c>
    </row>
    <row r="5096" hidden="1">
      <c r="A5096" s="15" t="n">
        <v>7</v>
      </c>
      <c r="B5096" s="16" t="inlineStr">
        <is>
          <t>Свободный</t>
        </is>
      </c>
      <c r="C5096" s="16" t="inlineStr">
        <is>
          <t>Амурская</t>
        </is>
      </c>
      <c r="D5096" s="15" t="n">
        <v>11</v>
      </c>
      <c r="E5096" t="inlineStr">
        <is>
          <t>Краснояр</t>
        </is>
      </c>
    </row>
    <row r="5097" hidden="1">
      <c r="A5097" s="15" t="n">
        <v>7</v>
      </c>
      <c r="B5097" s="16" t="inlineStr">
        <is>
          <t>Севастополь</t>
        </is>
      </c>
      <c r="C5097" s="16" t="inlineStr">
        <is>
          <t>Севастополь</t>
        </is>
      </c>
      <c r="D5097" s="15" t="n">
        <v>12</v>
      </c>
      <c r="E5097" t="inlineStr">
        <is>
          <t>Краснояр</t>
        </is>
      </c>
    </row>
    <row r="5098" hidden="1" ht="15" customHeight="1">
      <c r="A5098" s="15" t="n">
        <v>7</v>
      </c>
      <c r="B5098" s="16" t="inlineStr">
        <is>
          <t>Северодвинск</t>
        </is>
      </c>
      <c r="C5098" s="16" t="inlineStr">
        <is>
          <t>Архангельская</t>
        </is>
      </c>
      <c r="D5098" s="15" t="n">
        <v>11</v>
      </c>
      <c r="E5098" t="inlineStr">
        <is>
          <t>Краснояр</t>
        </is>
      </c>
    </row>
    <row r="5099" hidden="1" ht="15" customHeight="1">
      <c r="A5099" s="15" t="n">
        <v>7</v>
      </c>
      <c r="B5099" s="16" t="inlineStr">
        <is>
          <t>Североморск</t>
        </is>
      </c>
      <c r="C5099" s="16" t="inlineStr">
        <is>
          <t>Мурманская</t>
        </is>
      </c>
      <c r="D5099" s="15" t="n">
        <v>13</v>
      </c>
      <c r="E5099" t="inlineStr">
        <is>
          <t>Краснояр</t>
        </is>
      </c>
    </row>
    <row r="5100" hidden="1">
      <c r="A5100" s="15" t="n">
        <v>6</v>
      </c>
      <c r="B5100" s="16" t="inlineStr">
        <is>
          <t>Североуральск</t>
        </is>
      </c>
      <c r="C5100" s="16" t="inlineStr">
        <is>
          <t>Свердловская</t>
        </is>
      </c>
      <c r="D5100" s="15" t="n">
        <v>13</v>
      </c>
      <c r="E5100" t="inlineStr">
        <is>
          <t>Краснояр</t>
        </is>
      </c>
    </row>
    <row r="5101" hidden="1" ht="15" customHeight="1">
      <c r="A5101" s="15" t="n">
        <v>4</v>
      </c>
      <c r="B5101" s="16" t="inlineStr">
        <is>
          <t>Северск</t>
        </is>
      </c>
      <c r="C5101" s="16" t="inlineStr">
        <is>
          <t>Томская</t>
        </is>
      </c>
      <c r="D5101" s="15" t="n">
        <v>6</v>
      </c>
      <c r="E5101" t="inlineStr">
        <is>
          <t>Краснояр</t>
        </is>
      </c>
    </row>
    <row r="5102" hidden="1" ht="15" customHeight="1">
      <c r="A5102" s="15" t="n">
        <v>7</v>
      </c>
      <c r="B5102" s="16" t="inlineStr">
        <is>
          <t>Северская</t>
        </is>
      </c>
      <c r="C5102" s="16" t="inlineStr">
        <is>
          <t>Краснодарский</t>
        </is>
      </c>
      <c r="D5102" s="15" t="n">
        <v>14</v>
      </c>
      <c r="E5102" t="inlineStr">
        <is>
          <t>Краснояр</t>
        </is>
      </c>
    </row>
    <row r="5103" hidden="1" ht="15" customHeight="1">
      <c r="A5103" s="15" t="n">
        <v>7</v>
      </c>
      <c r="B5103" s="16" t="inlineStr">
        <is>
          <t>Селятино</t>
        </is>
      </c>
      <c r="C5103" s="16" t="inlineStr">
        <is>
          <t>Московская</t>
        </is>
      </c>
      <c r="D5103" s="15" t="n">
        <v>7</v>
      </c>
      <c r="E5103" t="inlineStr">
        <is>
          <t>Краснояр</t>
        </is>
      </c>
    </row>
    <row r="5104" hidden="1" ht="15" customHeight="1">
      <c r="A5104" s="15" t="n">
        <v>7</v>
      </c>
      <c r="B5104" s="16" t="inlineStr">
        <is>
          <t>Семилуки</t>
        </is>
      </c>
      <c r="C5104" s="16" t="inlineStr">
        <is>
          <t>Воронежская</t>
        </is>
      </c>
      <c r="D5104" s="15" t="n">
        <v>8</v>
      </c>
      <c r="E5104" t="inlineStr">
        <is>
          <t>Краснояр</t>
        </is>
      </c>
    </row>
    <row r="5105" hidden="1">
      <c r="A5105" s="15" t="n">
        <v>7</v>
      </c>
      <c r="B5105" s="16" t="inlineStr">
        <is>
          <t>Сергиев Посад</t>
        </is>
      </c>
      <c r="C5105" s="16" t="inlineStr">
        <is>
          <t>Московская</t>
        </is>
      </c>
      <c r="D5105" s="15" t="n">
        <v>7</v>
      </c>
      <c r="E5105" t="inlineStr">
        <is>
          <t>Краснояр</t>
        </is>
      </c>
    </row>
    <row r="5106" hidden="1">
      <c r="A5106" s="15" t="n">
        <v>7</v>
      </c>
      <c r="B5106" s="16" t="inlineStr">
        <is>
          <t>Сердобск</t>
        </is>
      </c>
      <c r="C5106" s="16" t="inlineStr">
        <is>
          <t>Пензенская</t>
        </is>
      </c>
      <c r="D5106" s="15" t="n">
        <v>11</v>
      </c>
      <c r="E5106" t="inlineStr">
        <is>
          <t>Краснояр</t>
        </is>
      </c>
    </row>
    <row r="5107" hidden="1" ht="15" customHeight="1">
      <c r="A5107" s="15" t="n">
        <v>7</v>
      </c>
      <c r="B5107" s="16" t="inlineStr">
        <is>
          <t>Серов</t>
        </is>
      </c>
      <c r="C5107" s="16" t="inlineStr">
        <is>
          <t>Свердловская</t>
        </is>
      </c>
      <c r="D5107" s="15" t="n">
        <v>11</v>
      </c>
      <c r="E5107" t="inlineStr">
        <is>
          <t>Краснояр</t>
        </is>
      </c>
    </row>
    <row r="5108" hidden="1" ht="15" customHeight="1">
      <c r="A5108" s="15" t="n">
        <v>7</v>
      </c>
      <c r="B5108" s="16" t="inlineStr">
        <is>
          <t>Серпухов</t>
        </is>
      </c>
      <c r="C5108" s="16" t="inlineStr">
        <is>
          <t>Московская</t>
        </is>
      </c>
      <c r="D5108" s="15" t="n">
        <v>7</v>
      </c>
      <c r="E5108" t="inlineStr">
        <is>
          <t>Краснояр</t>
        </is>
      </c>
    </row>
    <row r="5109" hidden="1" ht="15" customHeight="1">
      <c r="A5109" s="15" t="n">
        <v>7</v>
      </c>
      <c r="B5109" s="16" t="inlineStr">
        <is>
          <t>Сертолово</t>
        </is>
      </c>
      <c r="C5109" s="16" t="inlineStr">
        <is>
          <t>Ленинградская</t>
        </is>
      </c>
      <c r="D5109" s="15" t="n">
        <v>9</v>
      </c>
      <c r="E5109" t="inlineStr">
        <is>
          <t>Краснояр</t>
        </is>
      </c>
    </row>
    <row r="5110" hidden="1" ht="15" customHeight="1">
      <c r="A5110" s="15" t="n">
        <v>7</v>
      </c>
      <c r="B5110" s="16" t="inlineStr">
        <is>
          <t>Сестрорецк</t>
        </is>
      </c>
      <c r="C5110" s="16" t="inlineStr">
        <is>
          <t>Санкт-Петербург</t>
        </is>
      </c>
      <c r="D5110" s="15" t="n">
        <v>8</v>
      </c>
      <c r="E5110" t="inlineStr">
        <is>
          <t>Краснояр</t>
        </is>
      </c>
    </row>
    <row r="5111" hidden="1" ht="15" customHeight="1">
      <c r="A5111" s="15" t="n">
        <v>7</v>
      </c>
      <c r="B5111" s="16" t="inlineStr">
        <is>
          <t>Сибай</t>
        </is>
      </c>
      <c r="C5111" s="16" t="inlineStr">
        <is>
          <t>Башкортостан</t>
        </is>
      </c>
      <c r="D5111" s="15" t="n">
        <v>11</v>
      </c>
      <c r="E5111" t="inlineStr">
        <is>
          <t>Краснояр</t>
        </is>
      </c>
    </row>
    <row r="5112" hidden="1" ht="25.5" customHeight="1">
      <c r="A5112" s="15" t="n">
        <v>7</v>
      </c>
      <c r="B5112" s="16" t="inlineStr">
        <is>
          <t>Сиверский</t>
        </is>
      </c>
      <c r="C5112" s="16" t="inlineStr">
        <is>
          <t>Ленинградская</t>
        </is>
      </c>
      <c r="D5112" s="15" t="n">
        <v>9</v>
      </c>
      <c r="E5112" t="inlineStr">
        <is>
          <t>Краснояр</t>
        </is>
      </c>
    </row>
    <row r="5113" hidden="1" ht="15" customHeight="1">
      <c r="A5113" s="15" t="n">
        <v>6</v>
      </c>
      <c r="B5113" s="16" t="inlineStr">
        <is>
          <t>Симферополь</t>
        </is>
      </c>
      <c r="C5113" s="16" t="inlineStr">
        <is>
          <t>Крым</t>
        </is>
      </c>
      <c r="D5113" s="15" t="n">
        <v>10</v>
      </c>
      <c r="E5113" t="inlineStr">
        <is>
          <t>Краснояр</t>
        </is>
      </c>
    </row>
    <row r="5114" hidden="1" ht="15" customHeight="1">
      <c r="A5114" s="15" t="n">
        <v>4</v>
      </c>
      <c r="B5114" s="16" t="inlineStr">
        <is>
          <t>Славгород</t>
        </is>
      </c>
      <c r="C5114" s="16" t="inlineStr">
        <is>
          <t>Алтайский</t>
        </is>
      </c>
      <c r="D5114" s="15" t="n">
        <v>10</v>
      </c>
      <c r="E5114" t="inlineStr">
        <is>
          <t>Краснояр</t>
        </is>
      </c>
    </row>
    <row r="5115" hidden="1" ht="15" customHeight="1">
      <c r="A5115" s="15" t="n">
        <v>7</v>
      </c>
      <c r="B5115" s="16" t="inlineStr">
        <is>
          <t>Славянск-на-Кубани</t>
        </is>
      </c>
      <c r="C5115" s="16" t="inlineStr">
        <is>
          <t>Краснодарский</t>
        </is>
      </c>
      <c r="D5115" s="15" t="n">
        <v>14</v>
      </c>
      <c r="E5115" t="inlineStr">
        <is>
          <t>Краснояр</t>
        </is>
      </c>
    </row>
    <row r="5116" hidden="1" ht="15" customHeight="1">
      <c r="A5116" s="15" t="n">
        <v>7</v>
      </c>
      <c r="B5116" s="16" t="inlineStr">
        <is>
          <t>Сланцы</t>
        </is>
      </c>
      <c r="C5116" s="16" t="inlineStr">
        <is>
          <t>Ленинградская</t>
        </is>
      </c>
      <c r="D5116" s="15" t="n">
        <v>9</v>
      </c>
      <c r="E5116" t="inlineStr">
        <is>
          <t>Краснояр</t>
        </is>
      </c>
    </row>
    <row r="5117" hidden="1" ht="15" customHeight="1">
      <c r="A5117" s="15" t="n">
        <v>6</v>
      </c>
      <c r="B5117" s="16" t="inlineStr">
        <is>
          <t>Смоленск</t>
        </is>
      </c>
      <c r="C5117" s="16" t="inlineStr">
        <is>
          <t>Смоленская</t>
        </is>
      </c>
      <c r="D5117" s="15" t="n">
        <v>7</v>
      </c>
      <c r="E5117" t="inlineStr">
        <is>
          <t>Краснояр</t>
        </is>
      </c>
    </row>
    <row r="5118" hidden="1" ht="15" customHeight="1">
      <c r="A5118" s="15" t="n">
        <v>7</v>
      </c>
      <c r="B5118" s="16" t="inlineStr">
        <is>
          <t>Смышляевка</t>
        </is>
      </c>
      <c r="C5118" s="16" t="inlineStr">
        <is>
          <t>Самарская</t>
        </is>
      </c>
      <c r="D5118" s="15" t="n">
        <v>8</v>
      </c>
      <c r="E5118" t="inlineStr">
        <is>
          <t>Краснояр</t>
        </is>
      </c>
    </row>
    <row r="5119" hidden="1" ht="15" customHeight="1">
      <c r="A5119" s="15" t="n">
        <v>7</v>
      </c>
      <c r="B5119" s="16" t="inlineStr">
        <is>
          <t>Снежинск</t>
        </is>
      </c>
      <c r="C5119" s="16" t="inlineStr">
        <is>
          <t>Челябинская</t>
        </is>
      </c>
      <c r="D5119" s="15" t="n">
        <v>11</v>
      </c>
      <c r="E5119" t="inlineStr">
        <is>
          <t>Краснояр</t>
        </is>
      </c>
    </row>
    <row r="5120" hidden="1" ht="15" customHeight="1">
      <c r="A5120" s="15" t="n">
        <v>7</v>
      </c>
      <c r="B5120" s="16" t="inlineStr">
        <is>
          <t>Советск</t>
        </is>
      </c>
      <c r="C5120" s="16" t="inlineStr">
        <is>
          <t>Калининградская</t>
        </is>
      </c>
      <c r="D5120" s="15" t="n">
        <v>13</v>
      </c>
      <c r="E5120" t="inlineStr">
        <is>
          <t>Краснояр</t>
        </is>
      </c>
    </row>
    <row r="5121" hidden="1" ht="15" customHeight="1">
      <c r="A5121" s="15" t="n">
        <v>7</v>
      </c>
      <c r="B5121" s="16" t="inlineStr">
        <is>
          <t>Советская Гавань</t>
        </is>
      </c>
      <c r="C5121" s="16" t="inlineStr">
        <is>
          <t>Хабаровский</t>
        </is>
      </c>
      <c r="D5121" s="15" t="n">
        <v>9</v>
      </c>
      <c r="E5121" t="inlineStr">
        <is>
          <t>Краснояр</t>
        </is>
      </c>
    </row>
    <row r="5122" hidden="1" ht="15" customHeight="1">
      <c r="A5122" s="15" t="n">
        <v>7</v>
      </c>
      <c r="B5122" s="16" t="inlineStr">
        <is>
          <t>Советский</t>
        </is>
      </c>
      <c r="C5122" s="16" t="inlineStr">
        <is>
          <t>Ханты-Мансийский Автономный округ - Югра</t>
        </is>
      </c>
      <c r="D5122" s="15" t="n">
        <v>12</v>
      </c>
      <c r="E5122" t="inlineStr">
        <is>
          <t>Краснояр</t>
        </is>
      </c>
    </row>
    <row r="5123" hidden="1" ht="15" customHeight="1">
      <c r="A5123" s="15" t="n">
        <v>7</v>
      </c>
      <c r="B5123" s="16" t="inlineStr">
        <is>
          <t>Совхоз имени Ленина</t>
        </is>
      </c>
      <c r="C5123" s="16" t="inlineStr">
        <is>
          <t>Московская</t>
        </is>
      </c>
      <c r="D5123" s="15" t="n">
        <v>7</v>
      </c>
      <c r="E5123" t="inlineStr">
        <is>
          <t>Краснояр</t>
        </is>
      </c>
    </row>
    <row r="5124" hidden="1" ht="15" customHeight="1">
      <c r="A5124" s="15" t="n">
        <v>7</v>
      </c>
      <c r="B5124" s="16" t="inlineStr">
        <is>
          <t>Сокол</t>
        </is>
      </c>
      <c r="C5124" s="16" t="inlineStr">
        <is>
          <t>Вологодская</t>
        </is>
      </c>
      <c r="D5124" s="15" t="n">
        <v>11</v>
      </c>
      <c r="E5124" t="inlineStr">
        <is>
          <t>Краснояр</t>
        </is>
      </c>
    </row>
    <row r="5125" hidden="1" ht="15" customHeight="1">
      <c r="A5125" s="15" t="n">
        <v>6</v>
      </c>
      <c r="B5125" s="16" t="inlineStr">
        <is>
          <t>Соликамск</t>
        </is>
      </c>
      <c r="C5125" s="16" t="inlineStr">
        <is>
          <t>Пермский</t>
        </is>
      </c>
      <c r="D5125" s="15" t="n">
        <v>13</v>
      </c>
      <c r="E5125" t="inlineStr">
        <is>
          <t>Краснояр</t>
        </is>
      </c>
    </row>
    <row r="5126" hidden="1" ht="15" customHeight="1">
      <c r="A5126" s="15" t="n">
        <v>7</v>
      </c>
      <c r="B5126" s="16" t="inlineStr">
        <is>
          <t>Солнечногорск</t>
        </is>
      </c>
      <c r="C5126" s="16" t="inlineStr">
        <is>
          <t>Московская</t>
        </is>
      </c>
      <c r="D5126" s="15" t="n">
        <v>7</v>
      </c>
      <c r="E5126" t="inlineStr">
        <is>
          <t>Краснояр</t>
        </is>
      </c>
    </row>
    <row r="5127" hidden="1" ht="15" customHeight="1">
      <c r="A5127" s="15" t="n">
        <v>7</v>
      </c>
      <c r="B5127" s="16" t="inlineStr">
        <is>
          <t>Соль-Илецк</t>
        </is>
      </c>
      <c r="C5127" s="16" t="inlineStr">
        <is>
          <t>Оренбургская</t>
        </is>
      </c>
      <c r="D5127" s="15" t="n">
        <v>12</v>
      </c>
      <c r="E5127" t="inlineStr">
        <is>
          <t>Краснояр</t>
        </is>
      </c>
    </row>
    <row r="5128" hidden="1" ht="15" customHeight="1">
      <c r="A5128" s="15" t="n">
        <v>7</v>
      </c>
      <c r="B5128" s="16" t="inlineStr">
        <is>
          <t>Сорочинск</t>
        </is>
      </c>
      <c r="C5128" s="16" t="inlineStr">
        <is>
          <t>Оренбургская</t>
        </is>
      </c>
      <c r="D5128" s="15" t="n">
        <v>12</v>
      </c>
      <c r="E5128" t="inlineStr">
        <is>
          <t>Краснояр</t>
        </is>
      </c>
    </row>
    <row r="5129" hidden="1" ht="15" customHeight="1">
      <c r="A5129" s="15" t="n">
        <v>7</v>
      </c>
      <c r="B5129" s="16" t="inlineStr">
        <is>
          <t>Сортавала</t>
        </is>
      </c>
      <c r="C5129" s="16" t="inlineStr">
        <is>
          <t>Карелия</t>
        </is>
      </c>
      <c r="D5129" s="15" t="n">
        <v>11</v>
      </c>
      <c r="E5129" t="inlineStr">
        <is>
          <t>Краснояр</t>
        </is>
      </c>
    </row>
    <row r="5130" hidden="1" ht="15" customHeight="1">
      <c r="A5130" s="15" t="n">
        <v>7</v>
      </c>
      <c r="B5130" s="16" t="inlineStr">
        <is>
          <t>Сосново</t>
        </is>
      </c>
      <c r="C5130" s="16" t="inlineStr">
        <is>
          <t>Ленинградская</t>
        </is>
      </c>
      <c r="D5130" s="15" t="n">
        <v>9</v>
      </c>
      <c r="E5130" t="inlineStr">
        <is>
          <t>Краснояр</t>
        </is>
      </c>
    </row>
    <row r="5131" hidden="1" ht="15" customHeight="1">
      <c r="A5131" s="15" t="n">
        <v>5</v>
      </c>
      <c r="B5131" s="16" t="inlineStr">
        <is>
          <t>Сосновоборск</t>
        </is>
      </c>
      <c r="C5131" s="16" t="inlineStr">
        <is>
          <t>Красноярский</t>
        </is>
      </c>
      <c r="D5131" s="15" t="n">
        <v>3</v>
      </c>
      <c r="E5131" t="inlineStr">
        <is>
          <t>Краснояр</t>
        </is>
      </c>
    </row>
    <row r="5132" hidden="1" ht="15" customHeight="1">
      <c r="A5132" s="15" t="n">
        <v>7</v>
      </c>
      <c r="B5132" s="16" t="inlineStr">
        <is>
          <t>Сосновый Бор</t>
        </is>
      </c>
      <c r="C5132" s="16" t="inlineStr">
        <is>
          <t>Ленинградская</t>
        </is>
      </c>
      <c r="D5132" s="15" t="n">
        <v>10</v>
      </c>
      <c r="E5132" t="inlineStr">
        <is>
          <t>Краснояр</t>
        </is>
      </c>
    </row>
    <row r="5133" hidden="1" ht="15" customHeight="1">
      <c r="A5133" s="15" t="n">
        <v>6</v>
      </c>
      <c r="B5133" s="16" t="inlineStr">
        <is>
          <t>Сочи</t>
        </is>
      </c>
      <c r="C5133" s="16" t="inlineStr">
        <is>
          <t>Краснодарский</t>
        </is>
      </c>
      <c r="D5133" s="15" t="n">
        <v>9</v>
      </c>
      <c r="E5133" t="inlineStr">
        <is>
          <t>Краснояр</t>
        </is>
      </c>
    </row>
    <row r="5134" hidden="1" ht="15" customHeight="1">
      <c r="A5134" s="15" t="n">
        <v>7</v>
      </c>
      <c r="B5134" s="16" t="inlineStr">
        <is>
          <t>Спасск-Дальний</t>
        </is>
      </c>
      <c r="C5134" s="16" t="inlineStr">
        <is>
          <t>Приморский</t>
        </is>
      </c>
      <c r="D5134" s="15" t="n">
        <v>12</v>
      </c>
      <c r="E5134" t="inlineStr">
        <is>
          <t>Краснояр</t>
        </is>
      </c>
    </row>
    <row r="5135" hidden="1" ht="25.5" customHeight="1">
      <c r="A5135" s="15" t="n">
        <v>6</v>
      </c>
      <c r="B5135" s="16" t="inlineStr">
        <is>
          <t>Ставрополь</t>
        </is>
      </c>
      <c r="C5135" s="16" t="inlineStr">
        <is>
          <t>Ставропольский</t>
        </is>
      </c>
      <c r="D5135" s="15" t="n">
        <v>8</v>
      </c>
      <c r="E5135" t="inlineStr">
        <is>
          <t>Краснояр</t>
        </is>
      </c>
    </row>
    <row r="5136" hidden="1" ht="15" customHeight="1">
      <c r="A5136" s="15" t="n">
        <v>7</v>
      </c>
      <c r="B5136" s="16" t="inlineStr">
        <is>
          <t>Старая</t>
        </is>
      </c>
      <c r="C5136" s="16" t="inlineStr">
        <is>
          <t>Ленинградская</t>
        </is>
      </c>
      <c r="D5136" s="15" t="n">
        <v>8</v>
      </c>
      <c r="E5136" t="inlineStr">
        <is>
          <t>Краснояр</t>
        </is>
      </c>
    </row>
    <row r="5137" hidden="1" ht="15" customHeight="1">
      <c r="A5137" s="15" t="n">
        <v>7</v>
      </c>
      <c r="B5137" s="16" t="inlineStr">
        <is>
          <t>Старая Купавна</t>
        </is>
      </c>
      <c r="C5137" s="16" t="inlineStr">
        <is>
          <t>Московская</t>
        </is>
      </c>
      <c r="D5137" s="15" t="n">
        <v>7</v>
      </c>
      <c r="E5137" t="inlineStr">
        <is>
          <t>Краснояр</t>
        </is>
      </c>
    </row>
    <row r="5138" hidden="1" ht="15" customHeight="1">
      <c r="A5138" s="15" t="n">
        <v>7</v>
      </c>
      <c r="B5138" s="16" t="inlineStr">
        <is>
          <t>Старый Оскол</t>
        </is>
      </c>
      <c r="C5138" s="16" t="inlineStr">
        <is>
          <t>Белгородская</t>
        </is>
      </c>
      <c r="D5138" s="15" t="n">
        <v>9</v>
      </c>
      <c r="E5138" t="inlineStr">
        <is>
          <t>Краснояр</t>
        </is>
      </c>
    </row>
    <row r="5139" hidden="1" ht="15" customHeight="1">
      <c r="A5139" s="15" t="n">
        <v>7</v>
      </c>
      <c r="B5139" s="16" t="inlineStr">
        <is>
          <t>Стерлитамак</t>
        </is>
      </c>
      <c r="C5139" s="16" t="inlineStr">
        <is>
          <t>Башкортостан</t>
        </is>
      </c>
      <c r="D5139" s="15" t="n">
        <v>10</v>
      </c>
      <c r="E5139" t="inlineStr">
        <is>
          <t>Краснояр</t>
        </is>
      </c>
    </row>
    <row r="5140" hidden="1" ht="15" customHeight="1">
      <c r="A5140" s="15" t="n">
        <v>7</v>
      </c>
      <c r="B5140" s="16" t="inlineStr">
        <is>
          <t>Стрежевой</t>
        </is>
      </c>
      <c r="C5140" s="16" t="inlineStr">
        <is>
          <t>Томская</t>
        </is>
      </c>
      <c r="D5140" s="15" t="n">
        <v>14</v>
      </c>
      <c r="E5140" t="inlineStr">
        <is>
          <t>Краснояр</t>
        </is>
      </c>
    </row>
    <row r="5141" hidden="1" ht="15" customHeight="1">
      <c r="A5141" s="15" t="n">
        <v>7</v>
      </c>
      <c r="B5141" s="16" t="inlineStr">
        <is>
          <t>Стрельна</t>
        </is>
      </c>
      <c r="C5141" s="16" t="inlineStr">
        <is>
          <t>Санкт-Петербург</t>
        </is>
      </c>
      <c r="D5141" s="15" t="n">
        <v>8</v>
      </c>
      <c r="E5141" t="inlineStr">
        <is>
          <t>Краснояр</t>
        </is>
      </c>
    </row>
    <row r="5142" hidden="1" ht="15" customHeight="1">
      <c r="A5142" s="15" t="n">
        <v>7</v>
      </c>
      <c r="B5142" s="16" t="inlineStr">
        <is>
          <t>Строитель</t>
        </is>
      </c>
      <c r="C5142" s="16" t="inlineStr">
        <is>
          <t>Тамбовская</t>
        </is>
      </c>
      <c r="D5142" s="15" t="n">
        <v>9</v>
      </c>
      <c r="E5142" t="inlineStr">
        <is>
          <t>Краснояр</t>
        </is>
      </c>
    </row>
    <row r="5143" hidden="1" ht="15" customHeight="1">
      <c r="A5143" s="15" t="n">
        <v>7</v>
      </c>
      <c r="B5143" s="16" t="inlineStr">
        <is>
          <t>Строитель</t>
        </is>
      </c>
      <c r="C5143" s="16" t="inlineStr">
        <is>
          <t>Белгородская</t>
        </is>
      </c>
      <c r="D5143" s="15" t="n">
        <v>9</v>
      </c>
      <c r="E5143" t="inlineStr">
        <is>
          <t>Краснояр</t>
        </is>
      </c>
    </row>
    <row r="5144" hidden="1" ht="15" customHeight="1">
      <c r="A5144" s="15" t="n">
        <v>7</v>
      </c>
      <c r="B5144" s="16" t="inlineStr">
        <is>
          <t>Стройкерамика</t>
        </is>
      </c>
      <c r="C5144" s="16" t="inlineStr">
        <is>
          <t>Самарская</t>
        </is>
      </c>
      <c r="D5144" s="15" t="n">
        <v>8</v>
      </c>
      <c r="E5144" t="inlineStr">
        <is>
          <t>Краснояр</t>
        </is>
      </c>
    </row>
    <row r="5145" hidden="1" ht="25.5" customHeight="1">
      <c r="A5145" s="15" t="n">
        <v>7</v>
      </c>
      <c r="B5145" s="16" t="inlineStr">
        <is>
          <t>Струнино</t>
        </is>
      </c>
      <c r="C5145" s="16" t="inlineStr">
        <is>
          <t>Владимирская</t>
        </is>
      </c>
      <c r="D5145" s="15" t="n">
        <v>9</v>
      </c>
      <c r="E5145" t="inlineStr">
        <is>
          <t>Краснояр</t>
        </is>
      </c>
    </row>
    <row r="5146" hidden="1" ht="15" customHeight="1">
      <c r="A5146" s="15" t="n">
        <v>7</v>
      </c>
      <c r="B5146" s="16" t="inlineStr">
        <is>
          <t>Ступино</t>
        </is>
      </c>
      <c r="C5146" s="16" t="inlineStr">
        <is>
          <t>Московская</t>
        </is>
      </c>
      <c r="D5146" s="15" t="n">
        <v>7</v>
      </c>
      <c r="E5146" t="inlineStr">
        <is>
          <t>Краснояр</t>
        </is>
      </c>
    </row>
    <row r="5147" hidden="1" ht="15" customHeight="1">
      <c r="A5147" s="15" t="n">
        <v>6</v>
      </c>
      <c r="B5147" s="16" t="inlineStr">
        <is>
          <t>Сургут</t>
        </is>
      </c>
      <c r="C5147" s="16" t="inlineStr">
        <is>
          <t>Ханты-Мансийский Автономный округ - Югра</t>
        </is>
      </c>
      <c r="D5147" s="15" t="n">
        <v>12</v>
      </c>
      <c r="E5147" t="inlineStr">
        <is>
          <t>Краснояр</t>
        </is>
      </c>
    </row>
    <row r="5148" hidden="1" ht="15" customHeight="1">
      <c r="A5148" s="15" t="n">
        <v>6</v>
      </c>
      <c r="B5148" s="16" t="inlineStr">
        <is>
          <t>Сухой Лог</t>
        </is>
      </c>
      <c r="C5148" s="16" t="inlineStr">
        <is>
          <t>Свердловская</t>
        </is>
      </c>
      <c r="D5148" s="15" t="n">
        <v>11</v>
      </c>
      <c r="E5148" t="inlineStr">
        <is>
          <t>Краснояр</t>
        </is>
      </c>
    </row>
    <row r="5149" hidden="1" ht="15" customHeight="1">
      <c r="A5149" s="15" t="n">
        <v>7</v>
      </c>
      <c r="B5149" s="16" t="inlineStr">
        <is>
          <t>Сызрань</t>
        </is>
      </c>
      <c r="C5149" s="16" t="inlineStr">
        <is>
          <t>Самарская</t>
        </is>
      </c>
      <c r="D5149" s="15" t="n">
        <v>9</v>
      </c>
      <c r="E5149" t="inlineStr">
        <is>
          <t>Краснояр</t>
        </is>
      </c>
    </row>
    <row r="5150" hidden="1">
      <c r="A5150" s="15" t="n">
        <v>6</v>
      </c>
      <c r="B5150" s="16" t="inlineStr">
        <is>
          <t>Сыктывкар</t>
        </is>
      </c>
      <c r="C5150" s="16" t="inlineStr">
        <is>
          <t>Коми</t>
        </is>
      </c>
      <c r="D5150" s="15" t="n">
        <v>10</v>
      </c>
      <c r="E5150" t="inlineStr">
        <is>
          <t>Краснояр</t>
        </is>
      </c>
    </row>
    <row r="5151" hidden="1" ht="15" customHeight="1">
      <c r="A5151" s="15" t="n">
        <v>5</v>
      </c>
      <c r="B5151" s="16" t="inlineStr">
        <is>
          <t>Сысерть</t>
        </is>
      </c>
      <c r="C5151" s="16" t="inlineStr">
        <is>
          <t>Свердловская</t>
        </is>
      </c>
      <c r="D5151" s="15" t="n">
        <v>10</v>
      </c>
      <c r="E5151" t="inlineStr">
        <is>
          <t>Краснояр</t>
        </is>
      </c>
    </row>
    <row r="5152" hidden="1" ht="15" customHeight="1">
      <c r="A5152" s="15" t="n">
        <v>7</v>
      </c>
      <c r="B5152" s="16" t="inlineStr">
        <is>
          <t>Сясьстрой</t>
        </is>
      </c>
      <c r="C5152" s="16" t="inlineStr">
        <is>
          <t>Ленинградская</t>
        </is>
      </c>
      <c r="D5152" s="15" t="n">
        <v>9</v>
      </c>
      <c r="E5152" t="inlineStr">
        <is>
          <t>Краснояр</t>
        </is>
      </c>
    </row>
    <row r="5153" hidden="1" ht="15" customHeight="1">
      <c r="A5153" s="15" t="n">
        <v>7</v>
      </c>
      <c r="B5153" s="16" t="inlineStr">
        <is>
          <t>Таганрог</t>
        </is>
      </c>
      <c r="C5153" s="16" t="inlineStr">
        <is>
          <t>Ростовская</t>
        </is>
      </c>
      <c r="D5153" s="15" t="n">
        <v>8</v>
      </c>
      <c r="E5153" t="inlineStr">
        <is>
          <t>Краснояр</t>
        </is>
      </c>
    </row>
    <row r="5154" hidden="1" ht="15" customHeight="1">
      <c r="A5154" s="15" t="n">
        <v>7</v>
      </c>
      <c r="B5154" s="16" t="inlineStr">
        <is>
          <t>Талдом</t>
        </is>
      </c>
      <c r="C5154" s="16" t="inlineStr">
        <is>
          <t>Московская</t>
        </is>
      </c>
      <c r="D5154" s="15" t="n">
        <v>7</v>
      </c>
      <c r="E5154" t="inlineStr">
        <is>
          <t>Краснояр</t>
        </is>
      </c>
    </row>
    <row r="5155" hidden="1" ht="15" customHeight="1">
      <c r="A5155" s="15" t="n">
        <v>6</v>
      </c>
      <c r="B5155" s="16" t="inlineStr">
        <is>
          <t>Тамбов</t>
        </is>
      </c>
      <c r="C5155" s="16" t="inlineStr">
        <is>
          <t>Тамбовская</t>
        </is>
      </c>
      <c r="D5155" s="15" t="n">
        <v>7</v>
      </c>
      <c r="E5155" t="inlineStr">
        <is>
          <t>Краснояр</t>
        </is>
      </c>
    </row>
    <row r="5156" hidden="1" ht="15" customHeight="1">
      <c r="A5156" s="15" t="n">
        <v>7</v>
      </c>
      <c r="B5156" s="16" t="inlineStr">
        <is>
          <t>Татищево</t>
        </is>
      </c>
      <c r="C5156" s="16" t="inlineStr">
        <is>
          <t>Саратовская</t>
        </is>
      </c>
      <c r="D5156" s="15" t="n">
        <v>10</v>
      </c>
      <c r="E5156" t="inlineStr">
        <is>
          <t>Краснояр</t>
        </is>
      </c>
    </row>
    <row r="5157" hidden="1" ht="15" customHeight="1">
      <c r="A5157" s="15" t="n">
        <v>5</v>
      </c>
      <c r="B5157" s="16" t="inlineStr">
        <is>
          <t>Таштагол</t>
        </is>
      </c>
      <c r="C5157" s="16" t="inlineStr">
        <is>
          <t>Кемеровская область - Кузбасс</t>
        </is>
      </c>
      <c r="D5157" s="15" t="n">
        <v>11</v>
      </c>
      <c r="E5157" t="inlineStr">
        <is>
          <t>Краснояр</t>
        </is>
      </c>
    </row>
    <row r="5158" hidden="1">
      <c r="A5158" s="15" t="n">
        <v>6</v>
      </c>
      <c r="B5158" s="16" t="inlineStr">
        <is>
          <t>Тверь</t>
        </is>
      </c>
      <c r="C5158" s="16" t="inlineStr">
        <is>
          <t>Тверская</t>
        </is>
      </c>
      <c r="D5158" s="15" t="n">
        <v>7</v>
      </c>
      <c r="E5158" t="inlineStr">
        <is>
          <t>Краснояр</t>
        </is>
      </c>
    </row>
    <row r="5159" hidden="1">
      <c r="A5159" s="15" t="n">
        <v>7</v>
      </c>
      <c r="B5159" s="16" t="inlineStr">
        <is>
          <t>Тейково</t>
        </is>
      </c>
      <c r="C5159" s="16" t="inlineStr">
        <is>
          <t>Ивановская</t>
        </is>
      </c>
      <c r="D5159" s="15" t="n">
        <v>10</v>
      </c>
      <c r="E5159" t="inlineStr">
        <is>
          <t>Краснояр</t>
        </is>
      </c>
    </row>
    <row r="5160" hidden="1" ht="15" customHeight="1">
      <c r="A5160" s="15" t="n">
        <v>7</v>
      </c>
      <c r="B5160" s="16" t="inlineStr">
        <is>
          <t>Тельмана</t>
        </is>
      </c>
      <c r="C5160" s="16" t="inlineStr">
        <is>
          <t>Ленинградская</t>
        </is>
      </c>
      <c r="D5160" s="15" t="n">
        <v>8</v>
      </c>
      <c r="E5160" t="inlineStr">
        <is>
          <t>Краснояр</t>
        </is>
      </c>
    </row>
    <row r="5161" hidden="1" ht="15" customHeight="1">
      <c r="A5161" s="15" t="n">
        <v>7</v>
      </c>
      <c r="B5161" s="16" t="inlineStr">
        <is>
          <t>Темрюк</t>
        </is>
      </c>
      <c r="C5161" s="16" t="inlineStr">
        <is>
          <t>Краснодарский</t>
        </is>
      </c>
      <c r="D5161" s="15" t="n">
        <v>11</v>
      </c>
      <c r="E5161" t="inlineStr">
        <is>
          <t>Краснояр</t>
        </is>
      </c>
    </row>
    <row r="5162" hidden="1" ht="15" customHeight="1">
      <c r="A5162" s="15" t="n">
        <v>7</v>
      </c>
      <c r="B5162" s="16" t="inlineStr">
        <is>
          <t>Тимашевск</t>
        </is>
      </c>
      <c r="C5162" s="16" t="inlineStr">
        <is>
          <t>Краснодарский</t>
        </is>
      </c>
      <c r="D5162" s="15" t="n">
        <v>11</v>
      </c>
      <c r="E5162" t="inlineStr">
        <is>
          <t>Краснояр</t>
        </is>
      </c>
    </row>
    <row r="5163" hidden="1" ht="15" customHeight="1">
      <c r="A5163" s="15" t="n">
        <v>7</v>
      </c>
      <c r="B5163" s="16" t="inlineStr">
        <is>
          <t>Тимофеевка</t>
        </is>
      </c>
      <c r="C5163" s="16" t="inlineStr">
        <is>
          <t>Самарская</t>
        </is>
      </c>
      <c r="D5163" s="15" t="n">
        <v>10</v>
      </c>
      <c r="E5163" t="inlineStr">
        <is>
          <t>Краснояр</t>
        </is>
      </c>
    </row>
    <row r="5164" hidden="1" ht="15" customHeight="1">
      <c r="A5164" s="15" t="n">
        <v>7</v>
      </c>
      <c r="B5164" s="16" t="inlineStr">
        <is>
          <t>Тихвин</t>
        </is>
      </c>
      <c r="C5164" s="16" t="inlineStr">
        <is>
          <t>Ленинградская</t>
        </is>
      </c>
      <c r="D5164" s="15" t="n">
        <v>9</v>
      </c>
      <c r="E5164" t="inlineStr">
        <is>
          <t>Краснояр</t>
        </is>
      </c>
    </row>
    <row r="5165" hidden="1" ht="15" customHeight="1">
      <c r="A5165" s="15" t="n">
        <v>7</v>
      </c>
      <c r="B5165" s="16" t="inlineStr">
        <is>
          <t>Тихорецк</t>
        </is>
      </c>
      <c r="C5165" s="16" t="inlineStr">
        <is>
          <t>Краснодарский</t>
        </is>
      </c>
      <c r="D5165" s="15" t="n">
        <v>11</v>
      </c>
      <c r="E5165" t="inlineStr">
        <is>
          <t>Краснояр</t>
        </is>
      </c>
    </row>
    <row r="5166" hidden="1" ht="15" customHeight="1">
      <c r="A5166" s="15" t="n">
        <v>6</v>
      </c>
      <c r="B5166" s="16" t="inlineStr">
        <is>
          <t>Тобольск</t>
        </is>
      </c>
      <c r="C5166" s="16" t="inlineStr">
        <is>
          <t>Тюменская</t>
        </is>
      </c>
      <c r="D5166" s="15" t="n">
        <v>12</v>
      </c>
      <c r="E5166" t="inlineStr">
        <is>
          <t>Краснояр</t>
        </is>
      </c>
    </row>
    <row r="5167" ht="15" customHeight="1">
      <c r="A5167" s="15" t="n">
        <v>6</v>
      </c>
      <c r="B5167" s="16" t="inlineStr">
        <is>
          <t>Тольятти</t>
        </is>
      </c>
      <c r="C5167" s="16" t="inlineStr">
        <is>
          <t>Самарская</t>
        </is>
      </c>
      <c r="D5167" s="15" t="n">
        <v>8</v>
      </c>
      <c r="E5167" t="inlineStr">
        <is>
          <t>Краснояр</t>
        </is>
      </c>
    </row>
    <row r="5168" hidden="1" ht="15" customHeight="1">
      <c r="A5168" s="15" t="n">
        <v>7</v>
      </c>
      <c r="B5168" s="16" t="inlineStr">
        <is>
          <t>Томилино</t>
        </is>
      </c>
      <c r="C5168" s="16" t="inlineStr">
        <is>
          <t>Московская</t>
        </is>
      </c>
      <c r="D5168" s="15" t="n">
        <v>7</v>
      </c>
      <c r="E5168" t="inlineStr">
        <is>
          <t>Краснояр</t>
        </is>
      </c>
    </row>
    <row r="5169" hidden="1" ht="15" customHeight="1">
      <c r="A5169" s="15" t="n">
        <v>4</v>
      </c>
      <c r="B5169" s="16" t="inlineStr">
        <is>
          <t>Томск</t>
        </is>
      </c>
      <c r="C5169" s="16" t="inlineStr">
        <is>
          <t>Томская</t>
        </is>
      </c>
      <c r="D5169" s="15" t="n">
        <v>4</v>
      </c>
      <c r="E5169" t="inlineStr">
        <is>
          <t>Краснояр</t>
        </is>
      </c>
    </row>
    <row r="5170" hidden="1" ht="15" customHeight="1">
      <c r="A5170" s="15" t="n">
        <v>7</v>
      </c>
      <c r="B5170" s="16" t="inlineStr">
        <is>
          <t>Торжок</t>
        </is>
      </c>
      <c r="C5170" s="16" t="inlineStr">
        <is>
          <t>Тверская</t>
        </is>
      </c>
      <c r="D5170" s="15" t="n">
        <v>11</v>
      </c>
      <c r="E5170" t="inlineStr">
        <is>
          <t>Краснояр</t>
        </is>
      </c>
    </row>
    <row r="5171" hidden="1" ht="15" customHeight="1">
      <c r="A5171" s="15" t="n">
        <v>7</v>
      </c>
      <c r="B5171" s="16" t="inlineStr">
        <is>
          <t>Тосно</t>
        </is>
      </c>
      <c r="C5171" s="16" t="inlineStr">
        <is>
          <t>Ленинградская</t>
        </is>
      </c>
      <c r="D5171" s="15" t="n">
        <v>9</v>
      </c>
      <c r="E5171" t="inlineStr">
        <is>
          <t>Краснояр</t>
        </is>
      </c>
    </row>
    <row r="5172" hidden="1" ht="15" customHeight="1">
      <c r="A5172" s="15" t="n">
        <v>6</v>
      </c>
      <c r="B5172" s="16" t="inlineStr">
        <is>
          <t>Трехгорный</t>
        </is>
      </c>
      <c r="C5172" s="16" t="inlineStr">
        <is>
          <t>Челябинская</t>
        </is>
      </c>
      <c r="D5172" s="15" t="n">
        <v>11</v>
      </c>
      <c r="E5172" t="inlineStr">
        <is>
          <t>Краснояр</t>
        </is>
      </c>
    </row>
    <row r="5173" hidden="1" ht="15" customHeight="1">
      <c r="A5173" s="15" t="n">
        <v>6</v>
      </c>
      <c r="B5173" s="16" t="inlineStr">
        <is>
          <t>Троицк</t>
        </is>
      </c>
      <c r="C5173" s="16" t="inlineStr">
        <is>
          <t>Челябинская</t>
        </is>
      </c>
      <c r="D5173" s="15" t="n">
        <v>12</v>
      </c>
      <c r="E5173" t="inlineStr">
        <is>
          <t>Краснояр</t>
        </is>
      </c>
    </row>
    <row r="5174" hidden="1" ht="15" customHeight="1">
      <c r="A5174" s="15" t="n">
        <v>7</v>
      </c>
      <c r="B5174" s="16" t="inlineStr">
        <is>
          <t>Троицк</t>
        </is>
      </c>
      <c r="C5174" s="16" t="inlineStr">
        <is>
          <t>Москва</t>
        </is>
      </c>
      <c r="D5174" s="15" t="n">
        <v>7</v>
      </c>
      <c r="E5174" t="inlineStr">
        <is>
          <t>Краснояр</t>
        </is>
      </c>
    </row>
    <row r="5175" hidden="1" ht="15" customHeight="1">
      <c r="A5175" s="15" t="n">
        <v>7</v>
      </c>
      <c r="B5175" s="16" t="inlineStr">
        <is>
          <t>Туапсе</t>
        </is>
      </c>
      <c r="C5175" s="16" t="inlineStr">
        <is>
          <t>Краснодарский</t>
        </is>
      </c>
      <c r="D5175" s="15" t="n">
        <v>12</v>
      </c>
      <c r="E5175" t="inlineStr">
        <is>
          <t>Краснояр</t>
        </is>
      </c>
    </row>
    <row r="5176" hidden="1" ht="15" customHeight="1">
      <c r="A5176" s="15" t="n">
        <v>7</v>
      </c>
      <c r="B5176" s="16" t="inlineStr">
        <is>
          <t>Туймазы</t>
        </is>
      </c>
      <c r="C5176" s="16" t="inlineStr">
        <is>
          <t>Башкортостан</t>
        </is>
      </c>
      <c r="D5176" s="15" t="n">
        <v>12</v>
      </c>
      <c r="E5176" t="inlineStr">
        <is>
          <t>Краснояр</t>
        </is>
      </c>
    </row>
    <row r="5177" hidden="1" ht="15" customHeight="1">
      <c r="A5177" s="15" t="n">
        <v>6</v>
      </c>
      <c r="B5177" s="16" t="inlineStr">
        <is>
          <t>Тула</t>
        </is>
      </c>
      <c r="C5177" s="16" t="inlineStr">
        <is>
          <t>Тульская</t>
        </is>
      </c>
      <c r="D5177" s="15" t="n">
        <v>7</v>
      </c>
      <c r="E5177" t="inlineStr">
        <is>
          <t>Краснояр</t>
        </is>
      </c>
    </row>
    <row r="5178" hidden="1" ht="15" customHeight="1">
      <c r="A5178" s="15" t="n">
        <v>7</v>
      </c>
      <c r="B5178" s="16" t="inlineStr">
        <is>
          <t>Тутаев</t>
        </is>
      </c>
      <c r="C5178" s="16" t="inlineStr">
        <is>
          <t>Ярославская</t>
        </is>
      </c>
      <c r="D5178" s="15" t="n">
        <v>8</v>
      </c>
      <c r="E5178" t="inlineStr">
        <is>
          <t>Краснояр</t>
        </is>
      </c>
    </row>
    <row r="5179" hidden="1" ht="15" customHeight="1">
      <c r="A5179" s="15" t="n">
        <v>7</v>
      </c>
      <c r="B5179" s="16" t="inlineStr">
        <is>
          <t>Тучково</t>
        </is>
      </c>
      <c r="C5179" s="16" t="inlineStr">
        <is>
          <t>Московская</t>
        </is>
      </c>
      <c r="D5179" s="15" t="n">
        <v>7</v>
      </c>
      <c r="E5179" t="inlineStr">
        <is>
          <t>Краснояр</t>
        </is>
      </c>
    </row>
    <row r="5180" ht="15" customHeight="1">
      <c r="A5180" s="15" t="n">
        <v>6</v>
      </c>
      <c r="B5180" s="16" t="inlineStr">
        <is>
          <t>Тюмень</t>
        </is>
      </c>
      <c r="C5180" s="16" t="inlineStr">
        <is>
          <t>Тюменская</t>
        </is>
      </c>
      <c r="D5180" s="15" t="n">
        <v>9</v>
      </c>
      <c r="E5180" t="inlineStr">
        <is>
          <t>Краснояр</t>
        </is>
      </c>
    </row>
    <row r="5181" hidden="1" ht="15" customHeight="1">
      <c r="A5181" s="15" t="n">
        <v>7</v>
      </c>
      <c r="B5181" s="16" t="inlineStr">
        <is>
          <t>Тярлево</t>
        </is>
      </c>
      <c r="C5181" s="16" t="inlineStr">
        <is>
          <t>Санкт-Петербург</t>
        </is>
      </c>
      <c r="D5181" s="15" t="n">
        <v>8</v>
      </c>
      <c r="E5181" t="inlineStr">
        <is>
          <t>Краснояр</t>
        </is>
      </c>
    </row>
    <row r="5182" hidden="1" ht="15" customHeight="1">
      <c r="A5182" s="15" t="n">
        <v>7</v>
      </c>
      <c r="B5182" s="16" t="inlineStr">
        <is>
          <t>Уварово</t>
        </is>
      </c>
      <c r="C5182" s="16" t="inlineStr">
        <is>
          <t>Тамбовская</t>
        </is>
      </c>
      <c r="D5182" s="15" t="n">
        <v>10</v>
      </c>
      <c r="E5182" t="inlineStr">
        <is>
          <t>Краснояр</t>
        </is>
      </c>
    </row>
    <row r="5183" hidden="1" ht="15" customHeight="1">
      <c r="A5183" s="15" t="n">
        <v>7</v>
      </c>
      <c r="B5183" s="16" t="inlineStr">
        <is>
          <t>Удельная</t>
        </is>
      </c>
      <c r="C5183" s="16" t="inlineStr">
        <is>
          <t>Московская</t>
        </is>
      </c>
      <c r="D5183" s="15" t="n">
        <v>7</v>
      </c>
      <c r="E5183" t="inlineStr">
        <is>
          <t>Краснояр</t>
        </is>
      </c>
    </row>
    <row r="5184" hidden="1" ht="15" customHeight="1">
      <c r="A5184" s="15" t="n">
        <v>7</v>
      </c>
      <c r="B5184" s="16" t="inlineStr">
        <is>
          <t>Удомля</t>
        </is>
      </c>
      <c r="C5184" s="16" t="inlineStr">
        <is>
          <t>Тверская</t>
        </is>
      </c>
      <c r="D5184" s="15" t="n">
        <v>9</v>
      </c>
      <c r="E5184" t="inlineStr">
        <is>
          <t>Краснояр</t>
        </is>
      </c>
    </row>
    <row r="5185" hidden="1" ht="15" customHeight="1">
      <c r="A5185" s="15" t="n">
        <v>7</v>
      </c>
      <c r="B5185" s="16" t="inlineStr">
        <is>
          <t>Узловая</t>
        </is>
      </c>
      <c r="C5185" s="16" t="inlineStr">
        <is>
          <t>Тульская</t>
        </is>
      </c>
      <c r="D5185" s="15" t="n">
        <v>8</v>
      </c>
      <c r="E5185" t="inlineStr">
        <is>
          <t>Краснояр</t>
        </is>
      </c>
    </row>
    <row r="5186" hidden="1" ht="15" customHeight="1">
      <c r="A5186" s="15" t="n">
        <v>6</v>
      </c>
      <c r="B5186" s="16" t="inlineStr">
        <is>
          <t>Улан-Удэ</t>
        </is>
      </c>
      <c r="C5186" s="16" t="inlineStr">
        <is>
          <t>Бурятия</t>
        </is>
      </c>
      <c r="D5186" s="15" t="n">
        <v>5</v>
      </c>
      <c r="E5186" t="inlineStr">
        <is>
          <t>Краснояр</t>
        </is>
      </c>
    </row>
    <row r="5187" hidden="1" ht="15" customHeight="1">
      <c r="A5187" s="15" t="n">
        <v>6</v>
      </c>
      <c r="B5187" s="16" t="inlineStr">
        <is>
          <t>Ульяновск</t>
        </is>
      </c>
      <c r="C5187" s="16" t="inlineStr">
        <is>
          <t>Ульяновская</t>
        </is>
      </c>
      <c r="D5187" s="15" t="n">
        <v>8</v>
      </c>
      <c r="E5187" t="inlineStr">
        <is>
          <t>Краснояр</t>
        </is>
      </c>
    </row>
    <row r="5188" hidden="1" ht="15" customHeight="1">
      <c r="A5188" s="15" t="n">
        <v>7</v>
      </c>
      <c r="B5188" s="16" t="inlineStr">
        <is>
          <t>Урай</t>
        </is>
      </c>
      <c r="C5188" s="16" t="inlineStr">
        <is>
          <t>Ханты-Мансийский Автономный округ - Югра</t>
        </is>
      </c>
      <c r="D5188" s="15" t="n">
        <v>13</v>
      </c>
      <c r="E5188" t="inlineStr">
        <is>
          <t>Краснояр</t>
        </is>
      </c>
    </row>
    <row r="5189" hidden="1" ht="15" customHeight="1">
      <c r="A5189" s="15" t="n">
        <v>7</v>
      </c>
      <c r="B5189" s="16" t="inlineStr">
        <is>
          <t>Усинск</t>
        </is>
      </c>
      <c r="C5189" s="16" t="inlineStr">
        <is>
          <t>Коми</t>
        </is>
      </c>
      <c r="D5189" s="15" t="n">
        <v>14</v>
      </c>
      <c r="E5189" t="inlineStr">
        <is>
          <t>Краснояр</t>
        </is>
      </c>
    </row>
    <row r="5190" hidden="1" ht="15" customHeight="1">
      <c r="A5190" s="15" t="n">
        <v>6</v>
      </c>
      <c r="B5190" s="16" t="inlineStr">
        <is>
          <t>Усолье-Сибирское</t>
        </is>
      </c>
      <c r="C5190" s="16" t="inlineStr">
        <is>
          <t>Иркутская</t>
        </is>
      </c>
      <c r="D5190" s="15" t="n">
        <v>7</v>
      </c>
      <c r="E5190" t="inlineStr">
        <is>
          <t>Краснояр</t>
        </is>
      </c>
    </row>
    <row r="5191" hidden="1" ht="15" customHeight="1">
      <c r="A5191" s="15" t="n">
        <v>6</v>
      </c>
      <c r="B5191" s="16" t="inlineStr">
        <is>
          <t>Уссурийск</t>
        </is>
      </c>
      <c r="C5191" s="16" t="inlineStr">
        <is>
          <t>Приморский</t>
        </is>
      </c>
      <c r="D5191" s="15" t="n">
        <v>10</v>
      </c>
      <c r="E5191" t="inlineStr">
        <is>
          <t>Краснояр</t>
        </is>
      </c>
    </row>
    <row r="5192" hidden="1" ht="15" customHeight="1">
      <c r="A5192" s="15" t="n">
        <v>7</v>
      </c>
      <c r="B5192" s="16" t="inlineStr">
        <is>
          <t>Усть-Илимск</t>
        </is>
      </c>
      <c r="C5192" s="16" t="inlineStr">
        <is>
          <t>Иркутская</t>
        </is>
      </c>
      <c r="D5192" s="15" t="n">
        <v>8</v>
      </c>
      <c r="E5192" t="inlineStr">
        <is>
          <t>Краснояр</t>
        </is>
      </c>
    </row>
    <row r="5193" ht="15" customHeight="1">
      <c r="A5193" s="15" t="n">
        <v>7</v>
      </c>
      <c r="B5193" s="16" t="inlineStr">
        <is>
          <t>Уфа</t>
        </is>
      </c>
      <c r="C5193" s="16" t="inlineStr">
        <is>
          <t>Башкортостан</t>
        </is>
      </c>
      <c r="D5193" s="15" t="n">
        <v>8</v>
      </c>
      <c r="E5193" t="inlineStr">
        <is>
          <t>Краснояр</t>
        </is>
      </c>
    </row>
    <row r="5194" hidden="1" ht="15" customHeight="1">
      <c r="A5194" s="15" t="n">
        <v>7</v>
      </c>
      <c r="B5194" s="16" t="inlineStr">
        <is>
          <t>Ухта</t>
        </is>
      </c>
      <c r="C5194" s="16" t="inlineStr">
        <is>
          <t>Коми</t>
        </is>
      </c>
      <c r="D5194" s="15" t="n">
        <v>11</v>
      </c>
      <c r="E5194" t="inlineStr">
        <is>
          <t>Краснояр</t>
        </is>
      </c>
    </row>
    <row r="5195" hidden="1" ht="15" customHeight="1">
      <c r="A5195" s="15" t="n">
        <v>7</v>
      </c>
      <c r="B5195" s="16" t="inlineStr">
        <is>
          <t>Фатеж</t>
        </is>
      </c>
      <c r="C5195" s="16" t="inlineStr">
        <is>
          <t>Курская</t>
        </is>
      </c>
      <c r="D5195" s="15" t="n">
        <v>11</v>
      </c>
      <c r="E5195" t="inlineStr">
        <is>
          <t>Краснояр</t>
        </is>
      </c>
    </row>
    <row r="5196" hidden="1" ht="15" customHeight="1">
      <c r="A5196" s="15" t="n">
        <v>7</v>
      </c>
      <c r="B5196" s="16" t="inlineStr">
        <is>
          <t>Федоровское</t>
        </is>
      </c>
      <c r="C5196" s="16" t="inlineStr">
        <is>
          <t>Ленинградская</t>
        </is>
      </c>
      <c r="D5196" s="15" t="n">
        <v>8</v>
      </c>
      <c r="E5196" t="inlineStr">
        <is>
          <t>Краснояр</t>
        </is>
      </c>
    </row>
    <row r="5197" hidden="1" ht="15" customHeight="1">
      <c r="A5197" s="15" t="n">
        <v>7</v>
      </c>
      <c r="B5197" s="16" t="inlineStr">
        <is>
          <t>Феодосия</t>
        </is>
      </c>
      <c r="C5197" s="16" t="inlineStr">
        <is>
          <t>Крым</t>
        </is>
      </c>
      <c r="D5197" s="15" t="n">
        <v>12</v>
      </c>
      <c r="E5197" t="inlineStr">
        <is>
          <t>Краснояр</t>
        </is>
      </c>
    </row>
    <row r="5198" hidden="1" ht="15" customHeight="1">
      <c r="A5198" s="15" t="n">
        <v>7</v>
      </c>
      <c r="B5198" s="16" t="inlineStr">
        <is>
          <t>Фрязино</t>
        </is>
      </c>
      <c r="C5198" s="16" t="inlineStr">
        <is>
          <t>Московская</t>
        </is>
      </c>
      <c r="D5198" s="15" t="n">
        <v>7</v>
      </c>
      <c r="E5198" t="inlineStr">
        <is>
          <t>Краснояр</t>
        </is>
      </c>
    </row>
    <row r="5199" hidden="1" ht="15" customHeight="1">
      <c r="A5199" s="15" t="n">
        <v>7</v>
      </c>
      <c r="B5199" s="16" t="inlineStr">
        <is>
          <t>Фурманов</t>
        </is>
      </c>
      <c r="C5199" s="16" t="inlineStr">
        <is>
          <t>Ивановская</t>
        </is>
      </c>
      <c r="D5199" s="15" t="n">
        <v>9</v>
      </c>
      <c r="E5199" t="inlineStr">
        <is>
          <t>Краснояр</t>
        </is>
      </c>
    </row>
    <row r="5200" ht="15" customHeight="1">
      <c r="A5200" s="15" t="n">
        <v>7</v>
      </c>
      <c r="B5200" s="16" t="inlineStr">
        <is>
          <t>Хабаровск</t>
        </is>
      </c>
      <c r="C5200" s="16" t="inlineStr">
        <is>
          <t>Хабаровский</t>
        </is>
      </c>
      <c r="D5200" s="15" t="n">
        <v>6</v>
      </c>
      <c r="E5200" t="inlineStr">
        <is>
          <t>Краснояр</t>
        </is>
      </c>
    </row>
    <row r="5201" hidden="1" ht="15" customHeight="1">
      <c r="A5201" s="15" t="n">
        <v>7</v>
      </c>
      <c r="B5201" s="16" t="inlineStr">
        <is>
          <t>Ханты-Мансийск</t>
        </is>
      </c>
      <c r="C5201" s="16" t="inlineStr">
        <is>
          <t>Ханты-Мансийский Автономный округ - Югра</t>
        </is>
      </c>
      <c r="D5201" s="15" t="n">
        <v>11</v>
      </c>
      <c r="E5201" t="inlineStr">
        <is>
          <t>Краснояр</t>
        </is>
      </c>
    </row>
    <row r="5202" hidden="1" ht="15" customHeight="1">
      <c r="A5202" s="15" t="n">
        <v>7</v>
      </c>
      <c r="B5202" s="16" t="inlineStr">
        <is>
          <t>Хасавюрт</t>
        </is>
      </c>
      <c r="C5202" s="16" t="inlineStr">
        <is>
          <t>Дагестан</t>
        </is>
      </c>
      <c r="D5202" s="15" t="n">
        <v>13</v>
      </c>
      <c r="E5202" t="inlineStr">
        <is>
          <t>Краснояр</t>
        </is>
      </c>
    </row>
    <row r="5203" hidden="1" ht="15" customHeight="1">
      <c r="A5203" s="15" t="n">
        <v>7</v>
      </c>
      <c r="B5203" s="16" t="inlineStr">
        <is>
          <t>Химки</t>
        </is>
      </c>
      <c r="C5203" s="16" t="inlineStr">
        <is>
          <t>Московская</t>
        </is>
      </c>
      <c r="D5203" s="15" t="n">
        <v>7</v>
      </c>
      <c r="E5203" t="inlineStr">
        <is>
          <t>Краснояр</t>
        </is>
      </c>
    </row>
    <row r="5204" hidden="1" ht="15" customHeight="1">
      <c r="A5204" s="15" t="n">
        <v>7</v>
      </c>
      <c r="B5204" s="16" t="inlineStr">
        <is>
          <t>Хотьково</t>
        </is>
      </c>
      <c r="C5204" s="16" t="inlineStr">
        <is>
          <t>Московская</t>
        </is>
      </c>
      <c r="D5204" s="15" t="n">
        <v>7</v>
      </c>
      <c r="E5204" t="inlineStr">
        <is>
          <t>Краснояр</t>
        </is>
      </c>
    </row>
    <row r="5205" hidden="1" ht="15" customHeight="1">
      <c r="A5205" s="15" t="n">
        <v>7</v>
      </c>
      <c r="B5205" s="16" t="inlineStr">
        <is>
          <t>Целина</t>
        </is>
      </c>
      <c r="C5205" s="16" t="inlineStr">
        <is>
          <t>Ростовская</t>
        </is>
      </c>
      <c r="D5205" s="15" t="n">
        <v>12</v>
      </c>
      <c r="E5205" t="inlineStr">
        <is>
          <t>Краснояр</t>
        </is>
      </c>
    </row>
    <row r="5206" hidden="1" ht="15" customHeight="1">
      <c r="A5206" s="15" t="n">
        <v>7</v>
      </c>
      <c r="B5206" s="16" t="inlineStr">
        <is>
          <t>Чайковский</t>
        </is>
      </c>
      <c r="C5206" s="16" t="inlineStr">
        <is>
          <t>Пермский</t>
        </is>
      </c>
      <c r="D5206" s="15" t="n">
        <v>12</v>
      </c>
      <c r="E5206" t="inlineStr">
        <is>
          <t>Краснояр</t>
        </is>
      </c>
    </row>
    <row r="5207" hidden="1" ht="15" customHeight="1">
      <c r="A5207" s="15" t="n">
        <v>7</v>
      </c>
      <c r="B5207" s="16" t="inlineStr">
        <is>
          <t>Чапаевск</t>
        </is>
      </c>
      <c r="C5207" s="16" t="inlineStr">
        <is>
          <t>Самарская</t>
        </is>
      </c>
      <c r="D5207" s="15" t="n">
        <v>11</v>
      </c>
      <c r="E5207" t="inlineStr">
        <is>
          <t>Краснояр</t>
        </is>
      </c>
    </row>
    <row r="5208" hidden="1" ht="15" customHeight="1">
      <c r="A5208" s="15" t="n">
        <v>6</v>
      </c>
      <c r="B5208" s="16" t="inlineStr">
        <is>
          <t>Чебаркуль</t>
        </is>
      </c>
      <c r="C5208" s="16" t="inlineStr">
        <is>
          <t>Челябинская</t>
        </is>
      </c>
      <c r="D5208" s="15" t="n">
        <v>13</v>
      </c>
      <c r="E5208" t="inlineStr">
        <is>
          <t>Краснояр</t>
        </is>
      </c>
    </row>
    <row r="5209" hidden="1" ht="25.5" customHeight="1">
      <c r="A5209" s="15" t="n">
        <v>6</v>
      </c>
      <c r="B5209" s="16" t="inlineStr">
        <is>
          <t>Чебоксары</t>
        </is>
      </c>
      <c r="C5209" s="16" t="inlineStr">
        <is>
          <t>Чувашская Республика -</t>
        </is>
      </c>
      <c r="D5209" s="15" t="n">
        <v>8</v>
      </c>
      <c r="E5209" t="inlineStr">
        <is>
          <t>Краснояр</t>
        </is>
      </c>
    </row>
    <row r="5210" ht="15" customHeight="1">
      <c r="A5210" s="15" t="n">
        <v>5</v>
      </c>
      <c r="B5210" s="16" t="inlineStr">
        <is>
          <t>Челябинск</t>
        </is>
      </c>
      <c r="C5210" s="16" t="inlineStr">
        <is>
          <t>Челябинская</t>
        </is>
      </c>
      <c r="D5210" s="15" t="n">
        <v>9</v>
      </c>
      <c r="E5210" t="inlineStr">
        <is>
          <t>Краснояр</t>
        </is>
      </c>
    </row>
    <row r="5211" hidden="1" ht="15" customHeight="1">
      <c r="A5211" s="15" t="n">
        <v>6</v>
      </c>
      <c r="B5211" s="16" t="inlineStr">
        <is>
          <t>Череповец</t>
        </is>
      </c>
      <c r="C5211" s="16" t="inlineStr">
        <is>
          <t>Вологодская</t>
        </is>
      </c>
      <c r="D5211" s="15" t="n">
        <v>8</v>
      </c>
      <c r="E5211" t="inlineStr">
        <is>
          <t>Краснояр</t>
        </is>
      </c>
    </row>
    <row r="5212" hidden="1" ht="15" customHeight="1">
      <c r="A5212" s="15" t="n">
        <v>7</v>
      </c>
      <c r="B5212" s="16" t="inlineStr">
        <is>
          <t>Черкесск</t>
        </is>
      </c>
      <c r="C5212" s="16" t="inlineStr">
        <is>
          <t>Карачаево-Черкесская</t>
        </is>
      </c>
      <c r="D5212" s="15" t="n">
        <v>10</v>
      </c>
      <c r="E5212" t="inlineStr">
        <is>
          <t>Краснояр</t>
        </is>
      </c>
    </row>
    <row r="5213" hidden="1" ht="15" customHeight="1">
      <c r="A5213" s="15" t="n">
        <v>7</v>
      </c>
      <c r="B5213" s="16" t="inlineStr">
        <is>
          <t>Черноголовка</t>
        </is>
      </c>
      <c r="C5213" s="16" t="inlineStr">
        <is>
          <t>Московская</t>
        </is>
      </c>
      <c r="D5213" s="15" t="n">
        <v>7</v>
      </c>
      <c r="E5213" t="inlineStr">
        <is>
          <t>Краснояр</t>
        </is>
      </c>
    </row>
    <row r="5214" hidden="1" ht="15" customHeight="1">
      <c r="A5214" s="15" t="n">
        <v>5</v>
      </c>
      <c r="B5214" s="16" t="inlineStr">
        <is>
          <t>Черногорск</t>
        </is>
      </c>
      <c r="C5214" s="16" t="inlineStr">
        <is>
          <t>Хакасия</t>
        </is>
      </c>
      <c r="D5214" s="15" t="n">
        <v>5</v>
      </c>
      <c r="E5214" t="inlineStr">
        <is>
          <t>Краснояр</t>
        </is>
      </c>
    </row>
    <row r="5215" hidden="1" ht="15" customHeight="1">
      <c r="A5215" s="15" t="n">
        <v>7</v>
      </c>
      <c r="B5215" s="16" t="inlineStr">
        <is>
          <t>Черняховск</t>
        </is>
      </c>
      <c r="C5215" s="16" t="inlineStr">
        <is>
          <t>Калининградская</t>
        </is>
      </c>
      <c r="D5215" s="15" t="n">
        <v>13</v>
      </c>
      <c r="E5215" t="inlineStr">
        <is>
          <t>Краснояр</t>
        </is>
      </c>
    </row>
    <row r="5216" hidden="1">
      <c r="A5216" s="15" t="n">
        <v>7</v>
      </c>
      <c r="B5216" s="16" t="inlineStr">
        <is>
          <t>Чехов</t>
        </is>
      </c>
      <c r="C5216" s="16" t="inlineStr">
        <is>
          <t>Московская</t>
        </is>
      </c>
      <c r="D5216" s="15" t="n">
        <v>7</v>
      </c>
      <c r="E5216" t="inlineStr">
        <is>
          <t>Краснояр</t>
        </is>
      </c>
    </row>
    <row r="5217" hidden="1" ht="15" customHeight="1">
      <c r="A5217" s="15" t="n">
        <v>7</v>
      </c>
      <c r="B5217" s="16" t="inlineStr">
        <is>
          <t>Чита</t>
        </is>
      </c>
      <c r="C5217" s="16" t="inlineStr">
        <is>
          <t>Забайкальский</t>
        </is>
      </c>
      <c r="D5217" s="15" t="n">
        <v>5</v>
      </c>
      <c r="E5217" t="inlineStr">
        <is>
          <t>Краснояр</t>
        </is>
      </c>
    </row>
    <row r="5218" hidden="1" ht="15" customHeight="1">
      <c r="A5218" s="15" t="n">
        <v>6</v>
      </c>
      <c r="B5218" s="16" t="inlineStr">
        <is>
          <t>Чусовой</t>
        </is>
      </c>
      <c r="C5218" s="16" t="inlineStr">
        <is>
          <t>Пермский</t>
        </is>
      </c>
      <c r="D5218" s="15" t="n">
        <v>11</v>
      </c>
      <c r="E5218" t="inlineStr">
        <is>
          <t>Краснояр</t>
        </is>
      </c>
    </row>
    <row r="5219" hidden="1" ht="15" customHeight="1">
      <c r="A5219" s="15" t="n">
        <v>6</v>
      </c>
      <c r="B5219" s="16" t="inlineStr">
        <is>
          <t>Шадринск</t>
        </is>
      </c>
      <c r="C5219" s="16" t="inlineStr">
        <is>
          <t>Курганская</t>
        </is>
      </c>
      <c r="D5219" s="15" t="n">
        <v>10</v>
      </c>
      <c r="E5219" t="inlineStr">
        <is>
          <t>Краснояр</t>
        </is>
      </c>
    </row>
    <row r="5220" hidden="1" ht="15" customHeight="1">
      <c r="A5220" s="15" t="n">
        <v>6</v>
      </c>
      <c r="B5220" s="16" t="inlineStr">
        <is>
          <t>Шарыпово</t>
        </is>
      </c>
      <c r="C5220" s="16" t="inlineStr">
        <is>
          <t>Красноярский</t>
        </is>
      </c>
      <c r="D5220" s="15" t="n">
        <v>2</v>
      </c>
      <c r="E5220" t="inlineStr">
        <is>
          <t>Краснояр</t>
        </is>
      </c>
    </row>
    <row r="5221" hidden="1" ht="15" customHeight="1">
      <c r="A5221" s="15" t="n">
        <v>7</v>
      </c>
      <c r="B5221" s="16" t="inlineStr">
        <is>
          <t>Шатура</t>
        </is>
      </c>
      <c r="C5221" s="16" t="inlineStr">
        <is>
          <t>Московская</t>
        </is>
      </c>
      <c r="D5221" s="15" t="n">
        <v>7</v>
      </c>
      <c r="E5221" t="inlineStr">
        <is>
          <t>Краснояр</t>
        </is>
      </c>
    </row>
    <row r="5222" hidden="1">
      <c r="A5222" s="15" t="n">
        <v>8</v>
      </c>
      <c r="B5222" s="16" t="inlineStr">
        <is>
          <t>Шахты</t>
        </is>
      </c>
      <c r="C5222" s="16" t="inlineStr">
        <is>
          <t>Ростовская</t>
        </is>
      </c>
      <c r="D5222" s="15" t="n">
        <v>8</v>
      </c>
      <c r="E5222" t="inlineStr">
        <is>
          <t>Краснояр</t>
        </is>
      </c>
    </row>
    <row r="5223" hidden="1" ht="15" customHeight="1">
      <c r="A5223" s="15" t="n">
        <v>7</v>
      </c>
      <c r="B5223" s="16" t="inlineStr">
        <is>
          <t>Шебекино</t>
        </is>
      </c>
      <c r="C5223" s="16" t="inlineStr">
        <is>
          <t>Белгородская</t>
        </is>
      </c>
      <c r="D5223" s="15" t="n">
        <v>9</v>
      </c>
      <c r="E5223" t="inlineStr">
        <is>
          <t>Краснояр</t>
        </is>
      </c>
    </row>
    <row r="5224" hidden="1" ht="15" customHeight="1">
      <c r="A5224" s="15" t="n">
        <v>7</v>
      </c>
      <c r="B5224" s="16" t="inlineStr">
        <is>
          <t>Шексна</t>
        </is>
      </c>
      <c r="C5224" s="16" t="inlineStr">
        <is>
          <t>Вологодская</t>
        </is>
      </c>
      <c r="D5224" s="15" t="n">
        <v>11</v>
      </c>
      <c r="E5224" t="inlineStr">
        <is>
          <t>Краснояр</t>
        </is>
      </c>
    </row>
    <row r="5225" hidden="1" ht="15" customHeight="1">
      <c r="A5225" s="15" t="n">
        <v>5</v>
      </c>
      <c r="B5225" s="16" t="inlineStr">
        <is>
          <t>Шелехов</t>
        </is>
      </c>
      <c r="C5225" s="16" t="inlineStr">
        <is>
          <t>Иркутская</t>
        </is>
      </c>
      <c r="D5225" s="15" t="n">
        <v>8</v>
      </c>
      <c r="E5225" t="inlineStr">
        <is>
          <t>Краснояр</t>
        </is>
      </c>
    </row>
    <row r="5226" hidden="1" ht="15" customHeight="1">
      <c r="A5226" s="15" t="n">
        <v>7</v>
      </c>
      <c r="B5226" s="16" t="inlineStr">
        <is>
          <t>Шлиссельбург</t>
        </is>
      </c>
      <c r="C5226" s="16" t="inlineStr">
        <is>
          <t>Ленинградская</t>
        </is>
      </c>
      <c r="D5226" s="15" t="n">
        <v>11</v>
      </c>
      <c r="E5226" t="inlineStr">
        <is>
          <t>Краснояр</t>
        </is>
      </c>
    </row>
    <row r="5227" hidden="1" ht="15" customHeight="1">
      <c r="A5227" s="15" t="n">
        <v>6</v>
      </c>
      <c r="B5227" s="16" t="inlineStr">
        <is>
          <t>Шумиха</t>
        </is>
      </c>
      <c r="C5227" s="16" t="inlineStr">
        <is>
          <t>Курганская</t>
        </is>
      </c>
      <c r="D5227" s="15" t="n">
        <v>11</v>
      </c>
      <c r="E5227" t="inlineStr">
        <is>
          <t>Краснояр</t>
        </is>
      </c>
    </row>
    <row r="5228" hidden="1" ht="15" customHeight="1">
      <c r="A5228" s="15" t="n">
        <v>7</v>
      </c>
      <c r="B5228" s="16" t="inlineStr">
        <is>
          <t>Шушары</t>
        </is>
      </c>
      <c r="C5228" s="16" t="inlineStr">
        <is>
          <t>Санкт-Петербург</t>
        </is>
      </c>
      <c r="D5228" s="15" t="n">
        <v>8</v>
      </c>
      <c r="E5228" t="inlineStr">
        <is>
          <t>Краснояр</t>
        </is>
      </c>
    </row>
    <row r="5229" hidden="1" ht="15" customHeight="1">
      <c r="A5229" s="15" t="n">
        <v>7</v>
      </c>
      <c r="B5229" s="16" t="inlineStr">
        <is>
          <t>Шуя</t>
        </is>
      </c>
      <c r="C5229" s="16" t="inlineStr">
        <is>
          <t>Ивановская</t>
        </is>
      </c>
      <c r="D5229" s="15" t="n">
        <v>9</v>
      </c>
      <c r="E5229" t="inlineStr">
        <is>
          <t>Краснояр</t>
        </is>
      </c>
    </row>
    <row r="5230" hidden="1" ht="15" customHeight="1">
      <c r="A5230" s="15" t="n">
        <v>7</v>
      </c>
      <c r="B5230" s="16" t="inlineStr">
        <is>
          <t>Щекино</t>
        </is>
      </c>
      <c r="C5230" s="16" t="inlineStr">
        <is>
          <t>Тульская</t>
        </is>
      </c>
      <c r="D5230" s="15" t="n">
        <v>8</v>
      </c>
      <c r="E5230" t="inlineStr">
        <is>
          <t>Краснояр</t>
        </is>
      </c>
    </row>
    <row r="5231" hidden="1" ht="15" customHeight="1">
      <c r="A5231" s="15" t="n">
        <v>7</v>
      </c>
      <c r="B5231" s="16" t="inlineStr">
        <is>
          <t>Щелково</t>
        </is>
      </c>
      <c r="C5231" s="16" t="inlineStr">
        <is>
          <t>Московская</t>
        </is>
      </c>
      <c r="D5231" s="15" t="n">
        <v>7</v>
      </c>
      <c r="E5231" t="inlineStr">
        <is>
          <t>Краснояр</t>
        </is>
      </c>
    </row>
    <row r="5232" hidden="1" ht="15" customHeight="1">
      <c r="A5232" s="15" t="n">
        <v>7</v>
      </c>
      <c r="B5232" s="16" t="inlineStr">
        <is>
          <t>Щербинка</t>
        </is>
      </c>
      <c r="C5232" s="16" t="inlineStr">
        <is>
          <t>Москва</t>
        </is>
      </c>
      <c r="D5232" s="15" t="n">
        <v>7</v>
      </c>
      <c r="E5232" t="inlineStr">
        <is>
          <t>Краснояр</t>
        </is>
      </c>
    </row>
    <row r="5233" hidden="1" ht="15" customHeight="1">
      <c r="A5233" s="15" t="n">
        <v>7</v>
      </c>
      <c r="B5233" s="16" t="inlineStr">
        <is>
          <t>Электросталь</t>
        </is>
      </c>
      <c r="C5233" s="16" t="inlineStr">
        <is>
          <t>Московская</t>
        </is>
      </c>
      <c r="D5233" s="15" t="n">
        <v>7</v>
      </c>
      <c r="E5233" t="inlineStr">
        <is>
          <t>Краснояр</t>
        </is>
      </c>
    </row>
    <row r="5234" hidden="1" ht="15" customHeight="1">
      <c r="A5234" s="15" t="n">
        <v>7</v>
      </c>
      <c r="B5234" s="16" t="inlineStr">
        <is>
          <t>Электроугли</t>
        </is>
      </c>
      <c r="C5234" s="16" t="inlineStr">
        <is>
          <t>Московская</t>
        </is>
      </c>
      <c r="D5234" s="15" t="n">
        <v>7</v>
      </c>
      <c r="E5234" t="inlineStr">
        <is>
          <t>Краснояр</t>
        </is>
      </c>
    </row>
    <row r="5235" hidden="1" ht="15" customHeight="1">
      <c r="A5235" s="15" t="n">
        <v>7</v>
      </c>
      <c r="B5235" s="16" t="inlineStr">
        <is>
          <t>Элиста</t>
        </is>
      </c>
      <c r="C5235" s="16" t="inlineStr">
        <is>
          <t>Калмыкия</t>
        </is>
      </c>
      <c r="D5235" s="15" t="n">
        <v>11</v>
      </c>
      <c r="E5235" t="inlineStr">
        <is>
          <t>Краснояр</t>
        </is>
      </c>
    </row>
    <row r="5236" hidden="1" ht="15" customHeight="1">
      <c r="A5236" s="15" t="n">
        <v>7</v>
      </c>
      <c r="B5236" s="16" t="inlineStr">
        <is>
          <t>Энгельс</t>
        </is>
      </c>
      <c r="C5236" s="16" t="inlineStr">
        <is>
          <t>Саратовская</t>
        </is>
      </c>
      <c r="D5236" s="15" t="n">
        <v>8</v>
      </c>
      <c r="E5236" t="inlineStr">
        <is>
          <t>Краснояр</t>
        </is>
      </c>
    </row>
    <row r="5237" hidden="1" ht="51" customHeight="1">
      <c r="A5237" s="15" t="n">
        <v>7</v>
      </c>
      <c r="B5237" s="16" t="inlineStr">
        <is>
          <t>Югорск</t>
        </is>
      </c>
      <c r="C5237" s="16" t="inlineStr">
        <is>
          <t>Ханты-Мансийский Автономный округ - Югра</t>
        </is>
      </c>
      <c r="D5237" s="15" t="n">
        <v>12</v>
      </c>
      <c r="E5237" t="inlineStr">
        <is>
          <t>Краснояр</t>
        </is>
      </c>
    </row>
    <row r="5238" hidden="1" ht="15" customHeight="1">
      <c r="A5238" s="15" t="n">
        <v>8</v>
      </c>
      <c r="B5238" s="16" t="inlineStr">
        <is>
          <t>Южно-Сахалинск</t>
        </is>
      </c>
      <c r="C5238" s="16" t="inlineStr">
        <is>
          <t>Сахалинская</t>
        </is>
      </c>
      <c r="D5238" s="15" t="n">
        <v>10</v>
      </c>
      <c r="E5238" t="inlineStr">
        <is>
          <t>Краснояр</t>
        </is>
      </c>
    </row>
    <row r="5239" hidden="1" ht="15" customHeight="1">
      <c r="A5239" s="15" t="n">
        <v>7</v>
      </c>
      <c r="B5239" s="16" t="inlineStr">
        <is>
          <t>Южноуральск</t>
        </is>
      </c>
      <c r="C5239" s="16" t="inlineStr">
        <is>
          <t>Челябинская</t>
        </is>
      </c>
      <c r="D5239" s="15" t="n">
        <v>12</v>
      </c>
      <c r="E5239" t="inlineStr">
        <is>
          <t>Краснояр</t>
        </is>
      </c>
    </row>
    <row r="5240" hidden="1" ht="15" customHeight="1">
      <c r="A5240" s="15" t="n">
        <v>7</v>
      </c>
      <c r="B5240" s="16" t="inlineStr">
        <is>
          <t>Южный город</t>
        </is>
      </c>
      <c r="C5240" s="16" t="inlineStr">
        <is>
          <t>Самарская</t>
        </is>
      </c>
      <c r="D5240" s="15" t="n">
        <v>10</v>
      </c>
      <c r="E5240" t="inlineStr">
        <is>
          <t>Краснояр</t>
        </is>
      </c>
    </row>
    <row r="5241" hidden="1" ht="15" customHeight="1">
      <c r="A5241" s="15" t="n">
        <v>5</v>
      </c>
      <c r="B5241" s="16" t="inlineStr">
        <is>
          <t>Юрга</t>
        </is>
      </c>
      <c r="C5241" s="16" t="inlineStr">
        <is>
          <t>Кемеровская область - Кузбасс</t>
        </is>
      </c>
      <c r="D5241" s="15" t="n">
        <v>12</v>
      </c>
      <c r="E5241" t="inlineStr">
        <is>
          <t>Краснояр</t>
        </is>
      </c>
    </row>
    <row r="5242" hidden="1" ht="15" customHeight="1">
      <c r="A5242" s="15" t="n">
        <v>7</v>
      </c>
      <c r="B5242" s="16" t="inlineStr">
        <is>
          <t>Яблоновский</t>
        </is>
      </c>
      <c r="C5242" s="16" t="inlineStr">
        <is>
          <t>Адыгея</t>
        </is>
      </c>
      <c r="D5242" s="15" t="n">
        <v>8</v>
      </c>
      <c r="E5242" t="inlineStr">
        <is>
          <t>Краснояр</t>
        </is>
      </c>
    </row>
    <row r="5243" hidden="1" ht="15" customHeight="1">
      <c r="A5243" s="15" t="n">
        <v>7</v>
      </c>
      <c r="B5243" s="16" t="inlineStr">
        <is>
          <t>Якутск</t>
        </is>
      </c>
      <c r="C5243" s="16" t="inlineStr">
        <is>
          <t>Саха /Якутия/</t>
        </is>
      </c>
      <c r="D5243" s="15" t="n">
        <v>11</v>
      </c>
      <c r="E5243" t="inlineStr">
        <is>
          <t>Краснояр</t>
        </is>
      </c>
    </row>
    <row r="5244" hidden="1" ht="15" customHeight="1">
      <c r="A5244" s="15" t="n">
        <v>7</v>
      </c>
      <c r="B5244" s="16" t="inlineStr">
        <is>
          <t>Ялта</t>
        </is>
      </c>
      <c r="C5244" s="16" t="inlineStr">
        <is>
          <t>Крым</t>
        </is>
      </c>
      <c r="D5244" s="15" t="n">
        <v>12</v>
      </c>
      <c r="E5244" t="inlineStr">
        <is>
          <t>Краснояр</t>
        </is>
      </c>
    </row>
    <row r="5245" hidden="1" ht="15" customHeight="1">
      <c r="A5245" s="15" t="n">
        <v>6</v>
      </c>
      <c r="B5245" s="16" t="inlineStr">
        <is>
          <t>Ялуторовск</t>
        </is>
      </c>
      <c r="C5245" s="16" t="inlineStr">
        <is>
          <t>Тюменская</t>
        </is>
      </c>
      <c r="D5245" s="15" t="n">
        <v>12</v>
      </c>
      <c r="E5245" t="inlineStr">
        <is>
          <t>Краснояр</t>
        </is>
      </c>
    </row>
    <row r="5246" hidden="1">
      <c r="A5246" s="15" t="n">
        <v>6</v>
      </c>
      <c r="B5246" s="16" t="inlineStr">
        <is>
          <t>Ярославль</t>
        </is>
      </c>
      <c r="C5246" s="16" t="inlineStr">
        <is>
          <t>Ярославская</t>
        </is>
      </c>
      <c r="D5246" s="15" t="n">
        <v>7</v>
      </c>
      <c r="E5246" t="inlineStr">
        <is>
          <t>Краснояр</t>
        </is>
      </c>
    </row>
    <row r="5247" hidden="1" ht="15" customHeight="1">
      <c r="A5247" s="15" t="n">
        <v>7</v>
      </c>
      <c r="B5247" s="16" t="inlineStr">
        <is>
          <t>Ярцево</t>
        </is>
      </c>
      <c r="C5247" s="16" t="inlineStr">
        <is>
          <t>Смоленская</t>
        </is>
      </c>
      <c r="D5247" s="15" t="n">
        <v>9</v>
      </c>
      <c r="E5247" t="inlineStr">
        <is>
          <t>Краснояр</t>
        </is>
      </c>
    </row>
    <row r="5248" hidden="1" ht="15" customHeight="1">
      <c r="A5248" s="15" t="n">
        <v>7</v>
      </c>
      <c r="B5248" s="16" t="inlineStr">
        <is>
          <t>Ясногорск</t>
        </is>
      </c>
      <c r="C5248" s="16" t="inlineStr">
        <is>
          <t>Тульская</t>
        </is>
      </c>
      <c r="D5248" s="15" t="n">
        <v>9</v>
      </c>
      <c r="E5248" t="inlineStr">
        <is>
          <t>Краснояр</t>
        </is>
      </c>
    </row>
    <row r="5249" hidden="1" ht="15" customHeight="1">
      <c r="A5249" s="15" t="n">
        <v>6</v>
      </c>
      <c r="B5249" s="16" t="inlineStr">
        <is>
          <t>Абакан</t>
        </is>
      </c>
      <c r="C5249" s="16" t="inlineStr">
        <is>
          <t>Хакасия</t>
        </is>
      </c>
      <c r="D5249" s="15" t="n">
        <v>7</v>
      </c>
      <c r="E5249" t="inlineStr">
        <is>
          <t>Мск</t>
        </is>
      </c>
    </row>
    <row r="5250" hidden="1" ht="15" customHeight="1">
      <c r="A5250" s="15" t="n">
        <v>5</v>
      </c>
      <c r="B5250" s="16" t="inlineStr">
        <is>
          <t>Абинск</t>
        </is>
      </c>
      <c r="C5250" s="16" t="inlineStr">
        <is>
          <t>Краснодарский</t>
        </is>
      </c>
      <c r="D5250" s="15" t="n">
        <v>7</v>
      </c>
      <c r="E5250" t="inlineStr">
        <is>
          <t>Мск</t>
        </is>
      </c>
    </row>
    <row r="5251" hidden="1" ht="15" customHeight="1">
      <c r="A5251" s="15" t="n">
        <v>4</v>
      </c>
      <c r="B5251" s="16" t="inlineStr">
        <is>
          <t>Азов</t>
        </is>
      </c>
      <c r="C5251" s="16" t="inlineStr">
        <is>
          <t>Ростовская</t>
        </is>
      </c>
      <c r="D5251" s="15" t="n">
        <v>2</v>
      </c>
      <c r="E5251" t="inlineStr">
        <is>
          <t>Мск</t>
        </is>
      </c>
    </row>
    <row r="5252" hidden="1" ht="15" customHeight="1">
      <c r="A5252" s="15" t="n">
        <v>4</v>
      </c>
      <c r="B5252" s="16" t="inlineStr">
        <is>
          <t>Аксай</t>
        </is>
      </c>
      <c r="C5252" s="16" t="inlineStr">
        <is>
          <t>Ростовская</t>
        </is>
      </c>
      <c r="D5252" s="15" t="n">
        <v>9</v>
      </c>
      <c r="E5252" t="inlineStr">
        <is>
          <t>Мск</t>
        </is>
      </c>
    </row>
    <row r="5253" hidden="1" ht="15" customHeight="1">
      <c r="A5253" s="15" t="n">
        <v>5</v>
      </c>
      <c r="B5253" s="16" t="inlineStr">
        <is>
          <t>Алапаевск</t>
        </is>
      </c>
      <c r="C5253" s="16" t="inlineStr">
        <is>
          <t>Свердловская</t>
        </is>
      </c>
      <c r="D5253" s="15" t="n">
        <v>8</v>
      </c>
      <c r="E5253" t="inlineStr">
        <is>
          <t>Мск</t>
        </is>
      </c>
    </row>
    <row r="5254" hidden="1" ht="15" customHeight="1">
      <c r="A5254" s="15" t="n">
        <v>6</v>
      </c>
      <c r="B5254" s="16" t="inlineStr">
        <is>
          <t>Алейск</t>
        </is>
      </c>
      <c r="C5254" s="16" t="inlineStr">
        <is>
          <t>Алтайский</t>
        </is>
      </c>
      <c r="D5254" s="15" t="n">
        <v>10</v>
      </c>
      <c r="E5254" t="inlineStr">
        <is>
          <t>Мск</t>
        </is>
      </c>
    </row>
    <row r="5255" hidden="1" ht="15" customHeight="1">
      <c r="A5255" s="15" t="n">
        <v>3</v>
      </c>
      <c r="B5255" s="16" t="inlineStr">
        <is>
          <t>Александров</t>
        </is>
      </c>
      <c r="C5255" s="16" t="inlineStr">
        <is>
          <t>Владимирская</t>
        </is>
      </c>
      <c r="D5255" s="15" t="n">
        <v>3</v>
      </c>
      <c r="E5255" t="inlineStr">
        <is>
          <t>Мск</t>
        </is>
      </c>
    </row>
    <row r="5256" hidden="1" ht="15" customHeight="1">
      <c r="A5256" s="15" t="n">
        <v>3</v>
      </c>
      <c r="B5256" s="16" t="inlineStr">
        <is>
          <t>Алексеевка</t>
        </is>
      </c>
      <c r="C5256" s="16" t="inlineStr">
        <is>
          <t>Белгородская</t>
        </is>
      </c>
      <c r="D5256" s="15" t="n">
        <v>3</v>
      </c>
      <c r="E5256" t="inlineStr">
        <is>
          <t>Мск</t>
        </is>
      </c>
    </row>
    <row r="5257" hidden="1" ht="15" customHeight="1">
      <c r="A5257" s="15" t="n">
        <v>3</v>
      </c>
      <c r="B5257" s="16" t="inlineStr">
        <is>
          <t>Алексин</t>
        </is>
      </c>
      <c r="C5257" s="16" t="inlineStr">
        <is>
          <t>Тульская</t>
        </is>
      </c>
      <c r="D5257" s="15" t="n">
        <v>3</v>
      </c>
      <c r="E5257" t="inlineStr">
        <is>
          <t>Мск</t>
        </is>
      </c>
    </row>
    <row r="5258" hidden="1" ht="15" customHeight="1">
      <c r="A5258" s="15" t="n">
        <v>6</v>
      </c>
      <c r="B5258" s="16" t="inlineStr">
        <is>
          <t>Алушта</t>
        </is>
      </c>
      <c r="C5258" s="16" t="inlineStr">
        <is>
          <t>Крым</t>
        </is>
      </c>
      <c r="D5258" s="15" t="n">
        <v>5</v>
      </c>
      <c r="E5258" t="inlineStr">
        <is>
          <t>Мск</t>
        </is>
      </c>
    </row>
    <row r="5259" hidden="1" ht="15" customHeight="1">
      <c r="A5259" s="15" t="n">
        <v>5</v>
      </c>
      <c r="B5259" s="16" t="inlineStr">
        <is>
          <t>Альметьевск</t>
        </is>
      </c>
      <c r="C5259" s="16" t="inlineStr">
        <is>
          <t>Татарстан</t>
        </is>
      </c>
      <c r="D5259" s="15" t="n">
        <v>4</v>
      </c>
      <c r="E5259" t="inlineStr">
        <is>
          <t>Мск</t>
        </is>
      </c>
    </row>
    <row r="5260" hidden="1" ht="15" customHeight="1">
      <c r="A5260" s="15" t="n">
        <v>8</v>
      </c>
      <c r="B5260" s="16" t="inlineStr">
        <is>
          <t>Амурск</t>
        </is>
      </c>
      <c r="C5260" s="16" t="inlineStr">
        <is>
          <t>Хабаровский</t>
        </is>
      </c>
      <c r="D5260" s="15" t="n">
        <v>10</v>
      </c>
      <c r="E5260" t="inlineStr">
        <is>
          <t>Мск</t>
        </is>
      </c>
    </row>
    <row r="5261" hidden="1" ht="15" customHeight="1">
      <c r="A5261" s="15" t="n">
        <v>5</v>
      </c>
      <c r="B5261" s="16" t="inlineStr">
        <is>
          <t>Анапа</t>
        </is>
      </c>
      <c r="C5261" s="16" t="inlineStr">
        <is>
          <t>Краснодарский</t>
        </is>
      </c>
      <c r="D5261" s="15" t="n">
        <v>3</v>
      </c>
      <c r="E5261" t="inlineStr">
        <is>
          <t>Мск</t>
        </is>
      </c>
    </row>
    <row r="5262" hidden="1" ht="15" customHeight="1">
      <c r="A5262" s="15" t="n">
        <v>8</v>
      </c>
      <c r="B5262" s="16" t="inlineStr">
        <is>
          <t>Ангарск</t>
        </is>
      </c>
      <c r="C5262" s="16" t="inlineStr">
        <is>
          <t>Иркутская</t>
        </is>
      </c>
      <c r="D5262" s="15" t="n">
        <v>8</v>
      </c>
      <c r="E5262" t="inlineStr">
        <is>
          <t>Мск</t>
        </is>
      </c>
    </row>
    <row r="5263" hidden="1" ht="15" customHeight="1">
      <c r="A5263" s="15" t="n">
        <v>6</v>
      </c>
      <c r="B5263" s="16" t="inlineStr">
        <is>
          <t>Анжеро-Судженск</t>
        </is>
      </c>
      <c r="C5263" s="16" t="inlineStr">
        <is>
          <t>Кемеровская область - Кузбасс</t>
        </is>
      </c>
      <c r="D5263" s="15" t="n">
        <v>9</v>
      </c>
      <c r="E5263" t="inlineStr">
        <is>
          <t>Мск</t>
        </is>
      </c>
    </row>
    <row r="5264" hidden="1" ht="15" customHeight="1">
      <c r="A5264" s="15" t="n">
        <v>4</v>
      </c>
      <c r="B5264" s="16" t="inlineStr">
        <is>
          <t>Анкудиновка</t>
        </is>
      </c>
      <c r="C5264" s="16" t="inlineStr">
        <is>
          <t>Нижегородская</t>
        </is>
      </c>
      <c r="D5264" s="15" t="n">
        <v>3</v>
      </c>
      <c r="E5264" t="inlineStr">
        <is>
          <t>Мск</t>
        </is>
      </c>
    </row>
    <row r="5265" hidden="1" ht="15" customHeight="1">
      <c r="A5265" s="15" t="n">
        <v>6</v>
      </c>
      <c r="B5265" s="16" t="inlineStr">
        <is>
          <t>Апатиты</t>
        </is>
      </c>
      <c r="C5265" s="16" t="inlineStr">
        <is>
          <t>Мурманская</t>
        </is>
      </c>
      <c r="D5265" s="15" t="n">
        <v>6</v>
      </c>
      <c r="E5265" t="inlineStr">
        <is>
          <t>Мск</t>
        </is>
      </c>
    </row>
    <row r="5266" hidden="1" ht="15" customHeight="1">
      <c r="A5266" s="15" t="n">
        <v>3</v>
      </c>
      <c r="B5266" s="16" t="inlineStr">
        <is>
          <t>Арзамас</t>
        </is>
      </c>
      <c r="C5266" s="16" t="inlineStr">
        <is>
          <t>Нижегородская</t>
        </is>
      </c>
      <c r="D5266" s="15" t="n">
        <v>3</v>
      </c>
      <c r="E5266" t="inlineStr">
        <is>
          <t>Мск</t>
        </is>
      </c>
    </row>
    <row r="5267" hidden="1" ht="15" customHeight="1">
      <c r="A5267" s="15" t="n">
        <v>5</v>
      </c>
      <c r="B5267" s="16" t="inlineStr">
        <is>
          <t>Армавир</t>
        </is>
      </c>
      <c r="C5267" s="16" t="inlineStr">
        <is>
          <t>Краснодарский</t>
        </is>
      </c>
      <c r="D5267" s="15" t="n">
        <v>4</v>
      </c>
      <c r="E5267" t="inlineStr">
        <is>
          <t>Мск</t>
        </is>
      </c>
    </row>
    <row r="5268" hidden="1" ht="15" customHeight="1">
      <c r="A5268" s="15" t="n">
        <v>8</v>
      </c>
      <c r="B5268" s="16" t="inlineStr">
        <is>
          <t>Арсеньев</t>
        </is>
      </c>
      <c r="C5268" s="16" t="inlineStr">
        <is>
          <t>Приморский</t>
        </is>
      </c>
      <c r="D5268" s="15" t="n">
        <v>12</v>
      </c>
      <c r="E5268" t="inlineStr">
        <is>
          <t>Мск</t>
        </is>
      </c>
    </row>
    <row r="5269" hidden="1">
      <c r="A5269" s="15" t="n">
        <v>8</v>
      </c>
      <c r="B5269" s="16" t="inlineStr">
        <is>
          <t>Артем</t>
        </is>
      </c>
      <c r="C5269" s="16" t="inlineStr">
        <is>
          <t>Приморский</t>
        </is>
      </c>
      <c r="D5269" s="15" t="n">
        <v>9</v>
      </c>
      <c r="E5269" t="inlineStr">
        <is>
          <t>Мск</t>
        </is>
      </c>
    </row>
    <row r="5270" hidden="1" ht="15" customHeight="1">
      <c r="A5270" s="15" t="n">
        <v>5</v>
      </c>
      <c r="B5270" s="16" t="inlineStr">
        <is>
          <t>Артемовский</t>
        </is>
      </c>
      <c r="C5270" s="16" t="inlineStr">
        <is>
          <t>Свердловская</t>
        </is>
      </c>
      <c r="D5270" s="15" t="n">
        <v>6</v>
      </c>
      <c r="E5270" t="inlineStr">
        <is>
          <t>Мск</t>
        </is>
      </c>
    </row>
    <row r="5271" hidden="1" ht="15" customHeight="1">
      <c r="A5271" s="15" t="n">
        <v>6</v>
      </c>
      <c r="B5271" s="16" t="inlineStr">
        <is>
          <t>Архангельск</t>
        </is>
      </c>
      <c r="C5271" s="16" t="inlineStr">
        <is>
          <t>Архангельская</t>
        </is>
      </c>
      <c r="D5271" s="15" t="n">
        <v>3</v>
      </c>
      <c r="E5271" t="inlineStr">
        <is>
          <t>Мск</t>
        </is>
      </c>
    </row>
    <row r="5272" hidden="1" ht="15" customHeight="1">
      <c r="A5272" s="15" t="n">
        <v>5</v>
      </c>
      <c r="B5272" s="16" t="inlineStr">
        <is>
          <t>Асбест</t>
        </is>
      </c>
      <c r="C5272" s="16" t="inlineStr">
        <is>
          <t>Свердловская</t>
        </is>
      </c>
      <c r="D5272" s="15" t="n">
        <v>4</v>
      </c>
      <c r="E5272" t="inlineStr">
        <is>
          <t>Мск</t>
        </is>
      </c>
    </row>
    <row r="5273" hidden="1" ht="15" customHeight="1">
      <c r="A5273" s="15" t="n">
        <v>3</v>
      </c>
      <c r="B5273" s="16" t="inlineStr">
        <is>
          <t>Астрахань</t>
        </is>
      </c>
      <c r="C5273" s="16" t="inlineStr">
        <is>
          <t>Астраханская</t>
        </is>
      </c>
      <c r="D5273" s="15" t="n">
        <v>3</v>
      </c>
      <c r="E5273" t="inlineStr">
        <is>
          <t>Мск</t>
        </is>
      </c>
    </row>
    <row r="5274" hidden="1" ht="15" customHeight="1">
      <c r="A5274" s="15" t="n">
        <v>4</v>
      </c>
      <c r="B5274" s="16" t="inlineStr">
        <is>
          <t>Аткарск</t>
        </is>
      </c>
      <c r="C5274" s="16" t="inlineStr">
        <is>
          <t>Саратовская</t>
        </is>
      </c>
      <c r="D5274" s="15" t="n">
        <v>5</v>
      </c>
      <c r="E5274" t="inlineStr">
        <is>
          <t>Мск</t>
        </is>
      </c>
    </row>
    <row r="5275" hidden="1" ht="15" customHeight="1">
      <c r="A5275" s="15" t="n">
        <v>5</v>
      </c>
      <c r="B5275" s="16" t="inlineStr">
        <is>
          <t>Афипский</t>
        </is>
      </c>
      <c r="C5275" s="16" t="inlineStr">
        <is>
          <t>Краснодарский</t>
        </is>
      </c>
      <c r="D5275" s="15" t="n">
        <v>5</v>
      </c>
      <c r="E5275" t="inlineStr">
        <is>
          <t>Мск</t>
        </is>
      </c>
    </row>
    <row r="5276" hidden="1" ht="15" customHeight="1">
      <c r="A5276" s="15" t="n">
        <v>7</v>
      </c>
      <c r="B5276" s="16" t="inlineStr">
        <is>
          <t>Ачинск</t>
        </is>
      </c>
      <c r="C5276" s="16" t="inlineStr">
        <is>
          <t>Красноярский</t>
        </is>
      </c>
      <c r="D5276" s="15" t="n">
        <v>7</v>
      </c>
      <c r="E5276" t="inlineStr">
        <is>
          <t>Мск</t>
        </is>
      </c>
    </row>
    <row r="5277" hidden="1">
      <c r="A5277" s="15" t="n">
        <v>6</v>
      </c>
      <c r="B5277" s="16" t="inlineStr">
        <is>
          <t>Аша</t>
        </is>
      </c>
      <c r="C5277" s="16" t="inlineStr">
        <is>
          <t>Челябинская</t>
        </is>
      </c>
      <c r="D5277" s="15" t="n">
        <v>6</v>
      </c>
      <c r="E5277" t="inlineStr">
        <is>
          <t>Мск</t>
        </is>
      </c>
    </row>
    <row r="5278" hidden="1" ht="15" customHeight="1">
      <c r="A5278" s="15" t="n">
        <v>3</v>
      </c>
      <c r="B5278" s="16" t="inlineStr">
        <is>
          <t>Балабаново</t>
        </is>
      </c>
      <c r="C5278" s="16" t="inlineStr">
        <is>
          <t>Калужская</t>
        </is>
      </c>
      <c r="D5278" s="15" t="n">
        <v>1</v>
      </c>
      <c r="E5278" t="inlineStr">
        <is>
          <t>Мск</t>
        </is>
      </c>
    </row>
    <row r="5279" hidden="1">
      <c r="A5279" s="15" t="n">
        <v>4</v>
      </c>
      <c r="B5279" s="16" t="inlineStr">
        <is>
          <t>Балаково</t>
        </is>
      </c>
      <c r="C5279" s="16" t="inlineStr">
        <is>
          <t>Саратовская</t>
        </is>
      </c>
      <c r="D5279" s="15" t="n">
        <v>3</v>
      </c>
      <c r="E5279" t="inlineStr">
        <is>
          <t>Мск</t>
        </is>
      </c>
    </row>
    <row r="5280" hidden="1" ht="15" customHeight="1">
      <c r="A5280" s="15" t="n">
        <v>3</v>
      </c>
      <c r="B5280" s="16" t="inlineStr">
        <is>
          <t>Балахна</t>
        </is>
      </c>
      <c r="C5280" s="16" t="inlineStr">
        <is>
          <t>Нижегородская</t>
        </is>
      </c>
      <c r="D5280" s="15" t="n">
        <v>3</v>
      </c>
      <c r="E5280" t="inlineStr">
        <is>
          <t>Мск</t>
        </is>
      </c>
    </row>
    <row r="5281" hidden="1" ht="15" customHeight="1">
      <c r="A5281" s="15" t="n">
        <v>5</v>
      </c>
      <c r="B5281" s="16" t="inlineStr">
        <is>
          <t>Балашов</t>
        </is>
      </c>
      <c r="C5281" s="16" t="inlineStr">
        <is>
          <t>Саратовская</t>
        </is>
      </c>
      <c r="D5281" s="15" t="n">
        <v>3</v>
      </c>
      <c r="E5281" t="inlineStr">
        <is>
          <t>Мск</t>
        </is>
      </c>
    </row>
    <row r="5282" hidden="1" ht="15" customHeight="1">
      <c r="A5282" s="15" t="n">
        <v>6</v>
      </c>
      <c r="B5282" s="16" t="inlineStr">
        <is>
          <t>Барнаул</t>
        </is>
      </c>
      <c r="C5282" s="16" t="inlineStr">
        <is>
          <t>Алтайский</t>
        </is>
      </c>
      <c r="D5282" s="15" t="n">
        <v>5</v>
      </c>
      <c r="E5282" t="inlineStr">
        <is>
          <t>Мск</t>
        </is>
      </c>
    </row>
    <row r="5283" hidden="1" ht="15" customHeight="1">
      <c r="A5283" s="15" t="n">
        <v>4</v>
      </c>
      <c r="B5283" s="16" t="inlineStr">
        <is>
          <t>Батайск</t>
        </is>
      </c>
      <c r="C5283" s="16" t="inlineStr">
        <is>
          <t>Ростовская</t>
        </is>
      </c>
      <c r="D5283" s="15" t="n">
        <v>2</v>
      </c>
      <c r="E5283" t="inlineStr">
        <is>
          <t>Мск</t>
        </is>
      </c>
    </row>
    <row r="5284" hidden="1" ht="15" customHeight="1">
      <c r="A5284" s="15" t="n">
        <v>7</v>
      </c>
      <c r="B5284" s="16" t="inlineStr">
        <is>
          <t>Бахчисарай</t>
        </is>
      </c>
      <c r="C5284" s="16" t="inlineStr">
        <is>
          <t>Крым</t>
        </is>
      </c>
      <c r="D5284" s="15" t="n">
        <v>4</v>
      </c>
      <c r="E5284" t="inlineStr">
        <is>
          <t>Мск</t>
        </is>
      </c>
    </row>
    <row r="5285" hidden="1" ht="15" customHeight="1">
      <c r="A5285" s="15" t="n">
        <v>5</v>
      </c>
      <c r="B5285" s="16" t="inlineStr">
        <is>
          <t>Белая Калитва</t>
        </is>
      </c>
      <c r="C5285" s="16" t="inlineStr">
        <is>
          <t>Ростовская</t>
        </is>
      </c>
      <c r="D5285" s="15" t="n">
        <v>4</v>
      </c>
      <c r="E5285" t="inlineStr">
        <is>
          <t>Мск</t>
        </is>
      </c>
    </row>
    <row r="5286" hidden="1" ht="15" customHeight="1">
      <c r="A5286" s="15" t="n">
        <v>3</v>
      </c>
      <c r="B5286" s="16" t="inlineStr">
        <is>
          <t>Белгород</t>
        </is>
      </c>
      <c r="C5286" s="16" t="inlineStr">
        <is>
          <t>Белгородская</t>
        </is>
      </c>
      <c r="D5286" s="15" t="n">
        <v>1</v>
      </c>
      <c r="E5286" t="inlineStr">
        <is>
          <t>Мск</t>
        </is>
      </c>
    </row>
    <row r="5287" hidden="1" ht="15" customHeight="1">
      <c r="A5287" s="15" t="n">
        <v>5</v>
      </c>
      <c r="B5287" s="16" t="inlineStr">
        <is>
          <t>Белебей</t>
        </is>
      </c>
      <c r="C5287" s="16" t="inlineStr">
        <is>
          <t>Башкортостан</t>
        </is>
      </c>
      <c r="D5287" s="15" t="n">
        <v>7</v>
      </c>
      <c r="E5287" t="inlineStr">
        <is>
          <t>Мск</t>
        </is>
      </c>
    </row>
    <row r="5288" hidden="1" ht="15" customHeight="1">
      <c r="A5288" s="15" t="n">
        <v>7</v>
      </c>
      <c r="B5288" s="16" t="inlineStr">
        <is>
          <t>Белово</t>
        </is>
      </c>
      <c r="C5288" s="16" t="inlineStr">
        <is>
          <t>Кемеровская область - Кузбасс</t>
        </is>
      </c>
      <c r="D5288" s="15" t="n">
        <v>10</v>
      </c>
      <c r="E5288" t="inlineStr">
        <is>
          <t>Мск</t>
        </is>
      </c>
    </row>
    <row r="5289" hidden="1" ht="15" customHeight="1">
      <c r="A5289" s="15" t="n">
        <v>8</v>
      </c>
      <c r="B5289" s="16" t="inlineStr">
        <is>
          <t>Белогорск</t>
        </is>
      </c>
      <c r="C5289" s="16" t="inlineStr">
        <is>
          <t>Амурская</t>
        </is>
      </c>
      <c r="D5289" s="15" t="n">
        <v>9</v>
      </c>
      <c r="E5289" t="inlineStr">
        <is>
          <t>Мск</t>
        </is>
      </c>
    </row>
    <row r="5290" hidden="1" ht="15" customHeight="1">
      <c r="A5290" s="15" t="n">
        <v>7</v>
      </c>
      <c r="B5290" s="16" t="inlineStr">
        <is>
          <t>Белокуриха</t>
        </is>
      </c>
      <c r="C5290" s="16" t="inlineStr">
        <is>
          <t>Алтайский</t>
        </is>
      </c>
      <c r="D5290" s="15" t="n">
        <v>8</v>
      </c>
      <c r="E5290" t="inlineStr">
        <is>
          <t>Мск</t>
        </is>
      </c>
    </row>
    <row r="5291" hidden="1" ht="15" customHeight="1">
      <c r="A5291" s="15" t="n">
        <v>6</v>
      </c>
      <c r="B5291" s="16" t="inlineStr">
        <is>
          <t>Бердск</t>
        </is>
      </c>
      <c r="C5291" s="16" t="inlineStr">
        <is>
          <t>Новосибирская</t>
        </is>
      </c>
      <c r="D5291" s="15" t="n">
        <v>7</v>
      </c>
      <c r="E5291" t="inlineStr">
        <is>
          <t>Мск</t>
        </is>
      </c>
    </row>
    <row r="5292" hidden="1">
      <c r="A5292" s="15" t="n">
        <v>5</v>
      </c>
      <c r="B5292" s="16" t="inlineStr">
        <is>
          <t>Березники</t>
        </is>
      </c>
      <c r="C5292" s="16" t="inlineStr">
        <is>
          <t>Пермский</t>
        </is>
      </c>
      <c r="D5292" s="15" t="n">
        <v>4</v>
      </c>
      <c r="E5292" t="inlineStr">
        <is>
          <t>Мск</t>
        </is>
      </c>
    </row>
    <row r="5293" hidden="1" ht="15" customHeight="1">
      <c r="A5293" s="15" t="n">
        <v>6</v>
      </c>
      <c r="B5293" s="16" t="inlineStr">
        <is>
          <t>Березовский</t>
        </is>
      </c>
      <c r="C5293" s="16" t="inlineStr">
        <is>
          <t>Кемеровская область - Кузбасс</t>
        </is>
      </c>
      <c r="D5293" s="15" t="n">
        <v>10</v>
      </c>
      <c r="E5293" t="inlineStr">
        <is>
          <t>Мск</t>
        </is>
      </c>
    </row>
    <row r="5294" hidden="1" ht="15" customHeight="1">
      <c r="A5294" s="15" t="n">
        <v>5</v>
      </c>
      <c r="B5294" s="16" t="inlineStr">
        <is>
          <t>Березовский</t>
        </is>
      </c>
      <c r="C5294" s="16" t="inlineStr">
        <is>
          <t>Свердловская</t>
        </is>
      </c>
      <c r="D5294" s="15" t="n">
        <v>4</v>
      </c>
      <c r="E5294" t="inlineStr">
        <is>
          <t>Мск</t>
        </is>
      </c>
    </row>
    <row r="5295" hidden="1" ht="15" customHeight="1">
      <c r="A5295" s="15" t="n">
        <v>7</v>
      </c>
      <c r="B5295" s="16" t="inlineStr">
        <is>
          <t>Бийск</t>
        </is>
      </c>
      <c r="C5295" s="16" t="inlineStr">
        <is>
          <t>Алтайский</t>
        </is>
      </c>
      <c r="D5295" s="15" t="n">
        <v>6</v>
      </c>
      <c r="E5295" t="inlineStr">
        <is>
          <t>Мск</t>
        </is>
      </c>
    </row>
    <row r="5296" hidden="1" ht="15" customHeight="1">
      <c r="A5296" s="15" t="n">
        <v>8</v>
      </c>
      <c r="B5296" s="16" t="inlineStr">
        <is>
          <t>Бикин</t>
        </is>
      </c>
      <c r="C5296" s="16" t="inlineStr">
        <is>
          <t>Хабаровский</t>
        </is>
      </c>
      <c r="D5296" s="15" t="n">
        <v>10</v>
      </c>
      <c r="E5296" t="inlineStr">
        <is>
          <t>Мск</t>
        </is>
      </c>
    </row>
    <row r="5297" hidden="1" ht="15" customHeight="1">
      <c r="A5297" s="15" t="n">
        <v>8</v>
      </c>
      <c r="B5297" s="16" t="inlineStr">
        <is>
          <t>Биробиджан</t>
        </is>
      </c>
      <c r="C5297" s="16" t="inlineStr">
        <is>
          <t>Еврейская</t>
        </is>
      </c>
      <c r="D5297" s="15" t="n">
        <v>9</v>
      </c>
      <c r="E5297" t="inlineStr">
        <is>
          <t>Мск</t>
        </is>
      </c>
    </row>
    <row r="5298" hidden="1" ht="15" customHeight="1">
      <c r="A5298" s="15" t="n">
        <v>5</v>
      </c>
      <c r="B5298" s="16" t="inlineStr">
        <is>
          <t>Благовещенск</t>
        </is>
      </c>
      <c r="C5298" s="16" t="inlineStr">
        <is>
          <t>Башкортостан</t>
        </is>
      </c>
      <c r="D5298" s="15" t="n">
        <v>5</v>
      </c>
      <c r="E5298" t="inlineStr">
        <is>
          <t>Мск</t>
        </is>
      </c>
    </row>
    <row r="5299" hidden="1">
      <c r="A5299" s="15" t="n">
        <v>8</v>
      </c>
      <c r="B5299" s="16" t="inlineStr">
        <is>
          <t>Благовещенск</t>
        </is>
      </c>
      <c r="C5299" s="16" t="inlineStr">
        <is>
          <t>Амурская</t>
        </is>
      </c>
      <c r="D5299" s="15" t="n">
        <v>7</v>
      </c>
      <c r="E5299" t="inlineStr">
        <is>
          <t>Мск</t>
        </is>
      </c>
    </row>
    <row r="5300" hidden="1" ht="15" customHeight="1">
      <c r="A5300" s="15" t="n">
        <v>4</v>
      </c>
      <c r="B5300" s="16" t="inlineStr">
        <is>
          <t>Бобров</t>
        </is>
      </c>
      <c r="C5300" s="16" t="inlineStr">
        <is>
          <t>Воронежская</t>
        </is>
      </c>
      <c r="D5300" s="15" t="n">
        <v>6</v>
      </c>
      <c r="E5300" t="inlineStr">
        <is>
          <t>Мск</t>
        </is>
      </c>
    </row>
    <row r="5301" hidden="1" ht="15" customHeight="1">
      <c r="A5301" s="15" t="n">
        <v>6</v>
      </c>
      <c r="B5301" s="16" t="inlineStr">
        <is>
          <t>Богданович</t>
        </is>
      </c>
      <c r="C5301" s="16" t="inlineStr">
        <is>
          <t>Свердловская</t>
        </is>
      </c>
      <c r="D5301" s="15" t="n">
        <v>6</v>
      </c>
      <c r="E5301" t="inlineStr">
        <is>
          <t>Мск</t>
        </is>
      </c>
    </row>
    <row r="5302" hidden="1" ht="15" customHeight="1">
      <c r="A5302" s="15" t="n">
        <v>3</v>
      </c>
      <c r="B5302" s="16" t="inlineStr">
        <is>
          <t>Богородицк</t>
        </is>
      </c>
      <c r="C5302" s="16" t="inlineStr">
        <is>
          <t>Тульская</t>
        </is>
      </c>
      <c r="D5302" s="15" t="n">
        <v>3</v>
      </c>
      <c r="E5302" t="inlineStr">
        <is>
          <t>Мск</t>
        </is>
      </c>
    </row>
    <row r="5303" hidden="1" ht="25.5" customHeight="1">
      <c r="A5303" s="15" t="n">
        <v>5</v>
      </c>
      <c r="B5303" s="16" t="inlineStr">
        <is>
          <t>Богородск</t>
        </is>
      </c>
      <c r="C5303" s="16" t="inlineStr">
        <is>
          <t>Нижегородская</t>
        </is>
      </c>
      <c r="D5303" s="15" t="n">
        <v>3</v>
      </c>
      <c r="E5303" t="inlineStr">
        <is>
          <t>Мск</t>
        </is>
      </c>
    </row>
    <row r="5304" hidden="1" ht="15" customHeight="1">
      <c r="A5304" s="15" t="n">
        <v>2</v>
      </c>
      <c r="B5304" s="16" t="inlineStr">
        <is>
          <t>Бокситогорск</t>
        </is>
      </c>
      <c r="C5304" s="16" t="inlineStr">
        <is>
          <t>Ленинградская</t>
        </is>
      </c>
      <c r="D5304" s="15" t="n">
        <v>5</v>
      </c>
      <c r="E5304" t="inlineStr">
        <is>
          <t>Мск</t>
        </is>
      </c>
    </row>
    <row r="5305" hidden="1" ht="15" customHeight="1">
      <c r="A5305" s="15" t="n">
        <v>3</v>
      </c>
      <c r="B5305" s="16" t="inlineStr">
        <is>
          <t>Бологое</t>
        </is>
      </c>
      <c r="C5305" s="16" t="inlineStr">
        <is>
          <t>Тверская</t>
        </is>
      </c>
      <c r="D5305" s="15" t="n">
        <v>4</v>
      </c>
      <c r="E5305" t="inlineStr">
        <is>
          <t>Мск</t>
        </is>
      </c>
    </row>
    <row r="5306" hidden="1" ht="15" customHeight="1">
      <c r="A5306" s="15" t="n">
        <v>6</v>
      </c>
      <c r="B5306" s="16" t="inlineStr">
        <is>
          <t>Большая Черниговка</t>
        </is>
      </c>
      <c r="C5306" s="16" t="inlineStr">
        <is>
          <t>Самарская</t>
        </is>
      </c>
      <c r="D5306" s="15" t="n">
        <v>6</v>
      </c>
      <c r="E5306" t="inlineStr">
        <is>
          <t>Мск</t>
        </is>
      </c>
    </row>
    <row r="5307" hidden="1" ht="15" customHeight="1">
      <c r="A5307" s="15" t="n">
        <v>3</v>
      </c>
      <c r="B5307" s="16" t="inlineStr">
        <is>
          <t>Бор</t>
        </is>
      </c>
      <c r="C5307" s="16" t="inlineStr">
        <is>
          <t>Нижегородская</t>
        </is>
      </c>
      <c r="D5307" s="15" t="n">
        <v>3</v>
      </c>
      <c r="E5307" t="inlineStr">
        <is>
          <t>Мск</t>
        </is>
      </c>
    </row>
    <row r="5308" hidden="1" ht="15" customHeight="1">
      <c r="A5308" s="15" t="n">
        <v>3</v>
      </c>
      <c r="B5308" s="16" t="inlineStr">
        <is>
          <t>Боровичи</t>
        </is>
      </c>
      <c r="C5308" s="16" t="inlineStr">
        <is>
          <t>Новгородская</t>
        </is>
      </c>
      <c r="D5308" s="15" t="n">
        <v>3</v>
      </c>
      <c r="E5308" t="inlineStr">
        <is>
          <t>Мск</t>
        </is>
      </c>
    </row>
    <row r="5309" hidden="1" ht="15" customHeight="1">
      <c r="A5309" s="15" t="n">
        <v>5</v>
      </c>
      <c r="B5309" s="16" t="inlineStr">
        <is>
          <t>Борское</t>
        </is>
      </c>
      <c r="C5309" s="16" t="inlineStr">
        <is>
          <t>Самарская</t>
        </is>
      </c>
      <c r="D5309" s="15" t="n">
        <v>6</v>
      </c>
      <c r="E5309" t="inlineStr">
        <is>
          <t>Мск</t>
        </is>
      </c>
    </row>
    <row r="5310" hidden="1" ht="15" customHeight="1">
      <c r="A5310" s="15" t="n">
        <v>7</v>
      </c>
      <c r="B5310" s="16" t="inlineStr">
        <is>
          <t>Братск</t>
        </is>
      </c>
      <c r="C5310" s="16" t="inlineStr">
        <is>
          <t>Иркутская</t>
        </is>
      </c>
      <c r="D5310" s="15" t="n">
        <v>10</v>
      </c>
      <c r="E5310" t="inlineStr">
        <is>
          <t>Мск</t>
        </is>
      </c>
    </row>
    <row r="5311" hidden="1" ht="15" customHeight="1">
      <c r="A5311" s="15" t="n">
        <v>2</v>
      </c>
      <c r="B5311" s="16" t="inlineStr">
        <is>
          <t>Брянск</t>
        </is>
      </c>
      <c r="C5311" s="16" t="inlineStr">
        <is>
          <t>Брянская</t>
        </is>
      </c>
      <c r="D5311" s="15" t="n">
        <v>1</v>
      </c>
      <c r="E5311" t="inlineStr">
        <is>
          <t>Мск</t>
        </is>
      </c>
    </row>
    <row r="5312" hidden="1" ht="25.5" customHeight="1">
      <c r="A5312" s="15" t="n">
        <v>3</v>
      </c>
      <c r="B5312" s="16" t="inlineStr">
        <is>
          <t>Бугры</t>
        </is>
      </c>
      <c r="C5312" s="16" t="inlineStr">
        <is>
          <t>Ленинградская</t>
        </is>
      </c>
      <c r="D5312" s="15" t="n">
        <v>2</v>
      </c>
      <c r="E5312" t="inlineStr">
        <is>
          <t>Мск</t>
        </is>
      </c>
    </row>
    <row r="5313" hidden="1" ht="15" customHeight="1">
      <c r="A5313" s="15" t="n">
        <v>5</v>
      </c>
      <c r="B5313" s="16" t="inlineStr">
        <is>
          <t>Бугульма</t>
        </is>
      </c>
      <c r="C5313" s="16" t="inlineStr">
        <is>
          <t>Татарстан</t>
        </is>
      </c>
      <c r="D5313" s="15" t="n">
        <v>5</v>
      </c>
      <c r="E5313" t="inlineStr">
        <is>
          <t>Мск</t>
        </is>
      </c>
    </row>
    <row r="5314" hidden="1" ht="15" customHeight="1">
      <c r="A5314" s="15" t="n">
        <v>5</v>
      </c>
      <c r="B5314" s="16" t="inlineStr">
        <is>
          <t>Бугуруслан</t>
        </is>
      </c>
      <c r="C5314" s="16" t="inlineStr">
        <is>
          <t>Оренбургская</t>
        </is>
      </c>
      <c r="D5314" s="15" t="n">
        <v>5</v>
      </c>
      <c r="E5314" t="inlineStr">
        <is>
          <t>Мск</t>
        </is>
      </c>
    </row>
    <row r="5315" hidden="1" ht="15" customHeight="1">
      <c r="A5315" s="15" t="n">
        <v>4</v>
      </c>
      <c r="B5315" s="16" t="inlineStr">
        <is>
          <t>Буденновск</t>
        </is>
      </c>
      <c r="C5315" s="16" t="inlineStr">
        <is>
          <t>Ставропольский</t>
        </is>
      </c>
      <c r="D5315" s="15" t="n">
        <v>6</v>
      </c>
      <c r="E5315" t="inlineStr">
        <is>
          <t>Мск</t>
        </is>
      </c>
    </row>
    <row r="5316" hidden="1" ht="15" customHeight="1">
      <c r="A5316" s="15" t="n">
        <v>5</v>
      </c>
      <c r="B5316" s="16" t="inlineStr">
        <is>
          <t>Бузулук</t>
        </is>
      </c>
      <c r="C5316" s="16" t="inlineStr">
        <is>
          <t>Оренбургская</t>
        </is>
      </c>
      <c r="D5316" s="15" t="n">
        <v>5</v>
      </c>
      <c r="E5316" t="inlineStr">
        <is>
          <t>Мск</t>
        </is>
      </c>
    </row>
    <row r="5317" hidden="1" ht="15" customHeight="1">
      <c r="A5317" s="15" t="n">
        <v>7</v>
      </c>
      <c r="B5317" s="16" t="inlineStr">
        <is>
          <t>Буйнакск</t>
        </is>
      </c>
      <c r="C5317" s="16" t="inlineStr">
        <is>
          <t>Дагестан</t>
        </is>
      </c>
      <c r="D5317" s="15" t="n">
        <v>9</v>
      </c>
      <c r="E5317" t="inlineStr">
        <is>
          <t>Мск</t>
        </is>
      </c>
    </row>
    <row r="5318" hidden="1" ht="15" customHeight="1">
      <c r="A5318" s="15" t="n">
        <v>4</v>
      </c>
      <c r="B5318" s="16" t="inlineStr">
        <is>
          <t>Валуйки</t>
        </is>
      </c>
      <c r="C5318" s="16" t="inlineStr">
        <is>
          <t>Белгородская</t>
        </is>
      </c>
      <c r="D5318" s="15" t="n">
        <v>3</v>
      </c>
      <c r="E5318" t="inlineStr">
        <is>
          <t>Мск</t>
        </is>
      </c>
    </row>
    <row r="5319" hidden="1" ht="15" customHeight="1">
      <c r="A5319" s="15" t="n">
        <v>7</v>
      </c>
      <c r="B5319" s="16" t="inlineStr">
        <is>
          <t>Ванино</t>
        </is>
      </c>
      <c r="C5319" s="16" t="inlineStr">
        <is>
          <t>Хабаровский</t>
        </is>
      </c>
      <c r="D5319" s="15" t="n">
        <v>10</v>
      </c>
      <c r="E5319" t="inlineStr">
        <is>
          <t>Мск</t>
        </is>
      </c>
    </row>
    <row r="5320" hidden="1" ht="15" customHeight="1">
      <c r="A5320" s="15" t="n">
        <v>3</v>
      </c>
      <c r="B5320" s="16" t="inlineStr">
        <is>
          <t>Великие Луки</t>
        </is>
      </c>
      <c r="C5320" s="16" t="inlineStr">
        <is>
          <t>Псковская</t>
        </is>
      </c>
      <c r="D5320" s="15" t="n">
        <v>2</v>
      </c>
      <c r="E5320" t="inlineStr">
        <is>
          <t>Мск</t>
        </is>
      </c>
    </row>
    <row r="5321" hidden="1" ht="15" customHeight="1">
      <c r="A5321" s="15" t="n">
        <v>3</v>
      </c>
      <c r="B5321" s="16" t="inlineStr">
        <is>
          <t>Великий Новгород</t>
        </is>
      </c>
      <c r="C5321" s="16" t="inlineStr">
        <is>
          <t>Новгородская</t>
        </is>
      </c>
      <c r="D5321" s="15" t="n">
        <v>2</v>
      </c>
      <c r="E5321" t="inlineStr">
        <is>
          <t>Мск</t>
        </is>
      </c>
    </row>
    <row r="5322" hidden="1" ht="15" customHeight="1">
      <c r="A5322" s="15" t="n">
        <v>7</v>
      </c>
      <c r="B5322" s="16" t="inlineStr">
        <is>
          <t>Вельск</t>
        </is>
      </c>
      <c r="C5322" s="16" t="inlineStr">
        <is>
          <t>Архангельская</t>
        </is>
      </c>
      <c r="D5322" s="15" t="n">
        <v>4</v>
      </c>
      <c r="E5322" t="inlineStr">
        <is>
          <t>Мск</t>
        </is>
      </c>
    </row>
    <row r="5323" hidden="1" ht="15" customHeight="1">
      <c r="A5323" s="15" t="n">
        <v>5</v>
      </c>
      <c r="B5323" s="16" t="inlineStr">
        <is>
          <t>Верхняя Пышма</t>
        </is>
      </c>
      <c r="C5323" s="16" t="inlineStr">
        <is>
          <t>Свердловская</t>
        </is>
      </c>
      <c r="D5323" s="15" t="n">
        <v>4</v>
      </c>
      <c r="E5323" t="inlineStr">
        <is>
          <t>Мск</t>
        </is>
      </c>
    </row>
    <row r="5324" hidden="1" ht="15" customHeight="1">
      <c r="A5324" s="15" t="n">
        <v>6</v>
      </c>
      <c r="B5324" s="16" t="inlineStr">
        <is>
          <t>Верхняя Салда</t>
        </is>
      </c>
      <c r="C5324" s="16" t="inlineStr">
        <is>
          <t>Свердловская</t>
        </is>
      </c>
      <c r="D5324" s="15" t="n">
        <v>4</v>
      </c>
      <c r="E5324" t="inlineStr">
        <is>
          <t>Мск</t>
        </is>
      </c>
    </row>
    <row r="5325" hidden="1" ht="15" customHeight="1">
      <c r="A5325" s="15" t="n">
        <v>4</v>
      </c>
      <c r="B5325" s="16" t="inlineStr">
        <is>
          <t>Вичуга</t>
        </is>
      </c>
      <c r="C5325" s="16" t="inlineStr">
        <is>
          <t>Ивановская</t>
        </is>
      </c>
      <c r="D5325" s="15" t="n">
        <v>3</v>
      </c>
      <c r="E5325" t="inlineStr">
        <is>
          <t>Мск</t>
        </is>
      </c>
    </row>
    <row r="5326" ht="15" customHeight="1">
      <c r="A5326" s="15" t="n">
        <v>8</v>
      </c>
      <c r="B5326" s="16" t="inlineStr">
        <is>
          <t>Владивосток</t>
        </is>
      </c>
      <c r="C5326" s="16" t="inlineStr">
        <is>
          <t>Приморский</t>
        </is>
      </c>
      <c r="D5326" s="15" t="n">
        <v>8</v>
      </c>
      <c r="E5326" t="inlineStr">
        <is>
          <t>Мск</t>
        </is>
      </c>
    </row>
    <row r="5327" hidden="1" ht="15" customHeight="1">
      <c r="A5327" s="15" t="n">
        <v>4</v>
      </c>
      <c r="B5327" s="16" t="inlineStr">
        <is>
          <t>Владикавказ</t>
        </is>
      </c>
      <c r="C5327" s="16" t="inlineStr">
        <is>
          <t>Северная Осетия - Алания</t>
        </is>
      </c>
      <c r="D5327" s="15" t="n">
        <v>4</v>
      </c>
      <c r="E5327" t="inlineStr">
        <is>
          <t>Мск</t>
        </is>
      </c>
    </row>
    <row r="5328" hidden="1" ht="15" customHeight="1">
      <c r="A5328" s="15" t="n">
        <v>2</v>
      </c>
      <c r="B5328" s="16" t="inlineStr">
        <is>
          <t>Владимир</t>
        </is>
      </c>
      <c r="C5328" s="16" t="inlineStr">
        <is>
          <t>Владимирская</t>
        </is>
      </c>
      <c r="D5328" s="15" t="n">
        <v>1</v>
      </c>
      <c r="E5328" t="inlineStr">
        <is>
          <t>Мск</t>
        </is>
      </c>
    </row>
    <row r="5329" ht="15" customHeight="1">
      <c r="A5329" s="15" t="n">
        <v>4</v>
      </c>
      <c r="B5329" s="16" t="inlineStr">
        <is>
          <t>Волгоград</t>
        </is>
      </c>
      <c r="C5329" s="16" t="inlineStr">
        <is>
          <t>Волгоградская</t>
        </is>
      </c>
      <c r="D5329" s="15" t="n">
        <v>2</v>
      </c>
      <c r="E5329" t="inlineStr">
        <is>
          <t>Мск</t>
        </is>
      </c>
    </row>
    <row r="5330" hidden="1" ht="15" customHeight="1">
      <c r="A5330" s="15" t="n">
        <v>5</v>
      </c>
      <c r="B5330" s="16" t="inlineStr">
        <is>
          <t>Волгодонск</t>
        </is>
      </c>
      <c r="C5330" s="16" t="inlineStr">
        <is>
          <t>Ростовская</t>
        </is>
      </c>
      <c r="D5330" s="15" t="n">
        <v>5</v>
      </c>
      <c r="E5330" t="inlineStr">
        <is>
          <t>Мск</t>
        </is>
      </c>
    </row>
    <row r="5331" hidden="1" ht="15" customHeight="1">
      <c r="A5331" s="15" t="n">
        <v>4</v>
      </c>
      <c r="B5331" s="16" t="inlineStr">
        <is>
          <t>Волжск</t>
        </is>
      </c>
      <c r="C5331" s="16" t="inlineStr">
        <is>
          <t>Марий Эл</t>
        </is>
      </c>
      <c r="D5331" s="15" t="n">
        <v>5</v>
      </c>
      <c r="E5331" t="inlineStr">
        <is>
          <t>Мск</t>
        </is>
      </c>
    </row>
    <row r="5332" hidden="1" ht="15" customHeight="1">
      <c r="A5332" s="15" t="n">
        <v>4</v>
      </c>
      <c r="B5332" s="16" t="inlineStr">
        <is>
          <t>Волжский</t>
        </is>
      </c>
      <c r="C5332" s="16" t="inlineStr">
        <is>
          <t>Волгоградская</t>
        </is>
      </c>
      <c r="D5332" s="15" t="n">
        <v>3</v>
      </c>
      <c r="E5332" t="inlineStr">
        <is>
          <t>Мск</t>
        </is>
      </c>
    </row>
    <row r="5333" hidden="1" ht="15" customHeight="1">
      <c r="A5333" s="15" t="n">
        <v>3</v>
      </c>
      <c r="B5333" s="16" t="inlineStr">
        <is>
          <t>Вологда</t>
        </is>
      </c>
      <c r="C5333" s="16" t="inlineStr">
        <is>
          <t>Вологодская</t>
        </is>
      </c>
      <c r="D5333" s="15" t="n">
        <v>1</v>
      </c>
      <c r="E5333" t="inlineStr">
        <is>
          <t>Мск</t>
        </is>
      </c>
    </row>
    <row r="5334" hidden="1" ht="15" customHeight="1">
      <c r="A5334" s="15" t="n">
        <v>3</v>
      </c>
      <c r="B5334" s="16" t="inlineStr">
        <is>
          <t>Волхов</t>
        </is>
      </c>
      <c r="C5334" s="16" t="inlineStr">
        <is>
          <t>Ленинградская</t>
        </is>
      </c>
      <c r="D5334" s="15" t="n">
        <v>3</v>
      </c>
      <c r="E5334" t="inlineStr">
        <is>
          <t>Мск</t>
        </is>
      </c>
    </row>
    <row r="5335" hidden="1" ht="15" customHeight="1">
      <c r="A5335" s="15" t="n">
        <v>4</v>
      </c>
      <c r="B5335" s="16" t="inlineStr">
        <is>
          <t>Вольск</t>
        </is>
      </c>
      <c r="C5335" s="16" t="inlineStr">
        <is>
          <t>Саратовская</t>
        </is>
      </c>
      <c r="D5335" s="15" t="n">
        <v>3</v>
      </c>
      <c r="E5335" t="inlineStr">
        <is>
          <t>Мск</t>
        </is>
      </c>
    </row>
    <row r="5336" hidden="1" ht="15" customHeight="1">
      <c r="A5336" s="15" t="n">
        <v>7</v>
      </c>
      <c r="B5336" s="16" t="inlineStr">
        <is>
          <t>Воркута</t>
        </is>
      </c>
      <c r="C5336" s="16" t="inlineStr">
        <is>
          <t>Коми</t>
        </is>
      </c>
      <c r="D5336" s="15" t="n">
        <v>5</v>
      </c>
      <c r="E5336" t="inlineStr">
        <is>
          <t>Мск</t>
        </is>
      </c>
    </row>
    <row r="5337">
      <c r="A5337" s="15" t="n">
        <v>3</v>
      </c>
      <c r="B5337" s="16" t="inlineStr">
        <is>
          <t>Воронеж</t>
        </is>
      </c>
      <c r="C5337" s="16" t="inlineStr">
        <is>
          <t>Воронежская</t>
        </is>
      </c>
      <c r="D5337" s="15" t="n">
        <v>1</v>
      </c>
      <c r="E5337" t="inlineStr">
        <is>
          <t>Мск</t>
        </is>
      </c>
    </row>
    <row r="5338" hidden="1" ht="15" customHeight="1">
      <c r="A5338" s="15" t="n">
        <v>2</v>
      </c>
      <c r="B5338" s="16" t="inlineStr">
        <is>
          <t>Ворсма</t>
        </is>
      </c>
      <c r="C5338" s="16" t="inlineStr">
        <is>
          <t>Нижегородская</t>
        </is>
      </c>
      <c r="D5338" s="15" t="n">
        <v>3</v>
      </c>
      <c r="E5338" t="inlineStr">
        <is>
          <t>Мск</t>
        </is>
      </c>
    </row>
    <row r="5339" hidden="1" ht="15" customHeight="1">
      <c r="A5339" s="15" t="n">
        <v>5</v>
      </c>
      <c r="B5339" s="16" t="inlineStr">
        <is>
          <t>Воткинск</t>
        </is>
      </c>
      <c r="C5339" s="16" t="inlineStr">
        <is>
          <t>Удмуртская</t>
        </is>
      </c>
      <c r="D5339" s="15" t="n">
        <v>6</v>
      </c>
      <c r="E5339" t="inlineStr">
        <is>
          <t>Мск</t>
        </is>
      </c>
    </row>
    <row r="5340" hidden="1" ht="15" customHeight="1">
      <c r="A5340" s="15" t="n">
        <v>3</v>
      </c>
      <c r="B5340" s="16" t="inlineStr">
        <is>
          <t>Всеволожск</t>
        </is>
      </c>
      <c r="C5340" s="16" t="inlineStr">
        <is>
          <t>Ленинградская</t>
        </is>
      </c>
      <c r="D5340" s="15" t="n">
        <v>2</v>
      </c>
      <c r="E5340" t="inlineStr">
        <is>
          <t>Мск</t>
        </is>
      </c>
    </row>
    <row r="5341" hidden="1" ht="15" customHeight="1">
      <c r="A5341" s="15" t="n">
        <v>3</v>
      </c>
      <c r="B5341" s="16" t="inlineStr">
        <is>
          <t>Выборг</t>
        </is>
      </c>
      <c r="C5341" s="16" t="inlineStr">
        <is>
          <t>Ленинградская</t>
        </is>
      </c>
      <c r="D5341" s="15" t="n">
        <v>5</v>
      </c>
      <c r="E5341" t="inlineStr">
        <is>
          <t>Мск</t>
        </is>
      </c>
    </row>
    <row r="5342" hidden="1" ht="15" customHeight="1">
      <c r="A5342" s="15" t="n">
        <v>4</v>
      </c>
      <c r="B5342" s="16" t="inlineStr">
        <is>
          <t>Выкса</t>
        </is>
      </c>
      <c r="C5342" s="16" t="inlineStr">
        <is>
          <t>Нижегородская</t>
        </is>
      </c>
      <c r="D5342" s="15" t="n">
        <v>3</v>
      </c>
      <c r="E5342" t="inlineStr">
        <is>
          <t>Мск</t>
        </is>
      </c>
    </row>
    <row r="5343" hidden="1" ht="15" customHeight="1">
      <c r="A5343" s="15" t="n">
        <v>3</v>
      </c>
      <c r="B5343" s="16" t="inlineStr">
        <is>
          <t>Вышний Волочек</t>
        </is>
      </c>
      <c r="C5343" s="16" t="inlineStr">
        <is>
          <t>Тверская</t>
        </is>
      </c>
      <c r="D5343" s="15" t="n">
        <v>3</v>
      </c>
      <c r="E5343" t="inlineStr">
        <is>
          <t>Мск</t>
        </is>
      </c>
    </row>
    <row r="5344" hidden="1" ht="15" customHeight="1">
      <c r="A5344" s="15" t="n">
        <v>3</v>
      </c>
      <c r="B5344" s="16" t="inlineStr">
        <is>
          <t>Вязники</t>
        </is>
      </c>
      <c r="C5344" s="16" t="inlineStr">
        <is>
          <t>Владимирская</t>
        </is>
      </c>
      <c r="D5344" s="15" t="n">
        <v>5</v>
      </c>
      <c r="E5344" t="inlineStr">
        <is>
          <t>Мск</t>
        </is>
      </c>
    </row>
    <row r="5345" hidden="1" ht="15" customHeight="1">
      <c r="A5345" s="15" t="n">
        <v>4</v>
      </c>
      <c r="B5345" s="16" t="inlineStr">
        <is>
          <t>Вязьма</t>
        </is>
      </c>
      <c r="C5345" s="16" t="inlineStr">
        <is>
          <t>Смоленская</t>
        </is>
      </c>
      <c r="D5345" s="15" t="n">
        <v>3</v>
      </c>
      <c r="E5345" t="inlineStr">
        <is>
          <t>Мск</t>
        </is>
      </c>
    </row>
    <row r="5346" hidden="1" ht="15" customHeight="1">
      <c r="A5346" s="15" t="n">
        <v>4</v>
      </c>
      <c r="B5346" s="16" t="inlineStr">
        <is>
          <t>Гагарин</t>
        </is>
      </c>
      <c r="C5346" s="16" t="inlineStr">
        <is>
          <t>Смоленская</t>
        </is>
      </c>
      <c r="D5346" s="15" t="n">
        <v>3</v>
      </c>
      <c r="E5346" t="inlineStr">
        <is>
          <t>Мск</t>
        </is>
      </c>
    </row>
    <row r="5347" hidden="1" ht="15" customHeight="1">
      <c r="A5347" s="15" t="n">
        <v>5</v>
      </c>
      <c r="B5347" s="16" t="inlineStr">
        <is>
          <t>Гай</t>
        </is>
      </c>
      <c r="C5347" s="16" t="inlineStr">
        <is>
          <t>Оренбургская</t>
        </is>
      </c>
      <c r="D5347" s="15" t="n">
        <v>5</v>
      </c>
      <c r="E5347" t="inlineStr">
        <is>
          <t>Мск</t>
        </is>
      </c>
    </row>
    <row r="5348" hidden="1" ht="15" customHeight="1">
      <c r="A5348" s="15" t="n">
        <v>3</v>
      </c>
      <c r="B5348" s="16" t="inlineStr">
        <is>
          <t>Гатчина</t>
        </is>
      </c>
      <c r="C5348" s="16" t="inlineStr">
        <is>
          <t>Ленинградская</t>
        </is>
      </c>
      <c r="D5348" s="15" t="n">
        <v>2</v>
      </c>
      <c r="E5348" t="inlineStr">
        <is>
          <t>Мск</t>
        </is>
      </c>
    </row>
    <row r="5349" hidden="1" ht="15" customHeight="1">
      <c r="A5349" s="15" t="n">
        <v>5</v>
      </c>
      <c r="B5349" s="16" t="inlineStr">
        <is>
          <t>Геленджик</t>
        </is>
      </c>
      <c r="C5349" s="16" t="inlineStr">
        <is>
          <t>Краснодарский</t>
        </is>
      </c>
      <c r="D5349" s="15" t="n">
        <v>3</v>
      </c>
      <c r="E5349" t="inlineStr">
        <is>
          <t>Мск</t>
        </is>
      </c>
    </row>
    <row r="5350" hidden="1" ht="15" customHeight="1">
      <c r="A5350" s="15" t="n">
        <v>4</v>
      </c>
      <c r="B5350" s="16" t="inlineStr">
        <is>
          <t>Георгиевск</t>
        </is>
      </c>
      <c r="C5350" s="16" t="inlineStr">
        <is>
          <t>Ставропольский</t>
        </is>
      </c>
      <c r="D5350" s="15" t="n">
        <v>7</v>
      </c>
      <c r="E5350" t="inlineStr">
        <is>
          <t>Мск</t>
        </is>
      </c>
    </row>
    <row r="5351" hidden="1" ht="15" customHeight="1">
      <c r="A5351" s="15" t="n">
        <v>5</v>
      </c>
      <c r="B5351" s="16" t="inlineStr">
        <is>
          <t>Глазов</t>
        </is>
      </c>
      <c r="C5351" s="16" t="inlineStr">
        <is>
          <t>Удмуртская</t>
        </is>
      </c>
      <c r="D5351" s="15" t="n">
        <v>6</v>
      </c>
      <c r="E5351" t="inlineStr">
        <is>
          <t>Мск</t>
        </is>
      </c>
    </row>
    <row r="5352" hidden="1" ht="15" customHeight="1">
      <c r="A5352" s="15" t="n">
        <v>7</v>
      </c>
      <c r="B5352" s="16" t="inlineStr">
        <is>
          <t>Горно-Алтайск</t>
        </is>
      </c>
      <c r="C5352" s="16" t="inlineStr">
        <is>
          <t>Алтай</t>
        </is>
      </c>
      <c r="D5352" s="15" t="n">
        <v>7</v>
      </c>
      <c r="E5352" t="inlineStr">
        <is>
          <t>Мск</t>
        </is>
      </c>
    </row>
    <row r="5353" hidden="1" ht="15" customHeight="1">
      <c r="A5353" s="15" t="n">
        <v>3</v>
      </c>
      <c r="B5353" s="16" t="inlineStr">
        <is>
          <t>Городец</t>
        </is>
      </c>
      <c r="C5353" s="16" t="inlineStr">
        <is>
          <t>Нижегородская</t>
        </is>
      </c>
      <c r="D5353" s="15" t="n">
        <v>3</v>
      </c>
      <c r="E5353" t="inlineStr">
        <is>
          <t>Мск</t>
        </is>
      </c>
    </row>
    <row r="5354" hidden="1" ht="15" customHeight="1">
      <c r="A5354" s="15" t="n">
        <v>5</v>
      </c>
      <c r="B5354" s="16" t="inlineStr">
        <is>
          <t>Горячий Ключ</t>
        </is>
      </c>
      <c r="C5354" s="16" t="inlineStr">
        <is>
          <t>Краснодарский</t>
        </is>
      </c>
      <c r="D5354" s="15" t="n">
        <v>4</v>
      </c>
      <c r="E5354" t="inlineStr">
        <is>
          <t>Мск</t>
        </is>
      </c>
    </row>
    <row r="5355" hidden="1" ht="15" customHeight="1">
      <c r="A5355" s="15" t="n">
        <v>6</v>
      </c>
      <c r="B5355" s="16" t="inlineStr">
        <is>
          <t>Грозный</t>
        </is>
      </c>
      <c r="C5355" s="16" t="inlineStr">
        <is>
          <t>Чеченская</t>
        </is>
      </c>
      <c r="D5355" s="15" t="n">
        <v>5</v>
      </c>
      <c r="E5355" t="inlineStr">
        <is>
          <t>Мск</t>
        </is>
      </c>
    </row>
    <row r="5356" hidden="1" ht="15" customHeight="1">
      <c r="A5356" s="15" t="n">
        <v>3</v>
      </c>
      <c r="B5356" s="16" t="inlineStr">
        <is>
          <t>Грязи</t>
        </is>
      </c>
      <c r="C5356" s="16" t="inlineStr">
        <is>
          <t>Липецкая</t>
        </is>
      </c>
      <c r="D5356" s="15" t="n">
        <v>3</v>
      </c>
      <c r="E5356" t="inlineStr">
        <is>
          <t>Мск</t>
        </is>
      </c>
    </row>
    <row r="5357" hidden="1" ht="15" customHeight="1">
      <c r="A5357" s="15" t="n">
        <v>4</v>
      </c>
      <c r="B5357" s="16" t="inlineStr">
        <is>
          <t>Губкин</t>
        </is>
      </c>
      <c r="C5357" s="16" t="inlineStr">
        <is>
          <t>Белгородская</t>
        </is>
      </c>
      <c r="D5357" s="15" t="n">
        <v>3</v>
      </c>
      <c r="E5357" t="inlineStr">
        <is>
          <t>Мск</t>
        </is>
      </c>
    </row>
    <row r="5358" hidden="1" ht="15" customHeight="1">
      <c r="A5358" s="15" t="n">
        <v>7</v>
      </c>
      <c r="B5358" s="16" t="inlineStr">
        <is>
          <t>Губкинский</t>
        </is>
      </c>
      <c r="C5358" s="16" t="inlineStr">
        <is>
          <t>Ямало-Ненецкий</t>
        </is>
      </c>
      <c r="D5358" s="15" t="n">
        <v>13</v>
      </c>
      <c r="E5358" t="inlineStr">
        <is>
          <t>Мск</t>
        </is>
      </c>
    </row>
    <row r="5359" hidden="1" ht="15" customHeight="1">
      <c r="A5359" s="15" t="n">
        <v>7</v>
      </c>
      <c r="B5359" s="16" t="inlineStr">
        <is>
          <t>Гусев</t>
        </is>
      </c>
      <c r="C5359" s="16" t="inlineStr">
        <is>
          <t>Калининградская</t>
        </is>
      </c>
      <c r="D5359" s="15" t="n">
        <v>7</v>
      </c>
      <c r="E5359" t="inlineStr">
        <is>
          <t>Мск</t>
        </is>
      </c>
    </row>
    <row r="5360" hidden="1" ht="15" customHeight="1">
      <c r="A5360" s="15" t="n">
        <v>4</v>
      </c>
      <c r="B5360" s="16" t="inlineStr">
        <is>
          <t>Гусь-Хрустальный</t>
        </is>
      </c>
      <c r="C5360" s="16" t="inlineStr">
        <is>
          <t>Владимирская</t>
        </is>
      </c>
      <c r="D5360" s="15" t="n">
        <v>5</v>
      </c>
      <c r="E5360" t="inlineStr">
        <is>
          <t>Мск</t>
        </is>
      </c>
    </row>
    <row r="5361" hidden="1" ht="15" customHeight="1">
      <c r="A5361" s="15" t="n">
        <v>8</v>
      </c>
      <c r="B5361" s="16" t="inlineStr">
        <is>
          <t>Дальнегорск</t>
        </is>
      </c>
      <c r="C5361" s="16" t="inlineStr">
        <is>
          <t>Приморский</t>
        </is>
      </c>
      <c r="D5361" s="15" t="n">
        <v>11</v>
      </c>
      <c r="E5361" t="inlineStr">
        <is>
          <t>Мск</t>
        </is>
      </c>
    </row>
    <row r="5362" hidden="1" ht="15" customHeight="1">
      <c r="A5362" s="15" t="n">
        <v>8</v>
      </c>
      <c r="B5362" s="16" t="inlineStr">
        <is>
          <t>Дальнереченск</t>
        </is>
      </c>
      <c r="C5362" s="16" t="inlineStr">
        <is>
          <t>Приморский</t>
        </is>
      </c>
      <c r="D5362" s="15" t="n">
        <v>12</v>
      </c>
      <c r="E5362" t="inlineStr">
        <is>
          <t>Мск</t>
        </is>
      </c>
    </row>
    <row r="5363" hidden="1" ht="15" customHeight="1">
      <c r="A5363" s="15" t="n">
        <v>6</v>
      </c>
      <c r="B5363" s="16" t="inlineStr">
        <is>
          <t>Дербент</t>
        </is>
      </c>
      <c r="C5363" s="16" t="inlineStr">
        <is>
          <t>Дагестан</t>
        </is>
      </c>
      <c r="D5363" s="15" t="n">
        <v>7</v>
      </c>
      <c r="E5363" t="inlineStr">
        <is>
          <t>Мск</t>
        </is>
      </c>
    </row>
    <row r="5364" hidden="1">
      <c r="A5364" s="15" t="n">
        <v>4</v>
      </c>
      <c r="B5364" s="16" t="inlineStr">
        <is>
          <t>Десногорск</t>
        </is>
      </c>
      <c r="C5364" s="16" t="inlineStr">
        <is>
          <t>Смоленская</t>
        </is>
      </c>
      <c r="D5364" s="15" t="n">
        <v>4</v>
      </c>
      <c r="E5364" t="inlineStr">
        <is>
          <t>Мск</t>
        </is>
      </c>
    </row>
    <row r="5365" hidden="1" ht="15" customHeight="1">
      <c r="A5365" s="15" t="n">
        <v>7</v>
      </c>
      <c r="B5365" s="16" t="inlineStr">
        <is>
          <t>Джанкой</t>
        </is>
      </c>
      <c r="C5365" s="16" t="inlineStr">
        <is>
          <t>Крым</t>
        </is>
      </c>
      <c r="D5365" s="15" t="n">
        <v>7</v>
      </c>
      <c r="E5365" t="inlineStr">
        <is>
          <t>Мск</t>
        </is>
      </c>
    </row>
    <row r="5366" hidden="1" ht="15" customHeight="1">
      <c r="A5366" s="15" t="n">
        <v>3</v>
      </c>
      <c r="B5366" s="16" t="inlineStr">
        <is>
          <t>Дзержинск</t>
        </is>
      </c>
      <c r="C5366" s="16" t="inlineStr">
        <is>
          <t>Нижегородская</t>
        </is>
      </c>
      <c r="D5366" s="15" t="n">
        <v>1</v>
      </c>
      <c r="E5366" t="inlineStr">
        <is>
          <t>Мск</t>
        </is>
      </c>
    </row>
    <row r="5367" hidden="1" ht="15" customHeight="1">
      <c r="A5367" s="15" t="n">
        <v>4</v>
      </c>
      <c r="B5367" s="16" t="inlineStr">
        <is>
          <t>Димитровград</t>
        </is>
      </c>
      <c r="C5367" s="16" t="inlineStr">
        <is>
          <t>Ульяновская</t>
        </is>
      </c>
      <c r="D5367" s="15" t="n">
        <v>3</v>
      </c>
      <c r="E5367" t="inlineStr">
        <is>
          <t>Мск</t>
        </is>
      </c>
    </row>
    <row r="5368" hidden="1" ht="25.5" customHeight="1">
      <c r="A5368" s="15" t="n">
        <v>4</v>
      </c>
      <c r="B5368" s="16" t="inlineStr">
        <is>
          <t>Динская</t>
        </is>
      </c>
      <c r="C5368" s="16" t="inlineStr">
        <is>
          <t>Краснодарский</t>
        </is>
      </c>
      <c r="D5368" s="15" t="n">
        <v>4</v>
      </c>
      <c r="E5368" t="inlineStr">
        <is>
          <t>Мск</t>
        </is>
      </c>
    </row>
    <row r="5369" hidden="1" ht="15" customHeight="1">
      <c r="A5369" s="15" t="n">
        <v>5</v>
      </c>
      <c r="B5369" s="16" t="inlineStr">
        <is>
          <t>Добрянка</t>
        </is>
      </c>
      <c r="C5369" s="16" t="inlineStr">
        <is>
          <t>Пермский</t>
        </is>
      </c>
      <c r="D5369" s="15" t="n">
        <v>8</v>
      </c>
      <c r="E5369" t="inlineStr">
        <is>
          <t>Мск</t>
        </is>
      </c>
    </row>
    <row r="5370" hidden="1">
      <c r="A5370" s="15" t="n">
        <v>5</v>
      </c>
      <c r="B5370" s="16" t="inlineStr">
        <is>
          <t>Донецк</t>
        </is>
      </c>
      <c r="C5370" s="16" t="inlineStr">
        <is>
          <t>Ростовская</t>
        </is>
      </c>
      <c r="D5370" s="15" t="n">
        <v>4</v>
      </c>
      <c r="E5370" t="inlineStr">
        <is>
          <t>Мск</t>
        </is>
      </c>
    </row>
    <row r="5371" hidden="1">
      <c r="A5371" s="15" t="n">
        <v>2</v>
      </c>
      <c r="B5371" s="16" t="inlineStr">
        <is>
          <t>Дубовое</t>
        </is>
      </c>
      <c r="C5371" s="16" t="inlineStr">
        <is>
          <t>Белгородская</t>
        </is>
      </c>
      <c r="D5371" s="15" t="n">
        <v>2</v>
      </c>
      <c r="E5371" t="inlineStr">
        <is>
          <t>Мск</t>
        </is>
      </c>
    </row>
    <row r="5372" hidden="1">
      <c r="A5372" s="15" t="n">
        <v>4</v>
      </c>
      <c r="B5372" s="16" t="inlineStr">
        <is>
          <t>Дятьково</t>
        </is>
      </c>
      <c r="C5372" s="16" t="inlineStr">
        <is>
          <t>Брянская</t>
        </is>
      </c>
      <c r="D5372" s="15" t="n">
        <v>3</v>
      </c>
      <c r="E5372" t="inlineStr">
        <is>
          <t>Мск</t>
        </is>
      </c>
    </row>
    <row r="5373" hidden="1" ht="15" customHeight="1">
      <c r="A5373" s="15" t="n">
        <v>6</v>
      </c>
      <c r="B5373" s="16" t="inlineStr">
        <is>
          <t>Евпатория</t>
        </is>
      </c>
      <c r="C5373" s="16" t="inlineStr">
        <is>
          <t>Крым</t>
        </is>
      </c>
      <c r="D5373" s="15" t="n">
        <v>6</v>
      </c>
      <c r="E5373" t="inlineStr">
        <is>
          <t>Мск</t>
        </is>
      </c>
    </row>
    <row r="5374" hidden="1" ht="15" customHeight="1">
      <c r="A5374" s="15" t="n">
        <v>5</v>
      </c>
      <c r="B5374" s="16" t="inlineStr">
        <is>
          <t>Егорлыкская</t>
        </is>
      </c>
      <c r="C5374" s="16" t="inlineStr">
        <is>
          <t>Ростовская</t>
        </is>
      </c>
      <c r="D5374" s="15" t="n">
        <v>5</v>
      </c>
      <c r="E5374" t="inlineStr">
        <is>
          <t>Мск</t>
        </is>
      </c>
    </row>
    <row r="5375" hidden="1" ht="15" customHeight="1">
      <c r="A5375" s="15" t="n">
        <v>4</v>
      </c>
      <c r="B5375" s="16" t="inlineStr">
        <is>
          <t>Ейск</t>
        </is>
      </c>
      <c r="C5375" s="16" t="inlineStr">
        <is>
          <t>Краснодарский</t>
        </is>
      </c>
      <c r="D5375" s="15" t="n">
        <v>4</v>
      </c>
      <c r="E5375" t="inlineStr">
        <is>
          <t>Мск</t>
        </is>
      </c>
    </row>
    <row r="5376">
      <c r="A5376" s="15" t="n">
        <v>4</v>
      </c>
      <c r="B5376" s="16" t="inlineStr">
        <is>
          <t>Екатеринбург</t>
        </is>
      </c>
      <c r="C5376" s="16" t="inlineStr">
        <is>
          <t>Свердловская</t>
        </is>
      </c>
      <c r="D5376" s="15" t="n">
        <v>3</v>
      </c>
      <c r="E5376" t="inlineStr">
        <is>
          <t>Мск</t>
        </is>
      </c>
    </row>
    <row r="5377" hidden="1" ht="15" customHeight="1">
      <c r="A5377" s="15" t="n">
        <v>4</v>
      </c>
      <c r="B5377" s="16" t="inlineStr">
        <is>
          <t>Елабуга</t>
        </is>
      </c>
      <c r="C5377" s="16" t="inlineStr">
        <is>
          <t>Татарстан</t>
        </is>
      </c>
      <c r="D5377" s="15" t="n">
        <v>6</v>
      </c>
      <c r="E5377" t="inlineStr">
        <is>
          <t>Мск</t>
        </is>
      </c>
    </row>
    <row r="5378" hidden="1" ht="15" customHeight="1">
      <c r="A5378" s="15" t="n">
        <v>4</v>
      </c>
      <c r="B5378" s="16" t="inlineStr">
        <is>
          <t>Елец</t>
        </is>
      </c>
      <c r="C5378" s="16" t="inlineStr">
        <is>
          <t>Липецкая</t>
        </is>
      </c>
      <c r="D5378" s="15" t="n">
        <v>3</v>
      </c>
      <c r="E5378" t="inlineStr">
        <is>
          <t>Мск</t>
        </is>
      </c>
    </row>
    <row r="5379" hidden="1" ht="15" customHeight="1">
      <c r="A5379" s="15" t="n">
        <v>4</v>
      </c>
      <c r="B5379" s="16" t="inlineStr">
        <is>
          <t>Елизаветинская</t>
        </is>
      </c>
      <c r="C5379" s="16" t="inlineStr">
        <is>
          <t>Краснодарский</t>
        </is>
      </c>
      <c r="D5379" s="15" t="n">
        <v>3</v>
      </c>
      <c r="E5379" t="inlineStr">
        <is>
          <t>Мск</t>
        </is>
      </c>
    </row>
    <row r="5380" hidden="1" ht="15" customHeight="1">
      <c r="A5380" s="15" t="n">
        <v>9</v>
      </c>
      <c r="B5380" s="16" t="inlineStr">
        <is>
          <t>Елизово</t>
        </is>
      </c>
      <c r="C5380" s="16" t="inlineStr">
        <is>
          <t>Камчатский</t>
        </is>
      </c>
      <c r="D5380" s="15" t="n">
        <v>7</v>
      </c>
      <c r="E5380" t="inlineStr">
        <is>
          <t>Мск</t>
        </is>
      </c>
    </row>
    <row r="5381" hidden="1" ht="15" customHeight="1">
      <c r="A5381" s="15" t="n">
        <v>4</v>
      </c>
      <c r="B5381" s="16" t="inlineStr">
        <is>
          <t>Ессентуки</t>
        </is>
      </c>
      <c r="C5381" s="16" t="inlineStr">
        <is>
          <t>Ставропольский</t>
        </is>
      </c>
      <c r="D5381" s="15" t="n">
        <v>5</v>
      </c>
      <c r="E5381" t="inlineStr">
        <is>
          <t>Мск</t>
        </is>
      </c>
    </row>
    <row r="5382" hidden="1" ht="15" customHeight="1">
      <c r="A5382" s="15" t="n">
        <v>3</v>
      </c>
      <c r="B5382" s="16" t="inlineStr">
        <is>
          <t>Ефремов</t>
        </is>
      </c>
      <c r="C5382" s="16" t="inlineStr">
        <is>
          <t>Тульская</t>
        </is>
      </c>
      <c r="D5382" s="15" t="n">
        <v>3</v>
      </c>
      <c r="E5382" t="inlineStr">
        <is>
          <t>Мск</t>
        </is>
      </c>
    </row>
    <row r="5383" hidden="1" ht="15" customHeight="1">
      <c r="A5383" s="15" t="n">
        <v>4</v>
      </c>
      <c r="B5383" s="16" t="inlineStr">
        <is>
          <t>Железноводск</t>
        </is>
      </c>
      <c r="C5383" s="16" t="inlineStr">
        <is>
          <t>Ставропольский</t>
        </is>
      </c>
      <c r="D5383" s="15" t="n">
        <v>5</v>
      </c>
      <c r="E5383" t="inlineStr">
        <is>
          <t>Мск</t>
        </is>
      </c>
    </row>
    <row r="5384" hidden="1" ht="15" customHeight="1">
      <c r="A5384" s="15" t="n">
        <v>7</v>
      </c>
      <c r="B5384" s="16" t="inlineStr">
        <is>
          <t>Железногорск</t>
        </is>
      </c>
      <c r="C5384" s="16" t="inlineStr">
        <is>
          <t>Красноярский</t>
        </is>
      </c>
      <c r="D5384" s="15" t="n">
        <v>7</v>
      </c>
      <c r="E5384" t="inlineStr">
        <is>
          <t>Мск</t>
        </is>
      </c>
    </row>
    <row r="5385" hidden="1" ht="15" customHeight="1">
      <c r="A5385" s="15" t="n">
        <v>6</v>
      </c>
      <c r="B5385" s="16" t="inlineStr">
        <is>
          <t>Железногорск</t>
        </is>
      </c>
      <c r="C5385" s="16" t="inlineStr">
        <is>
          <t>Курская</t>
        </is>
      </c>
      <c r="D5385" s="15" t="n">
        <v>5</v>
      </c>
      <c r="E5385" t="inlineStr">
        <is>
          <t>Мск</t>
        </is>
      </c>
    </row>
    <row r="5386" hidden="1" ht="15" customHeight="1">
      <c r="A5386" s="15" t="n">
        <v>6</v>
      </c>
      <c r="B5386" s="16" t="inlineStr">
        <is>
          <t>Жердевка</t>
        </is>
      </c>
      <c r="C5386" s="16" t="inlineStr">
        <is>
          <t>Тамбовская</t>
        </is>
      </c>
      <c r="D5386" s="15" t="n">
        <v>4</v>
      </c>
      <c r="E5386" t="inlineStr">
        <is>
          <t>Мск</t>
        </is>
      </c>
    </row>
    <row r="5387" hidden="1" ht="15" customHeight="1">
      <c r="A5387" s="15" t="n">
        <v>5</v>
      </c>
      <c r="B5387" s="16" t="inlineStr">
        <is>
          <t>Жигулевск</t>
        </is>
      </c>
      <c r="C5387" s="16" t="inlineStr">
        <is>
          <t>Самарская</t>
        </is>
      </c>
      <c r="D5387" s="15" t="n">
        <v>5</v>
      </c>
      <c r="E5387" t="inlineStr">
        <is>
          <t>Мск</t>
        </is>
      </c>
    </row>
    <row r="5388" hidden="1" ht="25.5" customHeight="1">
      <c r="A5388" s="15" t="n">
        <v>3</v>
      </c>
      <c r="B5388" s="16" t="inlineStr">
        <is>
          <t>Заволжье</t>
        </is>
      </c>
      <c r="C5388" s="16" t="inlineStr">
        <is>
          <t>Нижегородская</t>
        </is>
      </c>
      <c r="D5388" s="15" t="n">
        <v>3</v>
      </c>
      <c r="E5388" t="inlineStr">
        <is>
          <t>Мск</t>
        </is>
      </c>
    </row>
    <row r="5389" hidden="1" ht="15" customHeight="1">
      <c r="A5389" s="15" t="n">
        <v>3</v>
      </c>
      <c r="B5389" s="16" t="inlineStr">
        <is>
          <t>Заокский</t>
        </is>
      </c>
      <c r="C5389" s="16" t="inlineStr">
        <is>
          <t>Тульская</t>
        </is>
      </c>
      <c r="D5389" s="15" t="n">
        <v>3</v>
      </c>
      <c r="E5389" t="inlineStr">
        <is>
          <t>Мск</t>
        </is>
      </c>
    </row>
    <row r="5390" hidden="1" ht="15" customHeight="1">
      <c r="A5390" s="15" t="n">
        <v>3</v>
      </c>
      <c r="B5390" s="16" t="inlineStr">
        <is>
          <t>Западный</t>
        </is>
      </c>
      <c r="C5390" s="16" t="inlineStr">
        <is>
          <t>Челябинская</t>
        </is>
      </c>
      <c r="D5390" s="15" t="n">
        <v>5</v>
      </c>
      <c r="E5390" t="inlineStr">
        <is>
          <t>Мск</t>
        </is>
      </c>
    </row>
    <row r="5391" hidden="1" ht="15" customHeight="1">
      <c r="A5391" s="15" t="n">
        <v>5</v>
      </c>
      <c r="B5391" s="16" t="inlineStr">
        <is>
          <t>Заречный</t>
        </is>
      </c>
      <c r="C5391" s="16" t="inlineStr">
        <is>
          <t>Свердловская</t>
        </is>
      </c>
      <c r="D5391" s="15" t="n">
        <v>4</v>
      </c>
      <c r="E5391" t="inlineStr">
        <is>
          <t>Мск</t>
        </is>
      </c>
    </row>
    <row r="5392" hidden="1" ht="15" customHeight="1">
      <c r="A5392" s="15" t="n">
        <v>5</v>
      </c>
      <c r="B5392" s="16" t="inlineStr">
        <is>
          <t>Заречный</t>
        </is>
      </c>
      <c r="C5392" s="16" t="inlineStr">
        <is>
          <t>Пензенская</t>
        </is>
      </c>
      <c r="D5392" s="15" t="n">
        <v>4</v>
      </c>
      <c r="E5392" t="inlineStr">
        <is>
          <t>Мск</t>
        </is>
      </c>
    </row>
    <row r="5393" hidden="1" ht="15" customHeight="1">
      <c r="A5393" s="15" t="n">
        <v>7</v>
      </c>
      <c r="B5393" s="16" t="inlineStr">
        <is>
          <t>Заринск</t>
        </is>
      </c>
      <c r="C5393" s="16" t="inlineStr">
        <is>
          <t>Алтайский</t>
        </is>
      </c>
      <c r="D5393" s="15" t="n">
        <v>7</v>
      </c>
      <c r="E5393" t="inlineStr">
        <is>
          <t>Мск</t>
        </is>
      </c>
    </row>
    <row r="5394" hidden="1" ht="15" customHeight="1">
      <c r="A5394" s="15" t="n">
        <v>3</v>
      </c>
      <c r="B5394" s="16" t="inlineStr">
        <is>
          <t>Засечное</t>
        </is>
      </c>
      <c r="C5394" s="16" t="inlineStr">
        <is>
          <t>Пензенская</t>
        </is>
      </c>
      <c r="D5394" s="15" t="n">
        <v>3</v>
      </c>
      <c r="E5394" t="inlineStr">
        <is>
          <t>Мск</t>
        </is>
      </c>
    </row>
    <row r="5395" hidden="1" ht="15" customHeight="1">
      <c r="A5395" s="15" t="n">
        <v>6</v>
      </c>
      <c r="B5395" s="16" t="inlineStr">
        <is>
          <t>Зеленогорск</t>
        </is>
      </c>
      <c r="C5395" s="16" t="inlineStr">
        <is>
          <t>Красноярский</t>
        </is>
      </c>
      <c r="D5395" s="15" t="n">
        <v>8</v>
      </c>
      <c r="E5395" t="inlineStr">
        <is>
          <t>Мск</t>
        </is>
      </c>
    </row>
    <row r="5396" hidden="1" ht="15" customHeight="1">
      <c r="A5396" s="15" t="n">
        <v>3</v>
      </c>
      <c r="B5396" s="16" t="inlineStr">
        <is>
          <t>Зеленогорск</t>
        </is>
      </c>
      <c r="C5396" s="16" t="inlineStr">
        <is>
          <t>Санкт-Петербург</t>
        </is>
      </c>
      <c r="D5396" s="15" t="n">
        <v>2</v>
      </c>
      <c r="E5396" t="inlineStr">
        <is>
          <t>Мск</t>
        </is>
      </c>
    </row>
    <row r="5397" hidden="1" ht="15" customHeight="1">
      <c r="A5397" s="15" t="n">
        <v>7</v>
      </c>
      <c r="B5397" s="16" t="inlineStr">
        <is>
          <t>Зеленоградск</t>
        </is>
      </c>
      <c r="C5397" s="16" t="inlineStr">
        <is>
          <t>Калининградская</t>
        </is>
      </c>
      <c r="D5397" s="15" t="n">
        <v>7</v>
      </c>
      <c r="E5397" t="inlineStr">
        <is>
          <t>Мск</t>
        </is>
      </c>
    </row>
    <row r="5398" hidden="1" ht="15" customHeight="1">
      <c r="A5398" s="15" t="n">
        <v>4</v>
      </c>
      <c r="B5398" s="16" t="inlineStr">
        <is>
          <t>Зеленодольск</t>
        </is>
      </c>
      <c r="C5398" s="16" t="inlineStr">
        <is>
          <t>Татарстан</t>
        </is>
      </c>
      <c r="D5398" s="15" t="n">
        <v>3</v>
      </c>
      <c r="E5398" t="inlineStr">
        <is>
          <t>Мск</t>
        </is>
      </c>
    </row>
    <row r="5399" hidden="1" ht="25.5" customHeight="1">
      <c r="A5399" s="15" t="n">
        <v>5</v>
      </c>
      <c r="B5399" s="16" t="inlineStr">
        <is>
          <t>Зеленокумск</t>
        </is>
      </c>
      <c r="C5399" s="16" t="inlineStr">
        <is>
          <t>Ставропольский</t>
        </is>
      </c>
      <c r="D5399" s="15" t="n">
        <v>7</v>
      </c>
      <c r="E5399" t="inlineStr">
        <is>
          <t>Мск</t>
        </is>
      </c>
    </row>
    <row r="5400" hidden="1" ht="15" customHeight="1">
      <c r="A5400" s="15" t="n">
        <v>5</v>
      </c>
      <c r="B5400" s="16" t="inlineStr">
        <is>
          <t>Златоуст</t>
        </is>
      </c>
      <c r="C5400" s="16" t="inlineStr">
        <is>
          <t>Челябинская</t>
        </is>
      </c>
      <c r="D5400" s="15" t="n">
        <v>4</v>
      </c>
      <c r="E5400" t="inlineStr">
        <is>
          <t>Мск</t>
        </is>
      </c>
    </row>
    <row r="5401" hidden="1" ht="15" customHeight="1">
      <c r="A5401" s="15" t="n">
        <v>3</v>
      </c>
      <c r="B5401" s="16" t="inlineStr">
        <is>
          <t>Ивангород</t>
        </is>
      </c>
      <c r="C5401" s="16" t="inlineStr">
        <is>
          <t>Ленинградская</t>
        </is>
      </c>
      <c r="D5401" s="15" t="n">
        <v>5</v>
      </c>
      <c r="E5401" t="inlineStr">
        <is>
          <t>Мск</t>
        </is>
      </c>
    </row>
    <row r="5402" hidden="1" ht="15" customHeight="1">
      <c r="A5402" s="15" t="n">
        <v>2</v>
      </c>
      <c r="B5402" s="16" t="inlineStr">
        <is>
          <t>Иваново</t>
        </is>
      </c>
      <c r="C5402" s="16" t="inlineStr">
        <is>
          <t>Ивановская</t>
        </is>
      </c>
      <c r="D5402" s="15" t="n">
        <v>1</v>
      </c>
      <c r="E5402" t="inlineStr">
        <is>
          <t>Мск</t>
        </is>
      </c>
    </row>
    <row r="5403" hidden="1" ht="15" customHeight="1">
      <c r="A5403" s="15" t="n">
        <v>5</v>
      </c>
      <c r="B5403" s="16" t="inlineStr">
        <is>
          <t>Игра</t>
        </is>
      </c>
      <c r="C5403" s="16" t="inlineStr">
        <is>
          <t>Удмуртская</t>
        </is>
      </c>
      <c r="D5403" s="15" t="n">
        <v>5</v>
      </c>
      <c r="E5403" t="inlineStr">
        <is>
          <t>Мск</t>
        </is>
      </c>
    </row>
    <row r="5404" hidden="1" ht="15" customHeight="1">
      <c r="A5404" s="15" t="n">
        <v>4</v>
      </c>
      <c r="B5404" s="16" t="inlineStr">
        <is>
          <t>Ижевск</t>
        </is>
      </c>
      <c r="C5404" s="16" t="inlineStr">
        <is>
          <t>Удмуртская</t>
        </is>
      </c>
      <c r="D5404" s="15" t="n">
        <v>2</v>
      </c>
      <c r="E5404" t="inlineStr">
        <is>
          <t>Мск</t>
        </is>
      </c>
    </row>
    <row r="5405" hidden="1" ht="15" customHeight="1">
      <c r="A5405" s="15" t="n">
        <v>6</v>
      </c>
      <c r="B5405" s="16" t="inlineStr">
        <is>
          <t>Избербаш</t>
        </is>
      </c>
      <c r="C5405" s="16" t="inlineStr">
        <is>
          <t>Дагестан</t>
        </is>
      </c>
      <c r="D5405" s="15" t="n">
        <v>11</v>
      </c>
      <c r="E5405" t="inlineStr">
        <is>
          <t>Мск</t>
        </is>
      </c>
    </row>
    <row r="5406" hidden="1" ht="15" customHeight="1">
      <c r="A5406" s="15" t="n">
        <v>5</v>
      </c>
      <c r="B5406" s="16" t="inlineStr">
        <is>
          <t>Изобильный</t>
        </is>
      </c>
      <c r="C5406" s="16" t="inlineStr">
        <is>
          <t>Ставропольский</t>
        </is>
      </c>
      <c r="D5406" s="15" t="n">
        <v>5</v>
      </c>
      <c r="E5406" t="inlineStr">
        <is>
          <t>Мск</t>
        </is>
      </c>
    </row>
    <row r="5407" hidden="1" ht="15" customHeight="1">
      <c r="A5407" s="15" t="n">
        <v>3</v>
      </c>
      <c r="B5407" s="16" t="inlineStr">
        <is>
          <t>Им Морозова</t>
        </is>
      </c>
      <c r="C5407" s="16" t="inlineStr">
        <is>
          <t>Ленинградская</t>
        </is>
      </c>
      <c r="D5407" s="15" t="n">
        <v>2</v>
      </c>
      <c r="E5407" t="inlineStr">
        <is>
          <t>Мск</t>
        </is>
      </c>
    </row>
    <row r="5408" hidden="1" ht="15" customHeight="1">
      <c r="A5408" s="15" t="n">
        <v>3</v>
      </c>
      <c r="B5408" s="16" t="inlineStr">
        <is>
          <t>Им Свердлова</t>
        </is>
      </c>
      <c r="C5408" s="16" t="inlineStr">
        <is>
          <t>Ленинградская</t>
        </is>
      </c>
      <c r="D5408" s="15" t="n">
        <v>3</v>
      </c>
      <c r="E5408" t="inlineStr">
        <is>
          <t>Мск</t>
        </is>
      </c>
    </row>
    <row r="5409" hidden="1" ht="15" customHeight="1">
      <c r="A5409" s="15" t="n">
        <v>3</v>
      </c>
      <c r="B5409" s="16" t="inlineStr">
        <is>
          <t>Иноземцево</t>
        </is>
      </c>
      <c r="C5409" s="16" t="inlineStr">
        <is>
          <t>Ставропольский</t>
        </is>
      </c>
      <c r="D5409" s="15" t="n">
        <v>4</v>
      </c>
      <c r="E5409" t="inlineStr">
        <is>
          <t>Мск</t>
        </is>
      </c>
    </row>
    <row r="5410" hidden="1" ht="15" customHeight="1">
      <c r="A5410" s="15" t="n">
        <v>7</v>
      </c>
      <c r="B5410" s="16" t="inlineStr">
        <is>
          <t>Инта</t>
        </is>
      </c>
      <c r="C5410" s="16" t="inlineStr">
        <is>
          <t>Коми</t>
        </is>
      </c>
      <c r="D5410" s="15" t="n">
        <v>8</v>
      </c>
      <c r="E5410" t="inlineStr">
        <is>
          <t>Мск</t>
        </is>
      </c>
    </row>
    <row r="5411" hidden="1" ht="15" customHeight="1">
      <c r="A5411" s="15" t="n">
        <v>5</v>
      </c>
      <c r="B5411" s="16" t="inlineStr">
        <is>
          <t>Ипатово</t>
        </is>
      </c>
      <c r="C5411" s="16" t="inlineStr">
        <is>
          <t>Ставропольский</t>
        </is>
      </c>
      <c r="D5411" s="15" t="n">
        <v>5</v>
      </c>
      <c r="E5411" t="inlineStr">
        <is>
          <t>Мск</t>
        </is>
      </c>
    </row>
    <row r="5412" ht="15" customHeight="1">
      <c r="A5412" s="15" t="n">
        <v>7</v>
      </c>
      <c r="B5412" s="16" t="inlineStr">
        <is>
          <t>Иркутск</t>
        </is>
      </c>
      <c r="C5412" s="16" t="inlineStr">
        <is>
          <t>Иркутская</t>
        </is>
      </c>
      <c r="D5412" s="15" t="n">
        <v>5</v>
      </c>
      <c r="E5412" t="inlineStr">
        <is>
          <t>Мск</t>
        </is>
      </c>
    </row>
    <row r="5413" hidden="1" ht="15" customHeight="1">
      <c r="A5413" s="15" t="n">
        <v>6</v>
      </c>
      <c r="B5413" s="16" t="inlineStr">
        <is>
          <t>Искитим</t>
        </is>
      </c>
      <c r="C5413" s="16" t="inlineStr">
        <is>
          <t>Новосибирская</t>
        </is>
      </c>
      <c r="D5413" s="15" t="n">
        <v>7</v>
      </c>
      <c r="E5413" t="inlineStr">
        <is>
          <t>Мск</t>
        </is>
      </c>
    </row>
    <row r="5414" hidden="1" ht="15" customHeight="1">
      <c r="A5414" s="15" t="n">
        <v>4</v>
      </c>
      <c r="B5414" s="16" t="inlineStr">
        <is>
          <t>Ишеевка</t>
        </is>
      </c>
      <c r="C5414" s="16" t="inlineStr">
        <is>
          <t>Ульяновская</t>
        </is>
      </c>
      <c r="D5414" s="15" t="n">
        <v>4</v>
      </c>
      <c r="E5414" t="inlineStr">
        <is>
          <t>Мск</t>
        </is>
      </c>
    </row>
    <row r="5415" hidden="1" ht="15" customHeight="1">
      <c r="A5415" s="15" t="n">
        <v>7</v>
      </c>
      <c r="B5415" s="16" t="inlineStr">
        <is>
          <t>Ишим</t>
        </is>
      </c>
      <c r="C5415" s="16" t="inlineStr">
        <is>
          <t>Тюменская</t>
        </is>
      </c>
      <c r="D5415" s="15" t="n">
        <v>7</v>
      </c>
      <c r="E5415" t="inlineStr">
        <is>
          <t>Мск</t>
        </is>
      </c>
    </row>
    <row r="5416" hidden="1" ht="15" customHeight="1">
      <c r="A5416" s="15" t="n">
        <v>5</v>
      </c>
      <c r="B5416" s="16" t="inlineStr">
        <is>
          <t>Ишимбай</t>
        </is>
      </c>
      <c r="C5416" s="16" t="inlineStr">
        <is>
          <t>Башкортостан</t>
        </is>
      </c>
      <c r="D5416" s="15" t="n">
        <v>4</v>
      </c>
      <c r="E5416" t="inlineStr">
        <is>
          <t>Мск</t>
        </is>
      </c>
    </row>
    <row r="5417" hidden="1" ht="15" customHeight="1">
      <c r="A5417" s="15" t="n">
        <v>3</v>
      </c>
      <c r="B5417" s="16" t="inlineStr">
        <is>
          <t>Йошкар-Ола</t>
        </is>
      </c>
      <c r="C5417" s="16" t="inlineStr">
        <is>
          <t>Марий Эл</t>
        </is>
      </c>
      <c r="D5417" s="15" t="n">
        <v>2</v>
      </c>
      <c r="E5417" t="inlineStr">
        <is>
          <t>Мск</t>
        </is>
      </c>
    </row>
    <row r="5418" hidden="1" ht="15" customHeight="1">
      <c r="A5418" s="15" t="n">
        <v>6</v>
      </c>
      <c r="B5418" s="16" t="inlineStr">
        <is>
          <t>Кабардинка</t>
        </is>
      </c>
      <c r="C5418" s="16" t="inlineStr">
        <is>
          <t>Краснодарский</t>
        </is>
      </c>
      <c r="D5418" s="15" t="n">
        <v>3</v>
      </c>
      <c r="E5418" t="inlineStr">
        <is>
          <t>Мск</t>
        </is>
      </c>
    </row>
    <row r="5419" hidden="1" ht="15" customHeight="1">
      <c r="A5419" s="15" t="n">
        <v>4</v>
      </c>
      <c r="B5419" s="16" t="inlineStr">
        <is>
          <t>Кадуй</t>
        </is>
      </c>
      <c r="C5419" s="16" t="inlineStr">
        <is>
          <t>Вологодская</t>
        </is>
      </c>
      <c r="D5419" s="15" t="n">
        <v>2</v>
      </c>
      <c r="E5419" t="inlineStr">
        <is>
          <t>Мск</t>
        </is>
      </c>
    </row>
    <row r="5420" ht="15" customHeight="1">
      <c r="A5420" s="15" t="n">
        <v>3</v>
      </c>
      <c r="B5420" s="16" t="inlineStr">
        <is>
          <t>Казань</t>
        </is>
      </c>
      <c r="C5420" s="16" t="inlineStr">
        <is>
          <t>Татарстан</t>
        </is>
      </c>
      <c r="D5420" s="15" t="n">
        <v>2</v>
      </c>
      <c r="E5420" t="inlineStr">
        <is>
          <t>Мск</t>
        </is>
      </c>
    </row>
    <row r="5421" hidden="1" ht="15" customHeight="1">
      <c r="A5421" s="15" t="n">
        <v>7</v>
      </c>
      <c r="B5421" s="16" t="inlineStr">
        <is>
          <t>Калининград</t>
        </is>
      </c>
      <c r="C5421" s="16" t="inlineStr">
        <is>
          <t>Калининградская</t>
        </is>
      </c>
      <c r="D5421" s="15" t="n">
        <v>4</v>
      </c>
      <c r="E5421" t="inlineStr">
        <is>
          <t>Мск</t>
        </is>
      </c>
    </row>
    <row r="5422" hidden="1" ht="15" customHeight="1">
      <c r="A5422" s="15" t="n">
        <v>5</v>
      </c>
      <c r="B5422" s="16" t="inlineStr">
        <is>
          <t>Калининск</t>
        </is>
      </c>
      <c r="C5422" s="16" t="inlineStr">
        <is>
          <t>Саратовская</t>
        </is>
      </c>
      <c r="D5422" s="15" t="n">
        <v>4</v>
      </c>
      <c r="E5422" t="inlineStr">
        <is>
          <t>Мск</t>
        </is>
      </c>
    </row>
    <row r="5423" hidden="1" ht="15" customHeight="1">
      <c r="A5423" s="15" t="n">
        <v>2</v>
      </c>
      <c r="B5423" s="16" t="inlineStr">
        <is>
          <t>Калуга</t>
        </is>
      </c>
      <c r="C5423" s="16" t="inlineStr">
        <is>
          <t>Калужская</t>
        </is>
      </c>
      <c r="D5423" s="15" t="n">
        <v>1</v>
      </c>
      <c r="E5423" t="inlineStr">
        <is>
          <t>Мск</t>
        </is>
      </c>
    </row>
    <row r="5424" hidden="1" ht="15" customHeight="1">
      <c r="A5424" s="15" t="n">
        <v>3</v>
      </c>
      <c r="B5424" s="16" t="inlineStr">
        <is>
          <t>Кальтино</t>
        </is>
      </c>
      <c r="C5424" s="16" t="inlineStr">
        <is>
          <t>Ленинградская</t>
        </is>
      </c>
      <c r="D5424" s="15" t="n">
        <v>2</v>
      </c>
      <c r="E5424" t="inlineStr">
        <is>
          <t>Мск</t>
        </is>
      </c>
    </row>
    <row r="5425" hidden="1" ht="15" customHeight="1">
      <c r="A5425" s="15" t="n">
        <v>4</v>
      </c>
      <c r="B5425" s="16" t="inlineStr">
        <is>
          <t>Каменка</t>
        </is>
      </c>
      <c r="C5425" s="16" t="inlineStr">
        <is>
          <t>Пензенская</t>
        </is>
      </c>
      <c r="D5425" s="15" t="n">
        <v>6</v>
      </c>
      <c r="E5425" t="inlineStr">
        <is>
          <t>Мск</t>
        </is>
      </c>
    </row>
    <row r="5426" hidden="1" ht="15" customHeight="1">
      <c r="A5426" s="15" t="n">
        <v>6</v>
      </c>
      <c r="B5426" s="16" t="inlineStr">
        <is>
          <t>Каменск-Уральский</t>
        </is>
      </c>
      <c r="C5426" s="16" t="inlineStr">
        <is>
          <t>Свердловская</t>
        </is>
      </c>
      <c r="D5426" s="15" t="n">
        <v>5</v>
      </c>
      <c r="E5426" t="inlineStr">
        <is>
          <t>Мск</t>
        </is>
      </c>
    </row>
    <row r="5427" hidden="1" ht="15" customHeight="1">
      <c r="A5427" s="15" t="n">
        <v>5</v>
      </c>
      <c r="B5427" s="16" t="inlineStr">
        <is>
          <t>Каменск-Шахтинский</t>
        </is>
      </c>
      <c r="C5427" s="16" t="inlineStr">
        <is>
          <t>Ростовская</t>
        </is>
      </c>
      <c r="D5427" s="15" t="n">
        <v>3</v>
      </c>
      <c r="E5427" t="inlineStr">
        <is>
          <t>Мск</t>
        </is>
      </c>
    </row>
    <row r="5428" hidden="1" ht="15" customHeight="1">
      <c r="A5428" s="15" t="n">
        <v>7</v>
      </c>
      <c r="B5428" s="16" t="inlineStr">
        <is>
          <t>Камень-на-Оби</t>
        </is>
      </c>
      <c r="C5428" s="16" t="inlineStr">
        <is>
          <t>Алтайский</t>
        </is>
      </c>
      <c r="D5428" s="15" t="n">
        <v>9</v>
      </c>
      <c r="E5428" t="inlineStr">
        <is>
          <t>Мск</t>
        </is>
      </c>
    </row>
    <row r="5429" hidden="1" ht="15" customHeight="1">
      <c r="A5429" s="15" t="n">
        <v>5</v>
      </c>
      <c r="B5429" s="16" t="inlineStr">
        <is>
          <t>Камышин</t>
        </is>
      </c>
      <c r="C5429" s="16" t="inlineStr">
        <is>
          <t>Волгоградская</t>
        </is>
      </c>
      <c r="D5429" s="15" t="n">
        <v>3</v>
      </c>
      <c r="E5429" t="inlineStr">
        <is>
          <t>Мск</t>
        </is>
      </c>
    </row>
    <row r="5430" hidden="1" ht="15" customHeight="1">
      <c r="A5430" s="15" t="n">
        <v>6</v>
      </c>
      <c r="B5430" s="16" t="inlineStr">
        <is>
          <t>Кандалакша</t>
        </is>
      </c>
      <c r="C5430" s="16" t="inlineStr">
        <is>
          <t>Мурманская</t>
        </is>
      </c>
      <c r="D5430" s="15" t="n">
        <v>6</v>
      </c>
      <c r="E5430" t="inlineStr">
        <is>
          <t>Мск</t>
        </is>
      </c>
    </row>
    <row r="5431" hidden="1" ht="15" customHeight="1">
      <c r="A5431" s="15" t="n">
        <v>5</v>
      </c>
      <c r="B5431" s="16" t="inlineStr">
        <is>
          <t>Каневская</t>
        </is>
      </c>
      <c r="C5431" s="16" t="inlineStr">
        <is>
          <t>Краснодарский</t>
        </is>
      </c>
      <c r="D5431" s="15" t="n">
        <v>7</v>
      </c>
      <c r="E5431" t="inlineStr">
        <is>
          <t>Мск</t>
        </is>
      </c>
    </row>
    <row r="5432" hidden="1" ht="15" customHeight="1">
      <c r="A5432" s="15" t="n">
        <v>7</v>
      </c>
      <c r="B5432" s="16" t="inlineStr">
        <is>
          <t>Канск</t>
        </is>
      </c>
      <c r="C5432" s="16" t="inlineStr">
        <is>
          <t>Красноярский</t>
        </is>
      </c>
      <c r="D5432" s="15" t="n">
        <v>7</v>
      </c>
      <c r="E5432" t="inlineStr">
        <is>
          <t>Мск</t>
        </is>
      </c>
    </row>
    <row r="5433" hidden="1" ht="15" customHeight="1">
      <c r="A5433" s="15" t="n">
        <v>3</v>
      </c>
      <c r="B5433" s="16" t="inlineStr">
        <is>
          <t>Карабаново</t>
        </is>
      </c>
      <c r="C5433" s="16" t="inlineStr">
        <is>
          <t>Владимирская</t>
        </is>
      </c>
      <c r="D5433" s="15" t="n">
        <v>3</v>
      </c>
      <c r="E5433" t="inlineStr">
        <is>
          <t>Мск</t>
        </is>
      </c>
    </row>
    <row r="5434" hidden="1" ht="15" customHeight="1">
      <c r="A5434" s="15" t="n">
        <v>7</v>
      </c>
      <c r="B5434" s="16" t="inlineStr">
        <is>
          <t>Карпинск</t>
        </is>
      </c>
      <c r="C5434" s="16" t="inlineStr">
        <is>
          <t>Свердловская</t>
        </is>
      </c>
      <c r="D5434" s="15" t="n">
        <v>7</v>
      </c>
      <c r="E5434" t="inlineStr">
        <is>
          <t>Мск</t>
        </is>
      </c>
    </row>
    <row r="5435" hidden="1" ht="15" customHeight="1">
      <c r="A5435" s="15" t="n">
        <v>3</v>
      </c>
      <c r="B5435" s="16" t="inlineStr">
        <is>
          <t>Касимов</t>
        </is>
      </c>
      <c r="C5435" s="16" t="inlineStr">
        <is>
          <t>Рязанская</t>
        </is>
      </c>
      <c r="D5435" s="15" t="n">
        <v>6</v>
      </c>
      <c r="E5435" t="inlineStr">
        <is>
          <t>Мск</t>
        </is>
      </c>
    </row>
    <row r="5436" hidden="1" ht="15" customHeight="1">
      <c r="A5436" s="15" t="n">
        <v>5</v>
      </c>
      <c r="B5436" s="16" t="inlineStr">
        <is>
          <t>Каспийск</t>
        </is>
      </c>
      <c r="C5436" s="16" t="inlineStr">
        <is>
          <t>Дагестан</t>
        </is>
      </c>
      <c r="D5436" s="15" t="n">
        <v>3</v>
      </c>
      <c r="E5436" t="inlineStr">
        <is>
          <t>Мск</t>
        </is>
      </c>
    </row>
    <row r="5437" hidden="1" ht="15" customHeight="1">
      <c r="A5437" s="15" t="n">
        <v>7</v>
      </c>
      <c r="B5437" s="16" t="inlineStr">
        <is>
          <t>Качканар</t>
        </is>
      </c>
      <c r="C5437" s="16" t="inlineStr">
        <is>
          <t>Свердловская</t>
        </is>
      </c>
      <c r="D5437" s="15" t="n">
        <v>5</v>
      </c>
      <c r="E5437" t="inlineStr">
        <is>
          <t>Мск</t>
        </is>
      </c>
    </row>
    <row r="5438" hidden="1" ht="15" customHeight="1">
      <c r="A5438" s="15" t="n">
        <v>6</v>
      </c>
      <c r="B5438" s="16" t="inlineStr">
        <is>
          <t>Кемерово</t>
        </is>
      </c>
      <c r="C5438" s="16" t="inlineStr">
        <is>
          <t>Кемеровская область - Кузбасс</t>
        </is>
      </c>
      <c r="D5438" s="15" t="n">
        <v>5</v>
      </c>
      <c r="E5438" t="inlineStr">
        <is>
          <t>Мск</t>
        </is>
      </c>
    </row>
    <row r="5439" hidden="1" ht="15" customHeight="1">
      <c r="A5439" s="15" t="n">
        <v>7</v>
      </c>
      <c r="B5439" s="16" t="inlineStr">
        <is>
          <t>Керчь</t>
        </is>
      </c>
      <c r="C5439" s="16" t="inlineStr">
        <is>
          <t>Крым</t>
        </is>
      </c>
      <c r="D5439" s="15" t="n">
        <v>6</v>
      </c>
      <c r="E5439" t="inlineStr">
        <is>
          <t>Мск</t>
        </is>
      </c>
    </row>
    <row r="5440" hidden="1">
      <c r="A5440" s="15" t="n">
        <v>6</v>
      </c>
      <c r="B5440" s="16" t="inlineStr">
        <is>
          <t>Кизел</t>
        </is>
      </c>
      <c r="C5440" s="16" t="inlineStr">
        <is>
          <t>Пермский</t>
        </is>
      </c>
      <c r="D5440" s="15" t="n">
        <v>9</v>
      </c>
      <c r="E5440" t="inlineStr">
        <is>
          <t>Мск</t>
        </is>
      </c>
    </row>
    <row r="5441" hidden="1">
      <c r="A5441" s="15" t="n">
        <v>5</v>
      </c>
      <c r="B5441" s="16" t="inlineStr">
        <is>
          <t>Кизляр</t>
        </is>
      </c>
      <c r="C5441" s="16" t="inlineStr">
        <is>
          <t>Дагестан</t>
        </is>
      </c>
      <c r="D5441" s="15" t="n">
        <v>8</v>
      </c>
      <c r="E5441" t="inlineStr">
        <is>
          <t>Мск</t>
        </is>
      </c>
    </row>
    <row r="5442" hidden="1" ht="15" customHeight="1">
      <c r="A5442" s="15" t="n">
        <v>3</v>
      </c>
      <c r="B5442" s="16" t="inlineStr">
        <is>
          <t>Кимовск</t>
        </is>
      </c>
      <c r="C5442" s="16" t="inlineStr">
        <is>
          <t>Тульская</t>
        </is>
      </c>
      <c r="D5442" s="15" t="n">
        <v>3</v>
      </c>
      <c r="E5442" t="inlineStr">
        <is>
          <t>Мск</t>
        </is>
      </c>
    </row>
    <row r="5443" hidden="1" ht="15" customHeight="1">
      <c r="A5443" s="15" t="n">
        <v>3</v>
      </c>
      <c r="B5443" s="16" t="inlineStr">
        <is>
          <t>Кимры</t>
        </is>
      </c>
      <c r="C5443" s="16" t="inlineStr">
        <is>
          <t>Тверская</t>
        </is>
      </c>
      <c r="D5443" s="15" t="n">
        <v>4</v>
      </c>
      <c r="E5443" t="inlineStr">
        <is>
          <t>Мск</t>
        </is>
      </c>
    </row>
    <row r="5444" hidden="1" ht="25.5" customHeight="1">
      <c r="A5444" s="15" t="n">
        <v>3</v>
      </c>
      <c r="B5444" s="16" t="inlineStr">
        <is>
          <t>Кингисепп</t>
        </is>
      </c>
      <c r="C5444" s="16" t="inlineStr">
        <is>
          <t>Ленинградская</t>
        </is>
      </c>
      <c r="D5444" s="15" t="n">
        <v>3</v>
      </c>
      <c r="E5444" t="inlineStr">
        <is>
          <t>Мск</t>
        </is>
      </c>
    </row>
    <row r="5445" hidden="1" ht="15" customHeight="1">
      <c r="A5445" s="15" t="n">
        <v>6</v>
      </c>
      <c r="B5445" s="16" t="inlineStr">
        <is>
          <t>Кинель</t>
        </is>
      </c>
      <c r="C5445" s="16" t="inlineStr">
        <is>
          <t>Самарская</t>
        </is>
      </c>
      <c r="D5445" s="15" t="n">
        <v>5</v>
      </c>
      <c r="E5445" t="inlineStr">
        <is>
          <t>Мск</t>
        </is>
      </c>
    </row>
    <row r="5446" hidden="1" ht="15" customHeight="1">
      <c r="A5446" s="15" t="n">
        <v>4</v>
      </c>
      <c r="B5446" s="16" t="inlineStr">
        <is>
          <t>Кинешма</t>
        </is>
      </c>
      <c r="C5446" s="16" t="inlineStr">
        <is>
          <t>Ивановская</t>
        </is>
      </c>
      <c r="D5446" s="15" t="n">
        <v>4</v>
      </c>
      <c r="E5446" t="inlineStr">
        <is>
          <t>Мск</t>
        </is>
      </c>
    </row>
    <row r="5447" hidden="1" ht="15" customHeight="1">
      <c r="A5447" s="15" t="n">
        <v>3</v>
      </c>
      <c r="B5447" s="16" t="inlineStr">
        <is>
          <t>Киреевск</t>
        </is>
      </c>
      <c r="C5447" s="16" t="inlineStr">
        <is>
          <t>Тульская</t>
        </is>
      </c>
      <c r="D5447" s="15" t="n">
        <v>2</v>
      </c>
      <c r="E5447" t="inlineStr">
        <is>
          <t>Мск</t>
        </is>
      </c>
    </row>
    <row r="5448" hidden="1" ht="15" customHeight="1">
      <c r="A5448" s="15" t="n">
        <v>3</v>
      </c>
      <c r="B5448" s="16" t="inlineStr">
        <is>
          <t>Киржач</t>
        </is>
      </c>
      <c r="C5448" s="16" t="inlineStr">
        <is>
          <t>Владимирская</t>
        </is>
      </c>
      <c r="D5448" s="15" t="n">
        <v>3</v>
      </c>
      <c r="E5448" t="inlineStr">
        <is>
          <t>Мск</t>
        </is>
      </c>
    </row>
    <row r="5449" hidden="1" ht="15" customHeight="1">
      <c r="A5449" s="15" t="n">
        <v>3</v>
      </c>
      <c r="B5449" s="16" t="inlineStr">
        <is>
          <t>Кириши</t>
        </is>
      </c>
      <c r="C5449" s="16" t="inlineStr">
        <is>
          <t>Ленинградская</t>
        </is>
      </c>
      <c r="D5449" s="15" t="n">
        <v>5</v>
      </c>
      <c r="E5449" t="inlineStr">
        <is>
          <t>Мск</t>
        </is>
      </c>
    </row>
    <row r="5450" hidden="1" ht="15" customHeight="1">
      <c r="A5450" s="15" t="n">
        <v>3</v>
      </c>
      <c r="B5450" s="16" t="inlineStr">
        <is>
          <t>Киров</t>
        </is>
      </c>
      <c r="C5450" s="16" t="inlineStr">
        <is>
          <t>Калужская</t>
        </is>
      </c>
      <c r="D5450" s="15" t="n">
        <v>4</v>
      </c>
      <c r="E5450" t="inlineStr">
        <is>
          <t>Мск</t>
        </is>
      </c>
    </row>
    <row r="5451" hidden="1" ht="15" customHeight="1">
      <c r="A5451" s="15" t="n">
        <v>4</v>
      </c>
      <c r="B5451" s="16" t="inlineStr">
        <is>
          <t>Киров</t>
        </is>
      </c>
      <c r="C5451" s="16" t="inlineStr">
        <is>
          <t>Кировская</t>
        </is>
      </c>
      <c r="D5451" s="15" t="n">
        <v>2</v>
      </c>
      <c r="E5451" t="inlineStr">
        <is>
          <t>Мск</t>
        </is>
      </c>
    </row>
    <row r="5452" hidden="1" ht="15" customHeight="1">
      <c r="A5452" s="15" t="n">
        <v>5</v>
      </c>
      <c r="B5452" s="16" t="inlineStr">
        <is>
          <t>Кирово-Чепецк</t>
        </is>
      </c>
      <c r="C5452" s="16" t="inlineStr">
        <is>
          <t>Кировская</t>
        </is>
      </c>
      <c r="D5452" s="15" t="n">
        <v>6</v>
      </c>
      <c r="E5452" t="inlineStr">
        <is>
          <t>Мск</t>
        </is>
      </c>
    </row>
    <row r="5453" hidden="1" ht="15" customHeight="1">
      <c r="A5453" s="15" t="n">
        <v>3</v>
      </c>
      <c r="B5453" s="16" t="inlineStr">
        <is>
          <t>Кировск</t>
        </is>
      </c>
      <c r="C5453" s="16" t="inlineStr">
        <is>
          <t>Ленинградская</t>
        </is>
      </c>
      <c r="D5453" s="15" t="n">
        <v>3</v>
      </c>
      <c r="E5453" t="inlineStr">
        <is>
          <t>Мск</t>
        </is>
      </c>
    </row>
    <row r="5454" hidden="1" ht="15" customHeight="1">
      <c r="A5454" s="15" t="n">
        <v>3</v>
      </c>
      <c r="B5454" s="16" t="inlineStr">
        <is>
          <t>Кирсанов</t>
        </is>
      </c>
      <c r="C5454" s="16" t="inlineStr">
        <is>
          <t>Тамбовская</t>
        </is>
      </c>
      <c r="D5454" s="15" t="n">
        <v>4</v>
      </c>
      <c r="E5454" t="inlineStr">
        <is>
          <t>Мск</t>
        </is>
      </c>
    </row>
    <row r="5455" hidden="1" ht="15" customHeight="1">
      <c r="A5455" s="15" t="n">
        <v>7</v>
      </c>
      <c r="B5455" s="16" t="inlineStr">
        <is>
          <t>Киселевск</t>
        </is>
      </c>
      <c r="C5455" s="16" t="inlineStr">
        <is>
          <t>Кемеровская область - Кузбасс</t>
        </is>
      </c>
      <c r="D5455" s="15" t="n">
        <v>7</v>
      </c>
      <c r="E5455" t="inlineStr">
        <is>
          <t>Мск</t>
        </is>
      </c>
    </row>
    <row r="5456" hidden="1" ht="15" customHeight="1">
      <c r="A5456" s="15" t="n">
        <v>4</v>
      </c>
      <c r="B5456" s="16" t="inlineStr">
        <is>
          <t>Кисловодск</t>
        </is>
      </c>
      <c r="C5456" s="16" t="inlineStr">
        <is>
          <t>Ставропольский</t>
        </is>
      </c>
      <c r="D5456" s="15" t="n">
        <v>5</v>
      </c>
      <c r="E5456" t="inlineStr">
        <is>
          <t>Мск</t>
        </is>
      </c>
    </row>
    <row r="5457" hidden="1" ht="15" customHeight="1">
      <c r="A5457" s="15" t="n">
        <v>3</v>
      </c>
      <c r="B5457" s="16" t="inlineStr">
        <is>
          <t>Клинцы</t>
        </is>
      </c>
      <c r="C5457" s="16" t="inlineStr">
        <is>
          <t>Брянская</t>
        </is>
      </c>
      <c r="D5457" s="15" t="n">
        <v>3</v>
      </c>
      <c r="E5457" t="inlineStr">
        <is>
          <t>Мск</t>
        </is>
      </c>
    </row>
    <row r="5458" hidden="1" ht="25.5" customHeight="1">
      <c r="A5458" s="15" t="n">
        <v>3</v>
      </c>
      <c r="B5458" s="16" t="inlineStr">
        <is>
          <t>Ковров</t>
        </is>
      </c>
      <c r="C5458" s="16" t="inlineStr">
        <is>
          <t>Владимирская</t>
        </is>
      </c>
      <c r="D5458" s="15" t="n">
        <v>3</v>
      </c>
      <c r="E5458" t="inlineStr">
        <is>
          <t>Мск</t>
        </is>
      </c>
    </row>
    <row r="5459" hidden="1" ht="15" customHeight="1">
      <c r="A5459" s="15" t="n">
        <v>7</v>
      </c>
      <c r="B5459" s="16" t="inlineStr">
        <is>
          <t>Когалым</t>
        </is>
      </c>
      <c r="C5459" s="16" t="inlineStr">
        <is>
          <t>Ханты-Мансийский Автономный округ - Югра</t>
        </is>
      </c>
      <c r="D5459" s="15" t="n">
        <v>12</v>
      </c>
      <c r="E5459" t="inlineStr">
        <is>
          <t>Мск</t>
        </is>
      </c>
    </row>
    <row r="5460" hidden="1" ht="15" customHeight="1">
      <c r="A5460" s="15" t="n">
        <v>7</v>
      </c>
      <c r="B5460" s="16" t="inlineStr">
        <is>
          <t>Колпашево</t>
        </is>
      </c>
      <c r="C5460" s="16" t="inlineStr">
        <is>
          <t>Томская</t>
        </is>
      </c>
      <c r="D5460" s="15" t="n">
        <v>11</v>
      </c>
      <c r="E5460" t="inlineStr">
        <is>
          <t>Мск</t>
        </is>
      </c>
    </row>
    <row r="5461" hidden="1" ht="15" customHeight="1">
      <c r="A5461" s="15" t="n">
        <v>2</v>
      </c>
      <c r="B5461" s="16" t="inlineStr">
        <is>
          <t>Колпино</t>
        </is>
      </c>
      <c r="C5461" s="16" t="inlineStr">
        <is>
          <t>Санкт-Петербург</t>
        </is>
      </c>
      <c r="D5461" s="15" t="n">
        <v>2</v>
      </c>
      <c r="E5461" t="inlineStr">
        <is>
          <t>Мск</t>
        </is>
      </c>
    </row>
    <row r="5462" hidden="1" ht="15" customHeight="1">
      <c r="A5462" s="15" t="n">
        <v>6</v>
      </c>
      <c r="B5462" s="16" t="inlineStr">
        <is>
          <t>Кольцово</t>
        </is>
      </c>
      <c r="C5462" s="16" t="inlineStr">
        <is>
          <t>Новосибирская</t>
        </is>
      </c>
      <c r="D5462" s="15" t="n">
        <v>4</v>
      </c>
      <c r="E5462" t="inlineStr">
        <is>
          <t>Мск</t>
        </is>
      </c>
    </row>
    <row r="5463" hidden="1" ht="15" customHeight="1">
      <c r="A5463" s="15" t="n">
        <v>3</v>
      </c>
      <c r="B5463" s="16" t="inlineStr">
        <is>
          <t>Кольчугино</t>
        </is>
      </c>
      <c r="C5463" s="16" t="inlineStr">
        <is>
          <t>Владимирская</t>
        </is>
      </c>
      <c r="D5463" s="15" t="n">
        <v>3</v>
      </c>
      <c r="E5463" t="inlineStr">
        <is>
          <t>Мск</t>
        </is>
      </c>
    </row>
    <row r="5464" hidden="1" ht="15" customHeight="1">
      <c r="A5464" s="15" t="n">
        <v>2</v>
      </c>
      <c r="B5464" s="16" t="inlineStr">
        <is>
          <t>Коммунар</t>
        </is>
      </c>
      <c r="C5464" s="16" t="inlineStr">
        <is>
          <t>Ленинградская</t>
        </is>
      </c>
      <c r="D5464" s="15" t="n">
        <v>2</v>
      </c>
      <c r="E5464" t="inlineStr">
        <is>
          <t>Мск</t>
        </is>
      </c>
    </row>
    <row r="5465" hidden="1" ht="15" customHeight="1">
      <c r="A5465" s="15" t="n">
        <v>7</v>
      </c>
      <c r="B5465" s="16" t="inlineStr">
        <is>
          <t>Комсомольск-на-Амуре</t>
        </is>
      </c>
      <c r="C5465" s="16" t="inlineStr">
        <is>
          <t>Хабаровский</t>
        </is>
      </c>
      <c r="D5465" s="15" t="n">
        <v>8</v>
      </c>
      <c r="E5465" t="inlineStr">
        <is>
          <t>Мск</t>
        </is>
      </c>
    </row>
    <row r="5466" hidden="1" ht="15" customHeight="1">
      <c r="A5466" s="15" t="n">
        <v>3</v>
      </c>
      <c r="B5466" s="16" t="inlineStr">
        <is>
          <t>Конаково</t>
        </is>
      </c>
      <c r="C5466" s="16" t="inlineStr">
        <is>
          <t>Тверская</t>
        </is>
      </c>
      <c r="D5466" s="15" t="n">
        <v>3</v>
      </c>
      <c r="E5466" t="inlineStr">
        <is>
          <t>Мск</t>
        </is>
      </c>
    </row>
    <row r="5467" hidden="1" ht="15" customHeight="1">
      <c r="A5467" s="15" t="n">
        <v>5</v>
      </c>
      <c r="B5467" s="16" t="inlineStr">
        <is>
          <t>Копейск</t>
        </is>
      </c>
      <c r="C5467" s="16" t="inlineStr">
        <is>
          <t>Челябинская</t>
        </is>
      </c>
      <c r="D5467" s="15" t="n">
        <v>4</v>
      </c>
      <c r="E5467" t="inlineStr">
        <is>
          <t>Мск</t>
        </is>
      </c>
    </row>
    <row r="5468" hidden="1" ht="15" customHeight="1">
      <c r="A5468" s="15" t="n">
        <v>5</v>
      </c>
      <c r="B5468" s="16" t="inlineStr">
        <is>
          <t>Коркино</t>
        </is>
      </c>
      <c r="C5468" s="16" t="inlineStr">
        <is>
          <t>Челябинская</t>
        </is>
      </c>
      <c r="D5468" s="15" t="n">
        <v>4</v>
      </c>
      <c r="E5468" t="inlineStr">
        <is>
          <t>Мск</t>
        </is>
      </c>
    </row>
    <row r="5469" hidden="1" ht="15" customHeight="1">
      <c r="A5469" s="15" t="n">
        <v>3</v>
      </c>
      <c r="B5469" s="16" t="inlineStr">
        <is>
          <t>Короча</t>
        </is>
      </c>
      <c r="C5469" s="16" t="inlineStr">
        <is>
          <t>Белгородская</t>
        </is>
      </c>
      <c r="D5469" s="15" t="n">
        <v>3</v>
      </c>
      <c r="E5469" t="inlineStr">
        <is>
          <t>Мск</t>
        </is>
      </c>
    </row>
    <row r="5470" hidden="1" ht="15" customHeight="1">
      <c r="A5470" s="15" t="n">
        <v>7</v>
      </c>
      <c r="B5470" s="16" t="inlineStr">
        <is>
          <t>Корсаков</t>
        </is>
      </c>
      <c r="C5470" s="16" t="inlineStr">
        <is>
          <t>Сахалинская</t>
        </is>
      </c>
      <c r="D5470" s="15" t="n">
        <v>6</v>
      </c>
      <c r="E5470" t="inlineStr">
        <is>
          <t>Мск</t>
        </is>
      </c>
    </row>
    <row r="5471" hidden="1" ht="15" customHeight="1">
      <c r="A5471" s="15" t="n">
        <v>5</v>
      </c>
      <c r="B5471" s="16" t="inlineStr">
        <is>
          <t>Коряжма</t>
        </is>
      </c>
      <c r="C5471" s="16" t="inlineStr">
        <is>
          <t>Архангельская</t>
        </is>
      </c>
      <c r="D5471" s="15" t="n">
        <v>4</v>
      </c>
      <c r="E5471" t="inlineStr">
        <is>
          <t>Мск</t>
        </is>
      </c>
    </row>
    <row r="5472" hidden="1" ht="15" customHeight="1">
      <c r="A5472" s="15" t="n">
        <v>4</v>
      </c>
      <c r="B5472" s="16" t="inlineStr">
        <is>
          <t>Костомукша</t>
        </is>
      </c>
      <c r="C5472" s="16" t="inlineStr">
        <is>
          <t>Карелия</t>
        </is>
      </c>
      <c r="D5472" s="15" t="n">
        <v>5</v>
      </c>
      <c r="E5472" t="inlineStr">
        <is>
          <t>Мск</t>
        </is>
      </c>
    </row>
    <row r="5473" hidden="1" ht="15" customHeight="1">
      <c r="A5473" s="15" t="n">
        <v>3</v>
      </c>
      <c r="B5473" s="16" t="inlineStr">
        <is>
          <t>Кострома</t>
        </is>
      </c>
      <c r="C5473" s="16" t="inlineStr">
        <is>
          <t>Костромская</t>
        </is>
      </c>
      <c r="D5473" s="15" t="n">
        <v>1</v>
      </c>
      <c r="E5473" t="inlineStr">
        <is>
          <t>Мск</t>
        </is>
      </c>
    </row>
    <row r="5474" hidden="1">
      <c r="A5474" s="15" t="n">
        <v>5</v>
      </c>
      <c r="B5474" s="16" t="inlineStr">
        <is>
          <t>Косулино</t>
        </is>
      </c>
      <c r="C5474" s="16" t="inlineStr">
        <is>
          <t>Свердловская</t>
        </is>
      </c>
      <c r="D5474" s="15" t="n">
        <v>4</v>
      </c>
      <c r="E5474" t="inlineStr">
        <is>
          <t>Мск</t>
        </is>
      </c>
    </row>
    <row r="5475" hidden="1" ht="25.5" customHeight="1">
      <c r="A5475" s="15" t="n">
        <v>6</v>
      </c>
      <c r="B5475" s="16" t="inlineStr">
        <is>
          <t>Котлас</t>
        </is>
      </c>
      <c r="C5475" s="16" t="inlineStr">
        <is>
          <t>Архангельская</t>
        </is>
      </c>
      <c r="D5475" s="15" t="n">
        <v>4</v>
      </c>
      <c r="E5475" t="inlineStr">
        <is>
          <t>Мск</t>
        </is>
      </c>
    </row>
    <row r="5476" hidden="1" ht="15" customHeight="1">
      <c r="A5476" s="15" t="n">
        <v>5</v>
      </c>
      <c r="B5476" s="16" t="inlineStr">
        <is>
          <t>Котовск</t>
        </is>
      </c>
      <c r="C5476" s="16" t="inlineStr">
        <is>
          <t>Тамбовская</t>
        </is>
      </c>
      <c r="D5476" s="15" t="n">
        <v>4</v>
      </c>
      <c r="E5476" t="inlineStr">
        <is>
          <t>Мск</t>
        </is>
      </c>
    </row>
    <row r="5477" hidden="1" ht="15" customHeight="1">
      <c r="A5477" s="15" t="n">
        <v>4</v>
      </c>
      <c r="B5477" s="16" t="inlineStr">
        <is>
          <t>Красненькая</t>
        </is>
      </c>
      <c r="C5477" s="16" t="inlineStr">
        <is>
          <t>Тамбовская</t>
        </is>
      </c>
      <c r="D5477" s="15" t="n">
        <v>4</v>
      </c>
      <c r="E5477" t="inlineStr">
        <is>
          <t>Мск</t>
        </is>
      </c>
    </row>
    <row r="5478" hidden="1" ht="15" customHeight="1">
      <c r="A5478" s="15" t="n">
        <v>4</v>
      </c>
      <c r="B5478" s="16" t="inlineStr">
        <is>
          <t>Красноармейское</t>
        </is>
      </c>
      <c r="C5478" s="16" t="inlineStr">
        <is>
          <t>Самарская</t>
        </is>
      </c>
      <c r="D5478" s="15" t="n">
        <v>6</v>
      </c>
      <c r="E5478" t="inlineStr">
        <is>
          <t>Мск</t>
        </is>
      </c>
    </row>
    <row r="5479" ht="15" customHeight="1">
      <c r="A5479" s="15" t="n">
        <v>4</v>
      </c>
      <c r="B5479" s="16" t="inlineStr">
        <is>
          <t>Краснодар</t>
        </is>
      </c>
      <c r="C5479" s="16" t="inlineStr">
        <is>
          <t>Краснодарский</t>
        </is>
      </c>
      <c r="D5479" s="15" t="n">
        <v>2</v>
      </c>
      <c r="E5479" t="inlineStr">
        <is>
          <t>Мск</t>
        </is>
      </c>
    </row>
    <row r="5480" hidden="1" ht="15" customHeight="1">
      <c r="A5480" s="15" t="n">
        <v>2</v>
      </c>
      <c r="B5480" s="16" t="inlineStr">
        <is>
          <t>Красное Село</t>
        </is>
      </c>
      <c r="C5480" s="16" t="inlineStr">
        <is>
          <t>Санкт-Петербург</t>
        </is>
      </c>
      <c r="D5480" s="15" t="n">
        <v>2</v>
      </c>
      <c r="E5480" t="inlineStr">
        <is>
          <t>Мск</t>
        </is>
      </c>
    </row>
    <row r="5481" hidden="1" ht="15" customHeight="1">
      <c r="A5481" s="15" t="n">
        <v>7</v>
      </c>
      <c r="B5481" s="16" t="inlineStr">
        <is>
          <t>Краснокаменск</t>
        </is>
      </c>
      <c r="C5481" s="16" t="inlineStr">
        <is>
          <t>Забайкальский</t>
        </is>
      </c>
      <c r="D5481" s="15" t="n">
        <v>13</v>
      </c>
      <c r="E5481" t="inlineStr">
        <is>
          <t>Мск</t>
        </is>
      </c>
    </row>
    <row r="5482" hidden="1" ht="15" customHeight="1">
      <c r="A5482" s="15" t="n">
        <v>6</v>
      </c>
      <c r="B5482" s="16" t="inlineStr">
        <is>
          <t>Краснокамск</t>
        </is>
      </c>
      <c r="C5482" s="16" t="inlineStr">
        <is>
          <t>Пермский</t>
        </is>
      </c>
      <c r="D5482" s="15" t="n">
        <v>4</v>
      </c>
      <c r="E5482" t="inlineStr">
        <is>
          <t>Мск</t>
        </is>
      </c>
    </row>
    <row r="5483" hidden="1" ht="15" customHeight="1">
      <c r="A5483" s="15" t="n">
        <v>6</v>
      </c>
      <c r="B5483" s="16" t="inlineStr">
        <is>
          <t>Краснообск</t>
        </is>
      </c>
      <c r="C5483" s="16" t="inlineStr">
        <is>
          <t>Новосибирская</t>
        </is>
      </c>
      <c r="D5483" s="15" t="n">
        <v>4</v>
      </c>
      <c r="E5483" t="inlineStr">
        <is>
          <t>Мск</t>
        </is>
      </c>
    </row>
    <row r="5484" hidden="1" ht="15" customHeight="1">
      <c r="A5484" s="15" t="n">
        <v>6</v>
      </c>
      <c r="B5484" s="16" t="inlineStr">
        <is>
          <t>Краснотурьинск</t>
        </is>
      </c>
      <c r="C5484" s="16" t="inlineStr">
        <is>
          <t>Свердловская</t>
        </is>
      </c>
      <c r="D5484" s="15" t="n">
        <v>7</v>
      </c>
      <c r="E5484" t="inlineStr">
        <is>
          <t>Мск</t>
        </is>
      </c>
    </row>
    <row r="5485" ht="15" customHeight="1">
      <c r="A5485" s="15" t="n">
        <v>6</v>
      </c>
      <c r="B5485" s="16" t="inlineStr">
        <is>
          <t>Красноярск</t>
        </is>
      </c>
      <c r="C5485" s="16" t="inlineStr">
        <is>
          <t>Красноярский</t>
        </is>
      </c>
      <c r="D5485" s="15" t="n">
        <v>5</v>
      </c>
      <c r="E5485" t="inlineStr">
        <is>
          <t>Мск</t>
        </is>
      </c>
    </row>
    <row r="5486" hidden="1" ht="15" customHeight="1">
      <c r="A5486" s="15" t="n">
        <v>2</v>
      </c>
      <c r="B5486" s="16" t="inlineStr">
        <is>
          <t>Кронштадт</t>
        </is>
      </c>
      <c r="C5486" s="16" t="inlineStr">
        <is>
          <t>Санкт-Петербург</t>
        </is>
      </c>
      <c r="D5486" s="15" t="n">
        <v>2</v>
      </c>
      <c r="E5486" t="inlineStr">
        <is>
          <t>Мск</t>
        </is>
      </c>
    </row>
    <row r="5487" hidden="1" ht="15" customHeight="1">
      <c r="A5487" s="15" t="n">
        <v>5</v>
      </c>
      <c r="B5487" s="16" t="inlineStr">
        <is>
          <t>Кропоткин</t>
        </is>
      </c>
      <c r="C5487" s="16" t="inlineStr">
        <is>
          <t>Краснодарский</t>
        </is>
      </c>
      <c r="D5487" s="15" t="n">
        <v>6</v>
      </c>
      <c r="E5487" t="inlineStr">
        <is>
          <t>Мск</t>
        </is>
      </c>
    </row>
    <row r="5488" hidden="1" ht="15" customHeight="1">
      <c r="A5488" s="15" t="n">
        <v>5</v>
      </c>
      <c r="B5488" s="16" t="inlineStr">
        <is>
          <t>Крымск</t>
        </is>
      </c>
      <c r="C5488" s="16" t="inlineStr">
        <is>
          <t>Краснодарский</t>
        </is>
      </c>
      <c r="D5488" s="15" t="n">
        <v>6</v>
      </c>
      <c r="E5488" t="inlineStr">
        <is>
          <t>Мск</t>
        </is>
      </c>
    </row>
    <row r="5489" hidden="1" ht="15" customHeight="1">
      <c r="A5489" s="15" t="n">
        <v>3</v>
      </c>
      <c r="B5489" s="16" t="inlineStr">
        <is>
          <t>Кстово</t>
        </is>
      </c>
      <c r="C5489" s="16" t="inlineStr">
        <is>
          <t>Нижегородская</t>
        </is>
      </c>
      <c r="D5489" s="15" t="n">
        <v>1</v>
      </c>
      <c r="E5489" t="inlineStr">
        <is>
          <t>Мск</t>
        </is>
      </c>
    </row>
    <row r="5490" hidden="1" ht="15" customHeight="1">
      <c r="A5490" s="15" t="n">
        <v>4</v>
      </c>
      <c r="B5490" s="16" t="inlineStr">
        <is>
          <t>Кудрово</t>
        </is>
      </c>
      <c r="C5490" s="16" t="inlineStr">
        <is>
          <t>Ленинградская</t>
        </is>
      </c>
      <c r="D5490" s="15" t="n">
        <v>2</v>
      </c>
      <c r="E5490" t="inlineStr">
        <is>
          <t>Мск</t>
        </is>
      </c>
    </row>
    <row r="5491" hidden="1" ht="15" customHeight="1">
      <c r="A5491" s="15" t="n">
        <v>4</v>
      </c>
      <c r="B5491" s="16" t="inlineStr">
        <is>
          <t>Кузнецк</t>
        </is>
      </c>
      <c r="C5491" s="16" t="inlineStr">
        <is>
          <t>Пензенская</t>
        </is>
      </c>
      <c r="D5491" s="15" t="n">
        <v>6</v>
      </c>
      <c r="E5491" t="inlineStr">
        <is>
          <t>Мск</t>
        </is>
      </c>
    </row>
    <row r="5492" hidden="1" ht="15" customHeight="1">
      <c r="A5492" s="15" t="n">
        <v>6</v>
      </c>
      <c r="B5492" s="16" t="inlineStr">
        <is>
          <t>Куйбышев</t>
        </is>
      </c>
      <c r="C5492" s="16" t="inlineStr">
        <is>
          <t>Новосибирская</t>
        </is>
      </c>
      <c r="D5492" s="15" t="n">
        <v>7</v>
      </c>
      <c r="E5492" t="inlineStr">
        <is>
          <t>Мск</t>
        </is>
      </c>
    </row>
    <row r="5493" hidden="1" ht="15" customHeight="1">
      <c r="A5493" s="15" t="n">
        <v>4</v>
      </c>
      <c r="B5493" s="16" t="inlineStr">
        <is>
          <t>Кукмор</t>
        </is>
      </c>
      <c r="C5493" s="16" t="inlineStr">
        <is>
          <t>Татарстан</t>
        </is>
      </c>
      <c r="D5493" s="15" t="n">
        <v>3</v>
      </c>
      <c r="E5493" t="inlineStr">
        <is>
          <t>Мск</t>
        </is>
      </c>
    </row>
    <row r="5494" hidden="1" ht="15" customHeight="1">
      <c r="A5494" s="15" t="n">
        <v>6</v>
      </c>
      <c r="B5494" s="16" t="inlineStr">
        <is>
          <t>Кумертау</t>
        </is>
      </c>
      <c r="C5494" s="16" t="inlineStr">
        <is>
          <t>Башкортостан</t>
        </is>
      </c>
      <c r="D5494" s="15" t="n">
        <v>6</v>
      </c>
      <c r="E5494" t="inlineStr">
        <is>
          <t>Мск</t>
        </is>
      </c>
    </row>
    <row r="5495" hidden="1" ht="15" customHeight="1">
      <c r="A5495" s="15" t="n">
        <v>4</v>
      </c>
      <c r="B5495" s="16" t="inlineStr">
        <is>
          <t>Кунгур</t>
        </is>
      </c>
      <c r="C5495" s="16" t="inlineStr">
        <is>
          <t>Пермский</t>
        </is>
      </c>
      <c r="D5495" s="15" t="n">
        <v>7</v>
      </c>
      <c r="E5495" t="inlineStr">
        <is>
          <t>Мск</t>
        </is>
      </c>
    </row>
    <row r="5496" hidden="1" ht="15" customHeight="1">
      <c r="A5496" s="15" t="n">
        <v>4</v>
      </c>
      <c r="B5496" s="16" t="inlineStr">
        <is>
          <t>Курган</t>
        </is>
      </c>
      <c r="C5496" s="16" t="inlineStr">
        <is>
          <t>Курганская</t>
        </is>
      </c>
      <c r="D5496" s="15" t="n">
        <v>4</v>
      </c>
      <c r="E5496" t="inlineStr">
        <is>
          <t>Мск</t>
        </is>
      </c>
    </row>
    <row r="5497" hidden="1" ht="15" customHeight="1">
      <c r="A5497" s="15" t="n">
        <v>4</v>
      </c>
      <c r="B5497" s="16" t="inlineStr">
        <is>
          <t>Курганинск</t>
        </is>
      </c>
      <c r="C5497" s="16" t="inlineStr">
        <is>
          <t>Краснодарский</t>
        </is>
      </c>
      <c r="D5497" s="15" t="n">
        <v>3</v>
      </c>
      <c r="E5497" t="inlineStr">
        <is>
          <t>Мск</t>
        </is>
      </c>
    </row>
    <row r="5498" hidden="1" ht="15" customHeight="1">
      <c r="A5498" s="15" t="n">
        <v>3</v>
      </c>
      <c r="B5498" s="16" t="inlineStr">
        <is>
          <t>Курск</t>
        </is>
      </c>
      <c r="C5498" s="16" t="inlineStr">
        <is>
          <t>Курская</t>
        </is>
      </c>
      <c r="D5498" s="15" t="n">
        <v>1</v>
      </c>
      <c r="E5498" t="inlineStr">
        <is>
          <t>Мск</t>
        </is>
      </c>
    </row>
    <row r="5499" hidden="1" ht="15" customHeight="1">
      <c r="A5499" s="15" t="n">
        <v>4</v>
      </c>
      <c r="B5499" s="16" t="inlineStr">
        <is>
          <t>Курчатов</t>
        </is>
      </c>
      <c r="C5499" s="16" t="inlineStr">
        <is>
          <t>Курская</t>
        </is>
      </c>
      <c r="D5499" s="15" t="n">
        <v>3</v>
      </c>
      <c r="E5499" t="inlineStr">
        <is>
          <t>Мск</t>
        </is>
      </c>
    </row>
    <row r="5500" hidden="1" ht="15" customHeight="1">
      <c r="A5500" s="15" t="n">
        <v>5</v>
      </c>
      <c r="B5500" s="16" t="inlineStr">
        <is>
          <t>Кушва</t>
        </is>
      </c>
      <c r="C5500" s="16" t="inlineStr">
        <is>
          <t>Свердловская</t>
        </is>
      </c>
      <c r="D5500" s="15" t="n">
        <v>5</v>
      </c>
      <c r="E5500" t="inlineStr">
        <is>
          <t>Мск</t>
        </is>
      </c>
    </row>
    <row r="5501" hidden="1" ht="15" customHeight="1">
      <c r="A5501" s="15" t="n">
        <v>6</v>
      </c>
      <c r="B5501" s="16" t="inlineStr">
        <is>
          <t>Кущевская</t>
        </is>
      </c>
      <c r="C5501" s="16" t="inlineStr">
        <is>
          <t>Краснодарский</t>
        </is>
      </c>
      <c r="D5501" s="15" t="n">
        <v>4</v>
      </c>
      <c r="E5501" t="inlineStr">
        <is>
          <t>Мск</t>
        </is>
      </c>
    </row>
    <row r="5502" hidden="1" ht="15" customHeight="1">
      <c r="A5502" s="15" t="n">
        <v>7</v>
      </c>
      <c r="B5502" s="16" t="inlineStr">
        <is>
          <t>Кызыл</t>
        </is>
      </c>
      <c r="C5502" s="16" t="inlineStr">
        <is>
          <t>Тыва</t>
        </is>
      </c>
      <c r="D5502" s="15" t="n">
        <v>8</v>
      </c>
      <c r="E5502" t="inlineStr">
        <is>
          <t>Мск</t>
        </is>
      </c>
    </row>
    <row r="5503" hidden="1" ht="15" customHeight="1">
      <c r="A5503" s="15" t="n">
        <v>6</v>
      </c>
      <c r="B5503" s="16" t="inlineStr">
        <is>
          <t>Кыштым</t>
        </is>
      </c>
      <c r="C5503" s="16" t="inlineStr">
        <is>
          <t>Челябинская</t>
        </is>
      </c>
      <c r="D5503" s="15" t="n">
        <v>4</v>
      </c>
      <c r="E5503" t="inlineStr">
        <is>
          <t>Мск</t>
        </is>
      </c>
    </row>
    <row r="5504" hidden="1" ht="15" customHeight="1">
      <c r="A5504" s="15" t="n">
        <v>5</v>
      </c>
      <c r="B5504" s="16" t="inlineStr">
        <is>
          <t>Лабинск</t>
        </is>
      </c>
      <c r="C5504" s="16" t="inlineStr">
        <is>
          <t>Краснодарский</t>
        </is>
      </c>
      <c r="D5504" s="15" t="n">
        <v>4</v>
      </c>
      <c r="E5504" t="inlineStr">
        <is>
          <t>Мск</t>
        </is>
      </c>
    </row>
    <row r="5505" hidden="1" ht="25.5" customHeight="1">
      <c r="A5505" s="15" t="n">
        <v>8</v>
      </c>
      <c r="B5505" s="16" t="inlineStr">
        <is>
          <t>Лабытнанги</t>
        </is>
      </c>
      <c r="C5505" s="16" t="inlineStr">
        <is>
          <t>Ямало-Ненецкий</t>
        </is>
      </c>
      <c r="D5505" s="15" t="n">
        <v>7</v>
      </c>
      <c r="E5505" t="inlineStr">
        <is>
          <t>Мск</t>
        </is>
      </c>
    </row>
    <row r="5506" hidden="1" ht="15" customHeight="1">
      <c r="A5506" s="15" t="n">
        <v>7</v>
      </c>
      <c r="B5506" s="16" t="inlineStr">
        <is>
          <t>Лангепас</t>
        </is>
      </c>
      <c r="C5506" s="16" t="inlineStr">
        <is>
          <t>Ханты-Мансийский Автономный округ - Югра</t>
        </is>
      </c>
      <c r="D5506" s="15" t="n">
        <v>9</v>
      </c>
      <c r="E5506" t="inlineStr">
        <is>
          <t>Мск</t>
        </is>
      </c>
    </row>
    <row r="5507" hidden="1" ht="15" customHeight="1">
      <c r="A5507" s="15" t="n">
        <v>6</v>
      </c>
      <c r="B5507" s="16" t="inlineStr">
        <is>
          <t>Ленинградская</t>
        </is>
      </c>
      <c r="C5507" s="16" t="inlineStr">
        <is>
          <t>Краснодарский</t>
        </is>
      </c>
      <c r="D5507" s="15" t="n">
        <v>4</v>
      </c>
      <c r="E5507" t="inlineStr">
        <is>
          <t>Мск</t>
        </is>
      </c>
    </row>
    <row r="5508" hidden="1" ht="15" customHeight="1">
      <c r="A5508" s="15" t="n">
        <v>5</v>
      </c>
      <c r="B5508" s="16" t="inlineStr">
        <is>
          <t>Лениногорск</t>
        </is>
      </c>
      <c r="C5508" s="16" t="inlineStr">
        <is>
          <t>Татарстан</t>
        </is>
      </c>
      <c r="D5508" s="15" t="n">
        <v>5</v>
      </c>
      <c r="E5508" t="inlineStr">
        <is>
          <t>Мск</t>
        </is>
      </c>
    </row>
    <row r="5509" hidden="1" ht="15" customHeight="1">
      <c r="A5509" s="15" t="n">
        <v>7</v>
      </c>
      <c r="B5509" s="16" t="inlineStr">
        <is>
          <t>Ленинск-Кузнецкий</t>
        </is>
      </c>
      <c r="C5509" s="16" t="inlineStr">
        <is>
          <t>Кемеровская область - Кузбасс</t>
        </is>
      </c>
      <c r="D5509" s="15" t="n">
        <v>9</v>
      </c>
      <c r="E5509" t="inlineStr">
        <is>
          <t>Мск</t>
        </is>
      </c>
    </row>
    <row r="5510" hidden="1" ht="15" customHeight="1">
      <c r="A5510" s="15" t="n">
        <v>4</v>
      </c>
      <c r="B5510" s="16" t="inlineStr">
        <is>
          <t>Лермонтов</t>
        </is>
      </c>
      <c r="C5510" s="16" t="inlineStr">
        <is>
          <t>Ставропольский</t>
        </is>
      </c>
      <c r="D5510" s="15" t="n">
        <v>6</v>
      </c>
      <c r="E5510" t="inlineStr">
        <is>
          <t>Мск</t>
        </is>
      </c>
    </row>
    <row r="5511" hidden="1" ht="15" customHeight="1">
      <c r="A5511" s="15" t="n">
        <v>7</v>
      </c>
      <c r="B5511" s="16" t="inlineStr">
        <is>
          <t>Лесной</t>
        </is>
      </c>
      <c r="C5511" s="16" t="inlineStr">
        <is>
          <t>Свердловская</t>
        </is>
      </c>
      <c r="D5511" s="15" t="n">
        <v>4</v>
      </c>
      <c r="E5511" t="inlineStr">
        <is>
          <t>Мск</t>
        </is>
      </c>
    </row>
    <row r="5512" hidden="1" ht="15" customHeight="1">
      <c r="A5512" s="15" t="n">
        <v>8</v>
      </c>
      <c r="B5512" s="16" t="inlineStr">
        <is>
          <t>Лесозаводск</t>
        </is>
      </c>
      <c r="C5512" s="16" t="inlineStr">
        <is>
          <t>Приморский</t>
        </is>
      </c>
      <c r="D5512" s="15" t="n">
        <v>11</v>
      </c>
      <c r="E5512" t="inlineStr">
        <is>
          <t>Мск</t>
        </is>
      </c>
    </row>
    <row r="5513" hidden="1" ht="15" customHeight="1">
      <c r="A5513" s="15" t="n">
        <v>7</v>
      </c>
      <c r="B5513" s="16" t="inlineStr">
        <is>
          <t>Лесосибирск</t>
        </is>
      </c>
      <c r="C5513" s="16" t="inlineStr">
        <is>
          <t>Красноярский</t>
        </is>
      </c>
      <c r="D5513" s="15" t="n">
        <v>8</v>
      </c>
      <c r="E5513" t="inlineStr">
        <is>
          <t>Мск</t>
        </is>
      </c>
    </row>
    <row r="5514" hidden="1" ht="15" customHeight="1">
      <c r="A5514" s="15" t="n">
        <v>4</v>
      </c>
      <c r="B5514" s="16" t="inlineStr">
        <is>
          <t>Ливны</t>
        </is>
      </c>
      <c r="C5514" s="16" t="inlineStr">
        <is>
          <t>Орловская</t>
        </is>
      </c>
      <c r="D5514" s="15" t="n">
        <v>5</v>
      </c>
      <c r="E5514" t="inlineStr">
        <is>
          <t>Мск</t>
        </is>
      </c>
    </row>
    <row r="5515" hidden="1" ht="15" customHeight="1">
      <c r="A5515" s="15" t="n">
        <v>3</v>
      </c>
      <c r="B5515" s="16" t="inlineStr">
        <is>
          <t>Липецк</t>
        </is>
      </c>
      <c r="C5515" s="16" t="inlineStr">
        <is>
          <t>Липецкая</t>
        </is>
      </c>
      <c r="D5515" s="15" t="n">
        <v>1</v>
      </c>
      <c r="E5515" t="inlineStr">
        <is>
          <t>Мск</t>
        </is>
      </c>
    </row>
    <row r="5516" hidden="1" ht="15" customHeight="1">
      <c r="A5516" s="15" t="n">
        <v>4</v>
      </c>
      <c r="B5516" s="16" t="inlineStr">
        <is>
          <t>Лиски</t>
        </is>
      </c>
      <c r="C5516" s="16" t="inlineStr">
        <is>
          <t>Воронежская</t>
        </is>
      </c>
      <c r="D5516" s="15" t="n">
        <v>6</v>
      </c>
      <c r="E5516" t="inlineStr">
        <is>
          <t>Мск</t>
        </is>
      </c>
    </row>
    <row r="5517" hidden="1" ht="15" customHeight="1">
      <c r="A5517" s="15" t="n">
        <v>3</v>
      </c>
      <c r="B5517" s="16" t="inlineStr">
        <is>
          <t>Лодейное Поле</t>
        </is>
      </c>
      <c r="C5517" s="16" t="inlineStr">
        <is>
          <t>Ленинградская</t>
        </is>
      </c>
      <c r="D5517" s="15" t="n">
        <v>2</v>
      </c>
      <c r="E5517" t="inlineStr">
        <is>
          <t>Мск</t>
        </is>
      </c>
    </row>
    <row r="5518" hidden="1" ht="15" customHeight="1">
      <c r="A5518" s="15" t="n">
        <v>3</v>
      </c>
      <c r="B5518" s="16" t="inlineStr">
        <is>
          <t>Ломоносов</t>
        </is>
      </c>
      <c r="C5518" s="16" t="inlineStr">
        <is>
          <t>Санкт-Петербург</t>
        </is>
      </c>
      <c r="D5518" s="15" t="n">
        <v>4</v>
      </c>
      <c r="E5518" t="inlineStr">
        <is>
          <t>Мск</t>
        </is>
      </c>
    </row>
    <row r="5519" hidden="1" ht="15" customHeight="1">
      <c r="A5519" s="15" t="n">
        <v>3</v>
      </c>
      <c r="B5519" s="16" t="inlineStr">
        <is>
          <t>Луга</t>
        </is>
      </c>
      <c r="C5519" s="16" t="inlineStr">
        <is>
          <t>Ленинградская</t>
        </is>
      </c>
      <c r="D5519" s="15" t="n">
        <v>3</v>
      </c>
      <c r="E5519" t="inlineStr">
        <is>
          <t>Мск</t>
        </is>
      </c>
    </row>
    <row r="5520" hidden="1" ht="15" customHeight="1">
      <c r="A5520" s="15" t="n">
        <v>5</v>
      </c>
      <c r="B5520" s="16" t="inlineStr">
        <is>
          <t>Лысьва</t>
        </is>
      </c>
      <c r="C5520" s="16" t="inlineStr">
        <is>
          <t>Пермский</t>
        </is>
      </c>
      <c r="D5520" s="15" t="n">
        <v>5</v>
      </c>
      <c r="E5520" t="inlineStr">
        <is>
          <t>Мск</t>
        </is>
      </c>
    </row>
    <row r="5521" hidden="1" ht="15" customHeight="1">
      <c r="A5521" s="15" t="n">
        <v>2</v>
      </c>
      <c r="B5521" s="16" t="inlineStr">
        <is>
          <t>Людиново</t>
        </is>
      </c>
      <c r="C5521" s="16" t="inlineStr">
        <is>
          <t>Калужская</t>
        </is>
      </c>
      <c r="D5521" s="15" t="n">
        <v>4</v>
      </c>
      <c r="E5521" t="inlineStr">
        <is>
          <t>Мск</t>
        </is>
      </c>
    </row>
    <row r="5522" hidden="1" ht="15" customHeight="1">
      <c r="A5522" s="15" t="n">
        <v>7</v>
      </c>
      <c r="B5522" s="16" t="inlineStr">
        <is>
          <t>Лянтор</t>
        </is>
      </c>
      <c r="C5522" s="16" t="inlineStr">
        <is>
          <t>Ханты-Мансийский Автономный округ - Югра</t>
        </is>
      </c>
      <c r="D5522" s="15" t="n">
        <v>8</v>
      </c>
      <c r="E5522" t="inlineStr">
        <is>
          <t>Мск</t>
        </is>
      </c>
    </row>
    <row r="5523" hidden="1" ht="15" customHeight="1">
      <c r="A5523" s="15" t="n">
        <v>9</v>
      </c>
      <c r="B5523" s="16" t="inlineStr">
        <is>
          <t>Магадан</t>
        </is>
      </c>
      <c r="C5523" s="16" t="inlineStr">
        <is>
          <t>Магаданская</t>
        </is>
      </c>
      <c r="D5523" s="15" t="n">
        <v>4</v>
      </c>
      <c r="E5523" t="inlineStr">
        <is>
          <t>Мск</t>
        </is>
      </c>
    </row>
    <row r="5524" hidden="1" ht="15" customHeight="1">
      <c r="A5524" s="15" t="n">
        <v>4</v>
      </c>
      <c r="B5524" s="16" t="inlineStr">
        <is>
          <t>Магнитогорск</t>
        </is>
      </c>
      <c r="C5524" s="16" t="inlineStr">
        <is>
          <t>Челябинская</t>
        </is>
      </c>
      <c r="D5524" s="15" t="n">
        <v>4</v>
      </c>
      <c r="E5524" t="inlineStr">
        <is>
          <t>Мск</t>
        </is>
      </c>
    </row>
    <row r="5525" hidden="1" ht="15" customHeight="1">
      <c r="A5525" s="15" t="n">
        <v>5</v>
      </c>
      <c r="B5525" s="16" t="inlineStr">
        <is>
          <t>Майкоп</t>
        </is>
      </c>
      <c r="C5525" s="16" t="inlineStr">
        <is>
          <t>Адыгея</t>
        </is>
      </c>
      <c r="D5525" s="15" t="n">
        <v>2</v>
      </c>
      <c r="E5525" t="inlineStr">
        <is>
          <t>Мск</t>
        </is>
      </c>
    </row>
    <row r="5526" hidden="1" ht="15" customHeight="1">
      <c r="A5526" s="15" t="n">
        <v>7</v>
      </c>
      <c r="B5526" s="16" t="inlineStr">
        <is>
          <t>Майма</t>
        </is>
      </c>
      <c r="C5526" s="16" t="inlineStr">
        <is>
          <t>Алтай</t>
        </is>
      </c>
      <c r="D5526" s="15" t="n">
        <v>7</v>
      </c>
      <c r="E5526" t="inlineStr">
        <is>
          <t>Мск</t>
        </is>
      </c>
    </row>
    <row r="5527" hidden="1" ht="15" customHeight="1">
      <c r="A5527" s="15" t="n">
        <v>3</v>
      </c>
      <c r="B5527" s="16" t="inlineStr">
        <is>
          <t>Малоярославец</t>
        </is>
      </c>
      <c r="C5527" s="16" t="inlineStr">
        <is>
          <t>Калужская</t>
        </is>
      </c>
      <c r="D5527" s="15" t="n">
        <v>1</v>
      </c>
      <c r="E5527" t="inlineStr">
        <is>
          <t>Мск</t>
        </is>
      </c>
    </row>
    <row r="5528" hidden="1" ht="15" customHeight="1">
      <c r="A5528" s="15" t="n">
        <v>6</v>
      </c>
      <c r="B5528" s="16" t="inlineStr">
        <is>
          <t>Мариинск</t>
        </is>
      </c>
      <c r="C5528" s="16" t="inlineStr">
        <is>
          <t>Кемеровская область - Кузбасс</t>
        </is>
      </c>
      <c r="D5528" s="15" t="n">
        <v>11</v>
      </c>
      <c r="E5528" t="inlineStr">
        <is>
          <t>Мск</t>
        </is>
      </c>
    </row>
    <row r="5529" hidden="1" ht="15" customHeight="1">
      <c r="A5529" s="15" t="n">
        <v>4</v>
      </c>
      <c r="B5529" s="16" t="inlineStr">
        <is>
          <t>Маркс</t>
        </is>
      </c>
      <c r="C5529" s="16" t="inlineStr">
        <is>
          <t>Саратовская</t>
        </is>
      </c>
      <c r="D5529" s="15" t="n">
        <v>3</v>
      </c>
      <c r="E5529" t="inlineStr">
        <is>
          <t>Мск</t>
        </is>
      </c>
    </row>
    <row r="5530" hidden="1" ht="15" customHeight="1">
      <c r="A5530" s="15" t="n">
        <v>6</v>
      </c>
      <c r="B5530" s="16" t="inlineStr">
        <is>
          <t>Махачкала</t>
        </is>
      </c>
      <c r="C5530" s="16" t="inlineStr">
        <is>
          <t>Дагестан</t>
        </is>
      </c>
      <c r="D5530" s="15" t="n">
        <v>3</v>
      </c>
      <c r="E5530" t="inlineStr">
        <is>
          <t>Мск</t>
        </is>
      </c>
    </row>
    <row r="5531" hidden="1" ht="15" customHeight="1">
      <c r="A5531" s="15" t="n">
        <v>7</v>
      </c>
      <c r="B5531" s="16" t="inlineStr">
        <is>
          <t>Мегион</t>
        </is>
      </c>
      <c r="C5531" s="16" t="inlineStr">
        <is>
          <t>Ханты-Мансийский Автономный округ - Югра</t>
        </is>
      </c>
      <c r="D5531" s="15" t="n">
        <v>8</v>
      </c>
      <c r="E5531" t="inlineStr">
        <is>
          <t>Мск</t>
        </is>
      </c>
    </row>
    <row r="5532" hidden="1" ht="15" customHeight="1">
      <c r="A5532" s="15" t="n">
        <v>4</v>
      </c>
      <c r="B5532" s="16" t="inlineStr">
        <is>
          <t>Медведево</t>
        </is>
      </c>
      <c r="C5532" s="16" t="inlineStr">
        <is>
          <t>Марий Эл</t>
        </is>
      </c>
      <c r="D5532" s="15" t="n">
        <v>3</v>
      </c>
      <c r="E5532" t="inlineStr">
        <is>
          <t>Мск</t>
        </is>
      </c>
    </row>
    <row r="5533" hidden="1" ht="15" customHeight="1">
      <c r="A5533" s="15" t="n">
        <v>5</v>
      </c>
      <c r="B5533" s="16" t="inlineStr">
        <is>
          <t>Медногорск</t>
        </is>
      </c>
      <c r="C5533" s="16" t="inlineStr">
        <is>
          <t>Оренбургская</t>
        </is>
      </c>
      <c r="D5533" s="15" t="n">
        <v>5</v>
      </c>
      <c r="E5533" t="inlineStr">
        <is>
          <t>Мск</t>
        </is>
      </c>
    </row>
    <row r="5534" hidden="1" ht="15" customHeight="1">
      <c r="A5534" s="15" t="n">
        <v>7</v>
      </c>
      <c r="B5534" s="16" t="inlineStr">
        <is>
          <t>Междуреченск</t>
        </is>
      </c>
      <c r="C5534" s="16" t="inlineStr">
        <is>
          <t>Кемеровская область - Кузбасс</t>
        </is>
      </c>
      <c r="D5534" s="15" t="n">
        <v>8</v>
      </c>
      <c r="E5534" t="inlineStr">
        <is>
          <t>Мск</t>
        </is>
      </c>
    </row>
    <row r="5535" hidden="1" ht="15" customHeight="1">
      <c r="A5535" s="15" t="n">
        <v>6</v>
      </c>
      <c r="B5535" s="16" t="inlineStr">
        <is>
          <t>Мелеуз</t>
        </is>
      </c>
      <c r="C5535" s="16" t="inlineStr">
        <is>
          <t>Башкортостан</t>
        </is>
      </c>
      <c r="D5535" s="15" t="n">
        <v>6</v>
      </c>
      <c r="E5535" t="inlineStr">
        <is>
          <t>Мск</t>
        </is>
      </c>
    </row>
    <row r="5536" hidden="1" ht="15" customHeight="1">
      <c r="A5536" s="15" t="n">
        <v>2</v>
      </c>
      <c r="B5536" s="16" t="inlineStr">
        <is>
          <t>Металлострой</t>
        </is>
      </c>
      <c r="C5536" s="16" t="inlineStr">
        <is>
          <t>Санкт-Петербург</t>
        </is>
      </c>
      <c r="D5536" s="15" t="n">
        <v>3</v>
      </c>
      <c r="E5536" t="inlineStr">
        <is>
          <t>Мск</t>
        </is>
      </c>
    </row>
    <row r="5537" hidden="1" ht="15" customHeight="1">
      <c r="A5537" s="15" t="n">
        <v>5</v>
      </c>
      <c r="B5537" s="16" t="inlineStr">
        <is>
          <t>Миасс</t>
        </is>
      </c>
      <c r="C5537" s="16" t="inlineStr">
        <is>
          <t>Челябинская</t>
        </is>
      </c>
      <c r="D5537" s="15" t="n">
        <v>4</v>
      </c>
      <c r="E5537" t="inlineStr">
        <is>
          <t>Мск</t>
        </is>
      </c>
    </row>
    <row r="5538" hidden="1" ht="15" customHeight="1">
      <c r="A5538" s="15" t="n">
        <v>5</v>
      </c>
      <c r="B5538" s="16" t="inlineStr">
        <is>
          <t>Миллерово</t>
        </is>
      </c>
      <c r="C5538" s="16" t="inlineStr">
        <is>
          <t>Ростовская</t>
        </is>
      </c>
      <c r="D5538" s="15" t="n">
        <v>7</v>
      </c>
      <c r="E5538" t="inlineStr">
        <is>
          <t>Мск</t>
        </is>
      </c>
    </row>
    <row r="5539" hidden="1" ht="15" customHeight="1">
      <c r="A5539" s="15" t="n">
        <v>4</v>
      </c>
      <c r="B5539" s="16" t="inlineStr">
        <is>
          <t>Минеральные Воды</t>
        </is>
      </c>
      <c r="C5539" s="16" t="inlineStr">
        <is>
          <t>Ставропольский</t>
        </is>
      </c>
      <c r="D5539" s="15" t="n">
        <v>6</v>
      </c>
      <c r="E5539" t="inlineStr">
        <is>
          <t>Мск</t>
        </is>
      </c>
    </row>
    <row r="5540" hidden="1" ht="15" customHeight="1">
      <c r="A5540" s="15" t="n">
        <v>7</v>
      </c>
      <c r="B5540" s="16" t="inlineStr">
        <is>
          <t>Минусинск</t>
        </is>
      </c>
      <c r="C5540" s="16" t="inlineStr">
        <is>
          <t>Красноярский</t>
        </is>
      </c>
      <c r="D5540" s="15" t="n">
        <v>9</v>
      </c>
      <c r="E5540" t="inlineStr">
        <is>
          <t>Мск</t>
        </is>
      </c>
    </row>
    <row r="5541" hidden="1" ht="15" customHeight="1">
      <c r="A5541" s="15" t="n">
        <v>8</v>
      </c>
      <c r="B5541" s="16" t="inlineStr">
        <is>
          <t>Мирный</t>
        </is>
      </c>
      <c r="C5541" s="16" t="inlineStr">
        <is>
          <t>Саха /Якутия/</t>
        </is>
      </c>
      <c r="D5541" s="15" t="n">
        <v>8</v>
      </c>
      <c r="E5541" t="inlineStr">
        <is>
          <t>Мск</t>
        </is>
      </c>
    </row>
    <row r="5542" hidden="1" ht="15" customHeight="1">
      <c r="A5542" s="15" t="n">
        <v>6</v>
      </c>
      <c r="B5542" s="16" t="inlineStr">
        <is>
          <t>Мирный</t>
        </is>
      </c>
      <c r="C5542" s="16" t="inlineStr">
        <is>
          <t>Архангельская</t>
        </is>
      </c>
      <c r="D5542" s="15" t="n">
        <v>4</v>
      </c>
      <c r="E5542" t="inlineStr">
        <is>
          <t>Мск</t>
        </is>
      </c>
    </row>
    <row r="5543" hidden="1" ht="15" customHeight="1">
      <c r="A5543" s="15" t="n">
        <v>3</v>
      </c>
      <c r="B5543" s="16" t="inlineStr">
        <is>
          <t>Михайлов</t>
        </is>
      </c>
      <c r="C5543" s="16" t="inlineStr">
        <is>
          <t>Рязанская</t>
        </is>
      </c>
      <c r="D5543" s="15" t="n">
        <v>5</v>
      </c>
      <c r="E5543" t="inlineStr">
        <is>
          <t>Мск</t>
        </is>
      </c>
    </row>
    <row r="5544" hidden="1" ht="15" customHeight="1">
      <c r="A5544" s="15" t="n">
        <v>5</v>
      </c>
      <c r="B5544" s="16" t="inlineStr">
        <is>
          <t>Михайловка</t>
        </is>
      </c>
      <c r="C5544" s="16" t="inlineStr">
        <is>
          <t>Волгоградская</t>
        </is>
      </c>
      <c r="D5544" s="15" t="n">
        <v>4</v>
      </c>
      <c r="E5544" t="inlineStr">
        <is>
          <t>Мск</t>
        </is>
      </c>
    </row>
    <row r="5545" hidden="1" ht="15" customHeight="1">
      <c r="A5545" s="15" t="n">
        <v>5</v>
      </c>
      <c r="B5545" s="16" t="inlineStr">
        <is>
          <t>Михайловск</t>
        </is>
      </c>
      <c r="C5545" s="16" t="inlineStr">
        <is>
          <t>Ставропольский</t>
        </is>
      </c>
      <c r="D5545" s="15" t="n">
        <v>3</v>
      </c>
      <c r="E5545" t="inlineStr">
        <is>
          <t>Мск</t>
        </is>
      </c>
    </row>
    <row r="5546" hidden="1" ht="15" customHeight="1">
      <c r="A5546" s="15" t="n">
        <v>3</v>
      </c>
      <c r="B5546" s="16" t="inlineStr">
        <is>
          <t>Мичуринск</t>
        </is>
      </c>
      <c r="C5546" s="16" t="inlineStr">
        <is>
          <t>Тамбовская</t>
        </is>
      </c>
      <c r="D5546" s="15" t="n">
        <v>4</v>
      </c>
      <c r="E5546" t="inlineStr">
        <is>
          <t>Мск</t>
        </is>
      </c>
    </row>
    <row r="5547" hidden="1" ht="15" customHeight="1">
      <c r="A5547" s="15" t="n">
        <v>5</v>
      </c>
      <c r="B5547" s="16" t="inlineStr">
        <is>
          <t>Можга</t>
        </is>
      </c>
      <c r="C5547" s="16" t="inlineStr">
        <is>
          <t>Удмуртская</t>
        </is>
      </c>
      <c r="D5547" s="15" t="n">
        <v>5</v>
      </c>
      <c r="E5547" t="inlineStr">
        <is>
          <t>Мск</t>
        </is>
      </c>
    </row>
    <row r="5548" hidden="1" ht="15" customHeight="1">
      <c r="A5548" s="15" t="n">
        <v>5</v>
      </c>
      <c r="B5548" s="16" t="inlineStr">
        <is>
          <t>Моздок</t>
        </is>
      </c>
      <c r="C5548" s="16" t="inlineStr">
        <is>
          <t>Северная Осетия - Алания</t>
        </is>
      </c>
      <c r="D5548" s="15" t="n">
        <v>8</v>
      </c>
      <c r="E5548" t="inlineStr">
        <is>
          <t>Мск</t>
        </is>
      </c>
    </row>
    <row r="5549" hidden="1" ht="15" customHeight="1">
      <c r="A5549" s="15" t="n">
        <v>3</v>
      </c>
      <c r="B5549" s="16" t="inlineStr">
        <is>
          <t>Мончегорск</t>
        </is>
      </c>
      <c r="C5549" s="16" t="inlineStr">
        <is>
          <t>Мурманская</t>
        </is>
      </c>
      <c r="D5549" s="15" t="n">
        <v>6</v>
      </c>
      <c r="E5549" t="inlineStr">
        <is>
          <t>Мск</t>
        </is>
      </c>
    </row>
    <row r="5550" hidden="1" ht="15" customHeight="1">
      <c r="A5550" s="15" t="n">
        <v>5</v>
      </c>
      <c r="B5550" s="16" t="inlineStr">
        <is>
          <t>Моршанск</t>
        </is>
      </c>
      <c r="C5550" s="16" t="inlineStr">
        <is>
          <t>Тамбовская</t>
        </is>
      </c>
      <c r="D5550" s="15" t="n">
        <v>4</v>
      </c>
      <c r="E5550" t="inlineStr">
        <is>
          <t>Мск</t>
        </is>
      </c>
    </row>
    <row r="5551" hidden="1" ht="15" customHeight="1">
      <c r="A5551" s="15" t="n">
        <v>7</v>
      </c>
      <c r="B5551" s="16" t="inlineStr">
        <is>
          <t>Муравленко</t>
        </is>
      </c>
      <c r="C5551" s="16" t="inlineStr">
        <is>
          <t>Ямало-Ненецкий</t>
        </is>
      </c>
      <c r="D5551" s="15" t="n">
        <v>13</v>
      </c>
      <c r="E5551" t="inlineStr">
        <is>
          <t>Мск</t>
        </is>
      </c>
    </row>
    <row r="5552" hidden="1" ht="15" customHeight="1">
      <c r="A5552" s="15" t="n">
        <v>3</v>
      </c>
      <c r="B5552" s="16" t="inlineStr">
        <is>
          <t>Мурино</t>
        </is>
      </c>
      <c r="C5552" s="16" t="inlineStr">
        <is>
          <t>Ленинградская</t>
        </is>
      </c>
      <c r="D5552" s="15" t="n">
        <v>2</v>
      </c>
      <c r="E5552" t="inlineStr">
        <is>
          <t>Мск</t>
        </is>
      </c>
    </row>
    <row r="5553" hidden="1" ht="15" customHeight="1">
      <c r="A5553" s="15" t="n">
        <v>5</v>
      </c>
      <c r="B5553" s="16" t="inlineStr">
        <is>
          <t>Мурманск</t>
        </is>
      </c>
      <c r="C5553" s="16" t="inlineStr">
        <is>
          <t>Мурманская</t>
        </is>
      </c>
      <c r="D5553" s="15" t="n">
        <v>4</v>
      </c>
      <c r="E5553" t="inlineStr">
        <is>
          <t>Мск</t>
        </is>
      </c>
    </row>
    <row r="5554" hidden="1" ht="15" customHeight="1">
      <c r="A5554" s="15" t="n">
        <v>3</v>
      </c>
      <c r="B5554" s="16" t="inlineStr">
        <is>
          <t>Муром</t>
        </is>
      </c>
      <c r="C5554" s="16" t="inlineStr">
        <is>
          <t>Владимирская</t>
        </is>
      </c>
      <c r="D5554" s="15" t="n">
        <v>3</v>
      </c>
      <c r="E5554" t="inlineStr">
        <is>
          <t>Мск</t>
        </is>
      </c>
    </row>
    <row r="5555" hidden="1" ht="15" customHeight="1">
      <c r="A5555" s="15" t="n">
        <v>4</v>
      </c>
      <c r="B5555" s="16" t="inlineStr">
        <is>
          <t>Мценск</t>
        </is>
      </c>
      <c r="C5555" s="16" t="inlineStr">
        <is>
          <t>Орловская</t>
        </is>
      </c>
      <c r="D5555" s="15" t="n">
        <v>5</v>
      </c>
      <c r="E5555" t="inlineStr">
        <is>
          <t>Мск</t>
        </is>
      </c>
    </row>
    <row r="5556" hidden="1" ht="15" customHeight="1">
      <c r="A5556" s="15" t="n">
        <v>6</v>
      </c>
      <c r="B5556" s="16" t="inlineStr">
        <is>
          <t>Мыски</t>
        </is>
      </c>
      <c r="C5556" s="16" t="inlineStr">
        <is>
          <t>Кемеровская область - Кузбасс</t>
        </is>
      </c>
      <c r="D5556" s="15" t="n">
        <v>8</v>
      </c>
      <c r="E5556" t="inlineStr">
        <is>
          <t>Мск</t>
        </is>
      </c>
    </row>
    <row r="5557" hidden="1" ht="15" customHeight="1">
      <c r="A5557" s="15" t="n">
        <v>3</v>
      </c>
      <c r="B5557" s="16" t="inlineStr">
        <is>
          <t>Набережные Челны</t>
        </is>
      </c>
      <c r="C5557" s="16" t="inlineStr">
        <is>
          <t>Татарстан</t>
        </is>
      </c>
      <c r="D5557" s="15" t="n">
        <v>2</v>
      </c>
      <c r="E5557" t="inlineStr">
        <is>
          <t>Мск</t>
        </is>
      </c>
    </row>
    <row r="5558" hidden="1" ht="15" customHeight="1">
      <c r="A5558" s="15" t="n">
        <v>6</v>
      </c>
      <c r="B5558" s="16" t="inlineStr">
        <is>
          <t>Назарово</t>
        </is>
      </c>
      <c r="C5558" s="16" t="inlineStr">
        <is>
          <t>Красноярский</t>
        </is>
      </c>
      <c r="D5558" s="15" t="n">
        <v>8</v>
      </c>
      <c r="E5558" t="inlineStr">
        <is>
          <t>Мск</t>
        </is>
      </c>
    </row>
    <row r="5559" hidden="1" ht="15" customHeight="1">
      <c r="A5559" s="15" t="n">
        <v>5</v>
      </c>
      <c r="B5559" s="16" t="inlineStr">
        <is>
          <t>Назрань</t>
        </is>
      </c>
      <c r="C5559" s="16" t="inlineStr">
        <is>
          <t>Ингушетия</t>
        </is>
      </c>
      <c r="D5559" s="15" t="n">
        <v>6</v>
      </c>
      <c r="E5559" t="inlineStr">
        <is>
          <t>Мск</t>
        </is>
      </c>
    </row>
    <row r="5560" hidden="1" ht="15" customHeight="1">
      <c r="A5560" s="15" t="n">
        <v>4</v>
      </c>
      <c r="B5560" s="16" t="inlineStr">
        <is>
          <t>Нальчик</t>
        </is>
      </c>
      <c r="C5560" s="16" t="inlineStr">
        <is>
          <t>Кабардино-Балкарская</t>
        </is>
      </c>
      <c r="D5560" s="15" t="n">
        <v>5</v>
      </c>
      <c r="E5560" t="inlineStr">
        <is>
          <t>Мск</t>
        </is>
      </c>
    </row>
    <row r="5561" hidden="1" ht="15" customHeight="1">
      <c r="A5561" s="15" t="n">
        <v>9</v>
      </c>
      <c r="B5561" s="16" t="inlineStr">
        <is>
          <t>Нарьян-Мар</t>
        </is>
      </c>
      <c r="C5561" s="16" t="inlineStr">
        <is>
          <t>Ненецкий</t>
        </is>
      </c>
      <c r="D5561" s="15" t="n">
        <v>4</v>
      </c>
      <c r="E5561" t="inlineStr">
        <is>
          <t>Мск</t>
        </is>
      </c>
    </row>
    <row r="5562" hidden="1" ht="15" customHeight="1">
      <c r="A5562" s="15" t="n">
        <v>8</v>
      </c>
      <c r="B5562" s="16" t="inlineStr">
        <is>
          <t>Находка</t>
        </is>
      </c>
      <c r="C5562" s="16" t="inlineStr">
        <is>
          <t>Приморский</t>
        </is>
      </c>
      <c r="D5562" s="15" t="n">
        <v>10</v>
      </c>
      <c r="E5562" t="inlineStr">
        <is>
          <t>Мск</t>
        </is>
      </c>
    </row>
    <row r="5563" hidden="1" ht="15" customHeight="1">
      <c r="A5563" s="15" t="n">
        <v>6</v>
      </c>
      <c r="B5563" s="16" t="inlineStr">
        <is>
          <t>Невинномысск</t>
        </is>
      </c>
      <c r="C5563" s="16" t="inlineStr">
        <is>
          <t>Ставропольский</t>
        </is>
      </c>
      <c r="D5563" s="15" t="n">
        <v>4</v>
      </c>
      <c r="E5563" t="inlineStr">
        <is>
          <t>Мск</t>
        </is>
      </c>
    </row>
    <row r="5564" hidden="1" ht="15" customHeight="1">
      <c r="A5564" s="15" t="n">
        <v>8</v>
      </c>
      <c r="B5564" s="16" t="inlineStr">
        <is>
          <t>Нерюнгри</t>
        </is>
      </c>
      <c r="C5564" s="16" t="inlineStr">
        <is>
          <t>Саха /Якутия/</t>
        </is>
      </c>
      <c r="D5564" s="15" t="n">
        <v>10</v>
      </c>
      <c r="E5564" t="inlineStr">
        <is>
          <t>Мск</t>
        </is>
      </c>
    </row>
    <row r="5565" hidden="1" ht="15" customHeight="1">
      <c r="A5565" s="15" t="n">
        <v>5</v>
      </c>
      <c r="B5565" s="16" t="inlineStr">
        <is>
          <t>Нефтекамск</t>
        </is>
      </c>
      <c r="C5565" s="16" t="inlineStr">
        <is>
          <t>Башкортостан</t>
        </is>
      </c>
      <c r="D5565" s="15" t="n">
        <v>4</v>
      </c>
      <c r="E5565" t="inlineStr">
        <is>
          <t>Мск</t>
        </is>
      </c>
    </row>
    <row r="5566" hidden="1" ht="51" customHeight="1">
      <c r="A5566" s="15" t="n">
        <v>7</v>
      </c>
      <c r="B5566" s="16" t="inlineStr">
        <is>
          <t>Нефтеюганск</t>
        </is>
      </c>
      <c r="C5566" s="16" t="inlineStr">
        <is>
          <t>Ханты-Мансийский Автономный округ - Югра</t>
        </is>
      </c>
      <c r="D5566" s="15" t="n">
        <v>7</v>
      </c>
      <c r="E5566" t="inlineStr">
        <is>
          <t>Мск</t>
        </is>
      </c>
    </row>
    <row r="5567" hidden="1" ht="15" customHeight="1">
      <c r="A5567" s="15" t="n">
        <v>7</v>
      </c>
      <c r="B5567" s="16" t="inlineStr">
        <is>
          <t>Нижневартовск</t>
        </is>
      </c>
      <c r="C5567" s="16" t="inlineStr">
        <is>
          <t>Ханты-Мансийский Автономный округ - Югра</t>
        </is>
      </c>
      <c r="D5567" s="15" t="n">
        <v>6</v>
      </c>
      <c r="E5567" t="inlineStr">
        <is>
          <t>Мск</t>
        </is>
      </c>
    </row>
    <row r="5568" hidden="1" ht="15" customHeight="1">
      <c r="A5568" s="15" t="n">
        <v>4</v>
      </c>
      <c r="B5568" s="16" t="inlineStr">
        <is>
          <t>Нижнекамск</t>
        </is>
      </c>
      <c r="C5568" s="16" t="inlineStr">
        <is>
          <t>Татарстан</t>
        </is>
      </c>
      <c r="D5568" s="15" t="n">
        <v>4</v>
      </c>
      <c r="E5568" t="inlineStr">
        <is>
          <t>Мск</t>
        </is>
      </c>
    </row>
    <row r="5569" ht="15" customHeight="1">
      <c r="A5569" s="15" t="n">
        <v>2</v>
      </c>
      <c r="B5569" s="16" t="inlineStr">
        <is>
          <t>Нижний Новгород</t>
        </is>
      </c>
      <c r="C5569" s="16" t="inlineStr">
        <is>
          <t>Нижегородская</t>
        </is>
      </c>
      <c r="D5569" s="15" t="n">
        <v>1</v>
      </c>
      <c r="E5569" t="inlineStr">
        <is>
          <t>Мск</t>
        </is>
      </c>
    </row>
    <row r="5570" hidden="1" ht="15" customHeight="1">
      <c r="A5570" s="15" t="n">
        <v>6</v>
      </c>
      <c r="B5570" s="16" t="inlineStr">
        <is>
          <t>Нижний Тагил</t>
        </is>
      </c>
      <c r="C5570" s="16" t="inlineStr">
        <is>
          <t>Свердловская</t>
        </is>
      </c>
      <c r="D5570" s="15" t="n">
        <v>4</v>
      </c>
      <c r="E5570" t="inlineStr">
        <is>
          <t>Мск</t>
        </is>
      </c>
    </row>
    <row r="5571" hidden="1" ht="15" customHeight="1">
      <c r="A5571" s="15" t="n">
        <v>5</v>
      </c>
      <c r="B5571" s="16" t="inlineStr">
        <is>
          <t>Нижняя Тура</t>
        </is>
      </c>
      <c r="C5571" s="16" t="inlineStr">
        <is>
          <t>Свердловская</t>
        </is>
      </c>
      <c r="D5571" s="15" t="n">
        <v>6</v>
      </c>
      <c r="E5571" t="inlineStr">
        <is>
          <t>Мск</t>
        </is>
      </c>
    </row>
    <row r="5572" hidden="1" ht="15" customHeight="1">
      <c r="A5572" s="15" t="n">
        <v>4</v>
      </c>
      <c r="B5572" s="16" t="inlineStr">
        <is>
          <t>Никольск</t>
        </is>
      </c>
      <c r="C5572" s="16" t="inlineStr">
        <is>
          <t>Пензенская</t>
        </is>
      </c>
      <c r="D5572" s="15" t="n">
        <v>4</v>
      </c>
      <c r="E5572" t="inlineStr">
        <is>
          <t>Мск</t>
        </is>
      </c>
    </row>
    <row r="5573" hidden="1" ht="15" customHeight="1">
      <c r="A5573" s="15" t="n">
        <v>2</v>
      </c>
      <c r="B5573" s="16" t="inlineStr">
        <is>
          <t>Никольское</t>
        </is>
      </c>
      <c r="C5573" s="16" t="inlineStr">
        <is>
          <t>Ленинградская</t>
        </is>
      </c>
      <c r="D5573" s="15" t="n">
        <v>3</v>
      </c>
      <c r="E5573" t="inlineStr">
        <is>
          <t>Мск</t>
        </is>
      </c>
    </row>
    <row r="5574" hidden="1" ht="15" customHeight="1">
      <c r="A5574" s="15" t="n">
        <v>3</v>
      </c>
      <c r="B5574" s="16" t="inlineStr">
        <is>
          <t>Новая Ладога</t>
        </is>
      </c>
      <c r="C5574" s="16" t="inlineStr">
        <is>
          <t>Ленинградская</t>
        </is>
      </c>
      <c r="D5574" s="15" t="n">
        <v>3</v>
      </c>
      <c r="E5574" t="inlineStr">
        <is>
          <t>Мск</t>
        </is>
      </c>
    </row>
    <row r="5575" hidden="1" ht="15" customHeight="1">
      <c r="A5575" s="15" t="n">
        <v>7</v>
      </c>
      <c r="B5575" s="16" t="inlineStr">
        <is>
          <t>Новоалтайск</t>
        </is>
      </c>
      <c r="C5575" s="16" t="inlineStr">
        <is>
          <t>Алтайский</t>
        </is>
      </c>
      <c r="D5575" s="15" t="n">
        <v>6</v>
      </c>
      <c r="E5575" t="inlineStr">
        <is>
          <t>Мск</t>
        </is>
      </c>
    </row>
    <row r="5576" hidden="1" ht="15" customHeight="1">
      <c r="A5576" s="15" t="n">
        <v>4</v>
      </c>
      <c r="B5576" s="16" t="inlineStr">
        <is>
          <t>Нововоронеж</t>
        </is>
      </c>
      <c r="C5576" s="16" t="inlineStr">
        <is>
          <t>Воронежская</t>
        </is>
      </c>
      <c r="D5576" s="15" t="n">
        <v>4</v>
      </c>
      <c r="E5576" t="inlineStr">
        <is>
          <t>Мск</t>
        </is>
      </c>
    </row>
    <row r="5577" hidden="1" ht="15" customHeight="1">
      <c r="A5577" s="15" t="n">
        <v>6</v>
      </c>
      <c r="B5577" s="16" t="inlineStr">
        <is>
          <t>Новодвинск</t>
        </is>
      </c>
      <c r="C5577" s="16" t="inlineStr">
        <is>
          <t>Архангельская</t>
        </is>
      </c>
      <c r="D5577" s="15" t="n">
        <v>4</v>
      </c>
      <c r="E5577" t="inlineStr">
        <is>
          <t>Мск</t>
        </is>
      </c>
    </row>
    <row r="5578" hidden="1" ht="15" customHeight="1">
      <c r="A5578" s="15" t="n">
        <v>3</v>
      </c>
      <c r="B5578" s="16" t="inlineStr">
        <is>
          <t>Новое Девяткино</t>
        </is>
      </c>
      <c r="C5578" s="16" t="inlineStr">
        <is>
          <t>Ленинградская</t>
        </is>
      </c>
      <c r="D5578" s="15" t="n">
        <v>2</v>
      </c>
      <c r="E5578" t="inlineStr">
        <is>
          <t>Мск</t>
        </is>
      </c>
    </row>
    <row r="5579" hidden="1" ht="15" customHeight="1">
      <c r="A5579" s="15" t="n">
        <v>4</v>
      </c>
      <c r="B5579" s="16" t="inlineStr">
        <is>
          <t>Новозыбков</t>
        </is>
      </c>
      <c r="C5579" s="16" t="inlineStr">
        <is>
          <t>Брянская</t>
        </is>
      </c>
      <c r="D5579" s="15" t="n">
        <v>3</v>
      </c>
      <c r="E5579" t="inlineStr">
        <is>
          <t>Мск</t>
        </is>
      </c>
    </row>
    <row r="5580" hidden="1" ht="15" customHeight="1">
      <c r="A5580" s="15" t="n">
        <v>5</v>
      </c>
      <c r="B5580" s="16" t="inlineStr">
        <is>
          <t>Новокубанск</t>
        </is>
      </c>
      <c r="C5580" s="16" t="inlineStr">
        <is>
          <t>Краснодарский</t>
        </is>
      </c>
      <c r="D5580" s="15" t="n">
        <v>4</v>
      </c>
      <c r="E5580" t="inlineStr">
        <is>
          <t>Мск</t>
        </is>
      </c>
    </row>
    <row r="5581" hidden="1" ht="15" customHeight="1">
      <c r="A5581" s="15" t="n">
        <v>6</v>
      </c>
      <c r="B5581" s="16" t="inlineStr">
        <is>
          <t>Новокузнецк</t>
        </is>
      </c>
      <c r="C5581" s="16" t="inlineStr">
        <is>
          <t>Кемеровская область - Кузбасс</t>
        </is>
      </c>
      <c r="D5581" s="15" t="n">
        <v>5</v>
      </c>
      <c r="E5581" t="inlineStr">
        <is>
          <t>Мск</t>
        </is>
      </c>
    </row>
    <row r="5582" hidden="1" ht="15" customHeight="1">
      <c r="A5582" s="15" t="n">
        <v>4</v>
      </c>
      <c r="B5582" s="16" t="inlineStr">
        <is>
          <t>Новокуйбышевск</t>
        </is>
      </c>
      <c r="C5582" s="16" t="inlineStr">
        <is>
          <t>Самарская</t>
        </is>
      </c>
      <c r="D5582" s="15" t="n">
        <v>3</v>
      </c>
      <c r="E5582" t="inlineStr">
        <is>
          <t>Мск</t>
        </is>
      </c>
    </row>
    <row r="5583" hidden="1" ht="15" customHeight="1">
      <c r="A5583" s="15" t="n">
        <v>3</v>
      </c>
      <c r="B5583" s="16" t="inlineStr">
        <is>
          <t>Новомичуринск</t>
        </is>
      </c>
      <c r="C5583" s="16" t="inlineStr">
        <is>
          <t>Рязанская</t>
        </is>
      </c>
      <c r="D5583" s="15" t="n">
        <v>5</v>
      </c>
      <c r="E5583" t="inlineStr">
        <is>
          <t>Мск</t>
        </is>
      </c>
    </row>
    <row r="5584" hidden="1" ht="15" customHeight="1">
      <c r="A5584" s="15" t="n">
        <v>3</v>
      </c>
      <c r="B5584" s="16" t="inlineStr">
        <is>
          <t>Новомосковск</t>
        </is>
      </c>
      <c r="C5584" s="16" t="inlineStr">
        <is>
          <t>Тульская</t>
        </is>
      </c>
      <c r="D5584" s="15" t="n">
        <v>2</v>
      </c>
      <c r="E5584" t="inlineStr">
        <is>
          <t>Мск</t>
        </is>
      </c>
    </row>
    <row r="5585" hidden="1" ht="15" customHeight="1">
      <c r="A5585" s="15" t="n">
        <v>3</v>
      </c>
      <c r="B5585" s="16" t="inlineStr">
        <is>
          <t>Новороссийск</t>
        </is>
      </c>
      <c r="C5585" s="16" t="inlineStr">
        <is>
          <t>Краснодарский</t>
        </is>
      </c>
      <c r="D5585" s="15" t="n">
        <v>2</v>
      </c>
      <c r="E5585" t="inlineStr">
        <is>
          <t>Мск</t>
        </is>
      </c>
    </row>
    <row r="5586" hidden="1" ht="15" customHeight="1">
      <c r="A5586" s="15" t="n">
        <v>3</v>
      </c>
      <c r="B5586" s="16" t="inlineStr">
        <is>
          <t>Новоселье</t>
        </is>
      </c>
      <c r="C5586" s="16" t="inlineStr">
        <is>
          <t>Ленинградская</t>
        </is>
      </c>
      <c r="D5586" s="15" t="n">
        <v>3</v>
      </c>
      <c r="E5586" t="inlineStr">
        <is>
          <t>Мск</t>
        </is>
      </c>
    </row>
    <row r="5587" hidden="1" ht="15" customHeight="1">
      <c r="A5587" s="15" t="n">
        <v>6</v>
      </c>
      <c r="B5587" s="16" t="inlineStr">
        <is>
          <t>Новосемейкино</t>
        </is>
      </c>
      <c r="C5587" s="16" t="inlineStr">
        <is>
          <t>Самарская</t>
        </is>
      </c>
      <c r="D5587" s="15" t="n">
        <v>6</v>
      </c>
      <c r="E5587" t="inlineStr">
        <is>
          <t>Мск</t>
        </is>
      </c>
    </row>
    <row r="5588" ht="25.5" customHeight="1">
      <c r="A5588" s="15" t="n">
        <v>6</v>
      </c>
      <c r="B5588" s="16" t="inlineStr">
        <is>
          <t>Новосибирск</t>
        </is>
      </c>
      <c r="C5588" s="16" t="inlineStr">
        <is>
          <t>Новосибирская</t>
        </is>
      </c>
      <c r="D5588" s="15" t="n">
        <v>4</v>
      </c>
      <c r="E5588" t="inlineStr">
        <is>
          <t>Мск</t>
        </is>
      </c>
    </row>
    <row r="5589" hidden="1" ht="15" customHeight="1">
      <c r="A5589" s="15" t="n">
        <v>5</v>
      </c>
      <c r="B5589" s="16" t="inlineStr">
        <is>
          <t>Новотроицк</t>
        </is>
      </c>
      <c r="C5589" s="16" t="inlineStr">
        <is>
          <t>Оренбургская</t>
        </is>
      </c>
      <c r="D5589" s="15" t="n">
        <v>5</v>
      </c>
      <c r="E5589" t="inlineStr">
        <is>
          <t>Мск</t>
        </is>
      </c>
    </row>
    <row r="5590" hidden="1" ht="15" customHeight="1">
      <c r="A5590" s="15" t="n">
        <v>6</v>
      </c>
      <c r="B5590" s="16" t="inlineStr">
        <is>
          <t>Новоуральск</t>
        </is>
      </c>
      <c r="C5590" s="16" t="inlineStr">
        <is>
          <t>Свердловская</t>
        </is>
      </c>
      <c r="D5590" s="15" t="n">
        <v>4</v>
      </c>
      <c r="E5590" t="inlineStr">
        <is>
          <t>Мск</t>
        </is>
      </c>
    </row>
    <row r="5591" hidden="1" ht="15" customHeight="1">
      <c r="A5591" s="15" t="n">
        <v>3</v>
      </c>
      <c r="B5591" s="16" t="inlineStr">
        <is>
          <t>Новочебоксарск</t>
        </is>
      </c>
      <c r="C5591" s="16" t="inlineStr">
        <is>
          <t>Чувашская Республика -</t>
        </is>
      </c>
      <c r="D5591" s="15" t="n">
        <v>4</v>
      </c>
      <c r="E5591" t="inlineStr">
        <is>
          <t>Мск</t>
        </is>
      </c>
    </row>
    <row r="5592" hidden="1" ht="15" customHeight="1">
      <c r="A5592" s="15" t="n">
        <v>4</v>
      </c>
      <c r="B5592" s="16" t="inlineStr">
        <is>
          <t>Новочеркасск</t>
        </is>
      </c>
      <c r="C5592" s="16" t="inlineStr">
        <is>
          <t>Ростовская</t>
        </is>
      </c>
      <c r="D5592" s="15" t="n">
        <v>2</v>
      </c>
      <c r="E5592" t="inlineStr">
        <is>
          <t>Мск</t>
        </is>
      </c>
    </row>
    <row r="5593" hidden="1" ht="15" customHeight="1">
      <c r="A5593" s="15" t="n">
        <v>5</v>
      </c>
      <c r="B5593" s="16" t="inlineStr">
        <is>
          <t>Новошахтинск</t>
        </is>
      </c>
      <c r="C5593" s="16" t="inlineStr">
        <is>
          <t>Ростовская</t>
        </is>
      </c>
      <c r="D5593" s="15" t="n">
        <v>4</v>
      </c>
      <c r="E5593" t="inlineStr">
        <is>
          <t>Мск</t>
        </is>
      </c>
    </row>
    <row r="5594" hidden="1" ht="15" customHeight="1">
      <c r="A5594" s="15" t="n">
        <v>7</v>
      </c>
      <c r="B5594" s="16" t="inlineStr">
        <is>
          <t>Новый Уренгой</t>
        </is>
      </c>
      <c r="C5594" s="16" t="inlineStr">
        <is>
          <t>Ямало-Ненецкий</t>
        </is>
      </c>
      <c r="D5594" s="15" t="n">
        <v>8</v>
      </c>
      <c r="E5594" t="inlineStr">
        <is>
          <t>Мск</t>
        </is>
      </c>
    </row>
    <row r="5595" hidden="1" ht="15" customHeight="1">
      <c r="A5595" s="15" t="n">
        <v>9</v>
      </c>
      <c r="B5595" s="16" t="inlineStr">
        <is>
          <t>Норильск</t>
        </is>
      </c>
      <c r="C5595" s="16" t="inlineStr">
        <is>
          <t>Красноярский</t>
        </is>
      </c>
      <c r="D5595" s="15" t="n">
        <v>4</v>
      </c>
      <c r="E5595" t="inlineStr">
        <is>
          <t>Мск</t>
        </is>
      </c>
    </row>
    <row r="5596" hidden="1" ht="15" customHeight="1">
      <c r="A5596" s="15" t="n">
        <v>7</v>
      </c>
      <c r="B5596" s="16" t="inlineStr">
        <is>
          <t>Ноябрьск</t>
        </is>
      </c>
      <c r="C5596" s="16" t="inlineStr">
        <is>
          <t>Ямало-Ненецкий</t>
        </is>
      </c>
      <c r="D5596" s="15" t="n">
        <v>8</v>
      </c>
      <c r="E5596" t="inlineStr">
        <is>
          <t>Мск</t>
        </is>
      </c>
    </row>
    <row r="5597" hidden="1" ht="15" customHeight="1">
      <c r="A5597" s="15" t="n">
        <v>7</v>
      </c>
      <c r="B5597" s="16" t="inlineStr">
        <is>
          <t>Нягань</t>
        </is>
      </c>
      <c r="C5597" s="16" t="inlineStr">
        <is>
          <t>Ханты-Мансийский Автономный округ - Югра</t>
        </is>
      </c>
      <c r="D5597" s="15" t="n">
        <v>8</v>
      </c>
      <c r="E5597" t="inlineStr">
        <is>
          <t>Мск</t>
        </is>
      </c>
    </row>
    <row r="5598" hidden="1" ht="15" customHeight="1">
      <c r="A5598" s="15" t="n">
        <v>6</v>
      </c>
      <c r="B5598" s="16" t="inlineStr">
        <is>
          <t>Няндома</t>
        </is>
      </c>
      <c r="C5598" s="16" t="inlineStr">
        <is>
          <t>Архангельская</t>
        </is>
      </c>
      <c r="D5598" s="15" t="n">
        <v>4</v>
      </c>
      <c r="E5598" t="inlineStr">
        <is>
          <t>Мск</t>
        </is>
      </c>
    </row>
    <row r="5599" hidden="1" ht="15" customHeight="1">
      <c r="A5599" s="15" t="n">
        <v>2</v>
      </c>
      <c r="B5599" s="16" t="inlineStr">
        <is>
          <t>Обнинск</t>
        </is>
      </c>
      <c r="C5599" s="16" t="inlineStr">
        <is>
          <t>Калужская</t>
        </is>
      </c>
      <c r="D5599" s="15" t="n">
        <v>1</v>
      </c>
      <c r="E5599" t="inlineStr">
        <is>
          <t>Мск</t>
        </is>
      </c>
    </row>
    <row r="5600" hidden="1" ht="15" customHeight="1">
      <c r="A5600" s="15" t="n">
        <v>6</v>
      </c>
      <c r="B5600" s="16" t="inlineStr">
        <is>
          <t>Обь</t>
        </is>
      </c>
      <c r="C5600" s="16" t="inlineStr">
        <is>
          <t>Новосибирская</t>
        </is>
      </c>
      <c r="D5600" s="15" t="n">
        <v>6</v>
      </c>
      <c r="E5600" t="inlineStr">
        <is>
          <t>Мск</t>
        </is>
      </c>
    </row>
    <row r="5601" hidden="1" ht="15" customHeight="1">
      <c r="A5601" s="15" t="n">
        <v>6</v>
      </c>
      <c r="B5601" s="16" t="inlineStr">
        <is>
          <t>Озерск</t>
        </is>
      </c>
      <c r="C5601" s="16" t="inlineStr">
        <is>
          <t>Челябинская</t>
        </is>
      </c>
      <c r="D5601" s="15" t="n">
        <v>4</v>
      </c>
      <c r="E5601" t="inlineStr">
        <is>
          <t>Мск</t>
        </is>
      </c>
    </row>
    <row r="5602" hidden="1" ht="15" customHeight="1">
      <c r="A5602" s="15" t="n">
        <v>5</v>
      </c>
      <c r="B5602" s="16" t="inlineStr">
        <is>
          <t>Октябрьский</t>
        </is>
      </c>
      <c r="C5602" s="16" t="inlineStr">
        <is>
          <t>Башкортостан</t>
        </is>
      </c>
      <c r="D5602" s="15" t="n">
        <v>4</v>
      </c>
      <c r="E5602" t="inlineStr">
        <is>
          <t>Мск</t>
        </is>
      </c>
    </row>
    <row r="5603" ht="15" customHeight="1">
      <c r="A5603" s="15" t="n">
        <v>6</v>
      </c>
      <c r="B5603" s="16" t="inlineStr">
        <is>
          <t>Омск</t>
        </is>
      </c>
      <c r="C5603" s="16" t="inlineStr">
        <is>
          <t>Омская</t>
        </is>
      </c>
      <c r="D5603" s="15" t="n">
        <v>3</v>
      </c>
      <c r="E5603" t="inlineStr">
        <is>
          <t>Мск</t>
        </is>
      </c>
    </row>
    <row r="5604" hidden="1" ht="15" customHeight="1">
      <c r="A5604" s="15" t="n">
        <v>2</v>
      </c>
      <c r="B5604" s="16" t="inlineStr">
        <is>
          <t>Орёл</t>
        </is>
      </c>
      <c r="C5604" s="16" t="inlineStr">
        <is>
          <t>Орловская</t>
        </is>
      </c>
      <c r="D5604" s="15" t="n">
        <v>1</v>
      </c>
      <c r="E5604" t="inlineStr">
        <is>
          <t>Мск</t>
        </is>
      </c>
    </row>
    <row r="5605" hidden="1" ht="15" customHeight="1">
      <c r="A5605" s="15" t="n">
        <v>4</v>
      </c>
      <c r="B5605" s="16" t="inlineStr">
        <is>
          <t>Оренбург</t>
        </is>
      </c>
      <c r="C5605" s="16" t="inlineStr">
        <is>
          <t>Оренбургская</t>
        </is>
      </c>
      <c r="D5605" s="15" t="n">
        <v>3</v>
      </c>
      <c r="E5605" t="inlineStr">
        <is>
          <t>Мск</t>
        </is>
      </c>
    </row>
    <row r="5606" hidden="1" ht="15" customHeight="1">
      <c r="A5606" s="15" t="n">
        <v>5</v>
      </c>
      <c r="B5606" s="16" t="inlineStr">
        <is>
          <t>Орск</t>
        </is>
      </c>
      <c r="C5606" s="16" t="inlineStr">
        <is>
          <t>Оренбургская</t>
        </is>
      </c>
      <c r="D5606" s="15" t="n">
        <v>5</v>
      </c>
      <c r="E5606" t="inlineStr">
        <is>
          <t>Мск</t>
        </is>
      </c>
    </row>
    <row r="5607" hidden="1" ht="15" customHeight="1">
      <c r="A5607" s="15" t="n">
        <v>6</v>
      </c>
      <c r="B5607" s="16" t="inlineStr">
        <is>
          <t>Осинники</t>
        </is>
      </c>
      <c r="C5607" s="16" t="inlineStr">
        <is>
          <t>Кемеровская область - Кузбасс</t>
        </is>
      </c>
      <c r="D5607" s="15" t="n">
        <v>8</v>
      </c>
      <c r="E5607" t="inlineStr">
        <is>
          <t>Мск</t>
        </is>
      </c>
    </row>
    <row r="5608" hidden="1" ht="15" customHeight="1">
      <c r="A5608" s="15" t="n">
        <v>3</v>
      </c>
      <c r="B5608" s="16" t="inlineStr">
        <is>
          <t>Осташков</t>
        </is>
      </c>
      <c r="C5608" s="16" t="inlineStr">
        <is>
          <t>Тверская</t>
        </is>
      </c>
      <c r="D5608" s="15" t="n">
        <v>4</v>
      </c>
      <c r="E5608" t="inlineStr">
        <is>
          <t>Мск</t>
        </is>
      </c>
    </row>
    <row r="5609" hidden="1" ht="15" customHeight="1">
      <c r="A5609" s="15" t="n">
        <v>3</v>
      </c>
      <c r="B5609" s="16" t="inlineStr">
        <is>
          <t>Отрадное</t>
        </is>
      </c>
      <c r="C5609" s="16" t="inlineStr">
        <is>
          <t>Ленинградская</t>
        </is>
      </c>
      <c r="D5609" s="15" t="n">
        <v>3</v>
      </c>
      <c r="E5609" t="inlineStr">
        <is>
          <t>Мск</t>
        </is>
      </c>
    </row>
    <row r="5610" hidden="1" ht="15" customHeight="1">
      <c r="A5610" s="15" t="n">
        <v>5</v>
      </c>
      <c r="B5610" s="16" t="inlineStr">
        <is>
          <t>Отрадный</t>
        </is>
      </c>
      <c r="C5610" s="16" t="inlineStr">
        <is>
          <t>Самарская</t>
        </is>
      </c>
      <c r="D5610" s="15" t="n">
        <v>6</v>
      </c>
      <c r="E5610" t="inlineStr">
        <is>
          <t>Мск</t>
        </is>
      </c>
    </row>
    <row r="5611" hidden="1" ht="15" customHeight="1">
      <c r="A5611" s="15" t="n">
        <v>4</v>
      </c>
      <c r="B5611" s="16" t="inlineStr">
        <is>
          <t>Павлово</t>
        </is>
      </c>
      <c r="C5611" s="16" t="inlineStr">
        <is>
          <t>Нижегородская</t>
        </is>
      </c>
      <c r="D5611" s="15" t="n">
        <v>3</v>
      </c>
      <c r="E5611" t="inlineStr">
        <is>
          <t>Мск</t>
        </is>
      </c>
    </row>
    <row r="5612" hidden="1" ht="15" customHeight="1">
      <c r="A5612" s="15" t="n">
        <v>3</v>
      </c>
      <c r="B5612" s="16" t="inlineStr">
        <is>
          <t>Пенза</t>
        </is>
      </c>
      <c r="C5612" s="16" t="inlineStr">
        <is>
          <t>Пензенская</t>
        </is>
      </c>
      <c r="D5612" s="15" t="n">
        <v>2</v>
      </c>
      <c r="E5612" t="inlineStr">
        <is>
          <t>Мск</t>
        </is>
      </c>
    </row>
    <row r="5613" hidden="1" ht="15" customHeight="1">
      <c r="A5613" s="15" t="n">
        <v>5</v>
      </c>
      <c r="B5613" s="16" t="inlineStr">
        <is>
          <t>Первоуральск</t>
        </is>
      </c>
      <c r="C5613" s="16" t="inlineStr">
        <is>
          <t>Свердловская</t>
        </is>
      </c>
      <c r="D5613" s="15" t="n">
        <v>4</v>
      </c>
      <c r="E5613" t="inlineStr">
        <is>
          <t>Мск</t>
        </is>
      </c>
    </row>
    <row r="5614" hidden="1" ht="15" customHeight="1">
      <c r="A5614" s="15" t="n">
        <v>4</v>
      </c>
      <c r="B5614" s="16" t="inlineStr">
        <is>
          <t>Переславль-Залесский</t>
        </is>
      </c>
      <c r="C5614" s="16" t="inlineStr">
        <is>
          <t>Ярославская</t>
        </is>
      </c>
      <c r="D5614" s="15" t="n">
        <v>3</v>
      </c>
      <c r="E5614" t="inlineStr">
        <is>
          <t>Мск</t>
        </is>
      </c>
    </row>
    <row r="5615" ht="15" customHeight="1">
      <c r="A5615" s="15" t="n">
        <v>4</v>
      </c>
      <c r="B5615" s="16" t="inlineStr">
        <is>
          <t>Пермь</t>
        </is>
      </c>
      <c r="C5615" s="16" t="inlineStr">
        <is>
          <t>Пермский</t>
        </is>
      </c>
      <c r="D5615" s="15" t="n">
        <v>3</v>
      </c>
      <c r="E5615" t="inlineStr">
        <is>
          <t>Мск</t>
        </is>
      </c>
    </row>
    <row r="5616" hidden="1" ht="15" customHeight="1">
      <c r="A5616" s="15" t="n">
        <v>2</v>
      </c>
      <c r="B5616" s="16" t="inlineStr">
        <is>
          <t>Песочный</t>
        </is>
      </c>
      <c r="C5616" s="16" t="inlineStr">
        <is>
          <t>Санкт-Петербург</t>
        </is>
      </c>
      <c r="D5616" s="15" t="n">
        <v>2</v>
      </c>
      <c r="E5616" t="inlineStr">
        <is>
          <t>Мск</t>
        </is>
      </c>
    </row>
    <row r="5617" hidden="1" ht="15" customHeight="1">
      <c r="A5617" s="15" t="n">
        <v>5</v>
      </c>
      <c r="B5617" s="16" t="inlineStr">
        <is>
          <t>Песчанокопское</t>
        </is>
      </c>
      <c r="C5617" s="16" t="inlineStr">
        <is>
          <t>Ростовская</t>
        </is>
      </c>
      <c r="D5617" s="15" t="n">
        <v>6</v>
      </c>
      <c r="E5617" t="inlineStr">
        <is>
          <t>Мск</t>
        </is>
      </c>
    </row>
    <row r="5618" hidden="1" ht="15" customHeight="1">
      <c r="A5618" s="15" t="n">
        <v>2</v>
      </c>
      <c r="B5618" s="16" t="inlineStr">
        <is>
          <t>Петергоф</t>
        </is>
      </c>
      <c r="C5618" s="16" t="inlineStr">
        <is>
          <t>Санкт-Петербург</t>
        </is>
      </c>
      <c r="D5618" s="15" t="n">
        <v>2</v>
      </c>
      <c r="E5618" t="inlineStr">
        <is>
          <t>Мск</t>
        </is>
      </c>
    </row>
    <row r="5619" hidden="1">
      <c r="A5619" s="15" t="n">
        <v>4</v>
      </c>
      <c r="B5619" s="16" t="inlineStr">
        <is>
          <t>Петрозаводск</t>
        </is>
      </c>
      <c r="C5619" s="16" t="inlineStr">
        <is>
          <t>Карелия</t>
        </is>
      </c>
      <c r="D5619" s="15" t="n">
        <v>2</v>
      </c>
      <c r="E5619" t="inlineStr">
        <is>
          <t>Мск</t>
        </is>
      </c>
    </row>
    <row r="5620" hidden="1" ht="15" customHeight="1">
      <c r="A5620" s="15" t="n">
        <v>9</v>
      </c>
      <c r="B5620" s="16" t="inlineStr">
        <is>
          <t>Петропавловск-Камчатский</t>
        </is>
      </c>
      <c r="C5620" s="16" t="inlineStr">
        <is>
          <t>Камчатский</t>
        </is>
      </c>
      <c r="D5620" s="15" t="n">
        <v>4</v>
      </c>
      <c r="E5620" t="inlineStr">
        <is>
          <t>Мск</t>
        </is>
      </c>
    </row>
    <row r="5621" hidden="1" ht="15" customHeight="1">
      <c r="A5621" s="15" t="n">
        <v>2</v>
      </c>
      <c r="B5621" s="16" t="inlineStr">
        <is>
          <t>Петушки</t>
        </is>
      </c>
      <c r="C5621" s="16" t="inlineStr">
        <is>
          <t>Владимирская</t>
        </is>
      </c>
      <c r="D5621" s="15" t="n">
        <v>5</v>
      </c>
      <c r="E5621" t="inlineStr">
        <is>
          <t>Мск</t>
        </is>
      </c>
    </row>
    <row r="5622" hidden="1" ht="15" customHeight="1">
      <c r="A5622" s="15" t="n">
        <v>6</v>
      </c>
      <c r="B5622" s="16" t="inlineStr">
        <is>
          <t>Печора</t>
        </is>
      </c>
      <c r="C5622" s="16" t="inlineStr">
        <is>
          <t>Коми</t>
        </is>
      </c>
      <c r="D5622" s="15" t="n">
        <v>5</v>
      </c>
      <c r="E5622" t="inlineStr">
        <is>
          <t>Мск</t>
        </is>
      </c>
    </row>
    <row r="5623" hidden="1" ht="15" customHeight="1">
      <c r="A5623" s="15" t="n">
        <v>4</v>
      </c>
      <c r="B5623" s="16" t="inlineStr">
        <is>
          <t>Питкяранта</t>
        </is>
      </c>
      <c r="C5623" s="16" t="inlineStr">
        <is>
          <t>Карелия</t>
        </is>
      </c>
      <c r="D5623" s="15" t="n">
        <v>5</v>
      </c>
      <c r="E5623" t="inlineStr">
        <is>
          <t>Мск</t>
        </is>
      </c>
    </row>
    <row r="5624" hidden="1" ht="15" customHeight="1">
      <c r="A5624" s="15" t="n">
        <v>6</v>
      </c>
      <c r="B5624" s="16" t="inlineStr">
        <is>
          <t>Плесецк</t>
        </is>
      </c>
      <c r="C5624" s="16" t="inlineStr">
        <is>
          <t>Архангельская</t>
        </is>
      </c>
      <c r="D5624" s="15" t="n">
        <v>4</v>
      </c>
      <c r="E5624" t="inlineStr">
        <is>
          <t>Мск</t>
        </is>
      </c>
    </row>
    <row r="5625" hidden="1" ht="15" customHeight="1">
      <c r="A5625" s="15" t="n">
        <v>6</v>
      </c>
      <c r="B5625" s="16" t="inlineStr">
        <is>
          <t>Пойковский</t>
        </is>
      </c>
      <c r="C5625" s="16" t="inlineStr">
        <is>
          <t>Ханты-Мансийский Автономный округ - Югра</t>
        </is>
      </c>
      <c r="D5625" s="15" t="n">
        <v>10</v>
      </c>
      <c r="E5625" t="inlineStr">
        <is>
          <t>Мск</t>
        </is>
      </c>
    </row>
    <row r="5626" hidden="1" ht="15" customHeight="1">
      <c r="A5626" s="15" t="n">
        <v>6</v>
      </c>
      <c r="B5626" s="16" t="inlineStr">
        <is>
          <t>Полевской</t>
        </is>
      </c>
      <c r="C5626" s="16" t="inlineStr">
        <is>
          <t>Свердловская</t>
        </is>
      </c>
      <c r="D5626" s="15" t="n">
        <v>6</v>
      </c>
      <c r="E5626" t="inlineStr">
        <is>
          <t>Мск</t>
        </is>
      </c>
    </row>
    <row r="5627" hidden="1" ht="15" customHeight="1">
      <c r="A5627" s="15" t="n">
        <v>5</v>
      </c>
      <c r="B5627" s="16" t="inlineStr">
        <is>
          <t>Приволжский</t>
        </is>
      </c>
      <c r="C5627" s="16" t="inlineStr">
        <is>
          <t>Саратовская</t>
        </is>
      </c>
      <c r="D5627" s="15" t="n">
        <v>3</v>
      </c>
      <c r="E5627" t="inlineStr">
        <is>
          <t>Мск</t>
        </is>
      </c>
    </row>
    <row r="5628" hidden="1" ht="15" customHeight="1">
      <c r="A5628" s="15" t="n">
        <v>2</v>
      </c>
      <c r="B5628" s="16" t="inlineStr">
        <is>
          <t>Приморск</t>
        </is>
      </c>
      <c r="C5628" s="16" t="inlineStr">
        <is>
          <t>Ленинградская</t>
        </is>
      </c>
      <c r="D5628" s="15" t="n">
        <v>3</v>
      </c>
      <c r="E5628" t="inlineStr">
        <is>
          <t>Мск</t>
        </is>
      </c>
    </row>
    <row r="5629" hidden="1" ht="15" customHeight="1">
      <c r="A5629" s="15" t="n">
        <v>4</v>
      </c>
      <c r="B5629" s="16" t="inlineStr">
        <is>
          <t>Приморский</t>
        </is>
      </c>
      <c r="C5629" s="16" t="inlineStr">
        <is>
          <t>Самарская</t>
        </is>
      </c>
      <c r="D5629" s="15" t="n">
        <v>3</v>
      </c>
      <c r="E5629" t="inlineStr">
        <is>
          <t>Мск</t>
        </is>
      </c>
    </row>
    <row r="5630" hidden="1" ht="15" customHeight="1">
      <c r="A5630" s="15" t="n">
        <v>5</v>
      </c>
      <c r="B5630" s="16" t="inlineStr">
        <is>
          <t>Приморско-Ахтарск</t>
        </is>
      </c>
      <c r="C5630" s="16" t="inlineStr">
        <is>
          <t>Краснодарский</t>
        </is>
      </c>
      <c r="D5630" s="15" t="n">
        <v>6</v>
      </c>
      <c r="E5630" t="inlineStr">
        <is>
          <t>Мск</t>
        </is>
      </c>
    </row>
    <row r="5631" hidden="1" ht="25.5" customHeight="1">
      <c r="A5631" s="15" t="n">
        <v>3</v>
      </c>
      <c r="B5631" s="16" t="inlineStr">
        <is>
          <t>Приозерск</t>
        </is>
      </c>
      <c r="C5631" s="16" t="inlineStr">
        <is>
          <t>Ленинградская</t>
        </is>
      </c>
      <c r="D5631" s="15" t="n">
        <v>3</v>
      </c>
      <c r="E5631" t="inlineStr">
        <is>
          <t>Мск</t>
        </is>
      </c>
    </row>
    <row r="5632" hidden="1" ht="15" customHeight="1">
      <c r="A5632" s="15" t="n">
        <v>7</v>
      </c>
      <c r="B5632" s="16" t="inlineStr">
        <is>
          <t>Прокопьевск</t>
        </is>
      </c>
      <c r="C5632" s="16" t="inlineStr">
        <is>
          <t>Кемеровская область - Кузбасс</t>
        </is>
      </c>
      <c r="D5632" s="15" t="n">
        <v>7</v>
      </c>
      <c r="E5632" t="inlineStr">
        <is>
          <t>Мск</t>
        </is>
      </c>
    </row>
    <row r="5633" hidden="1" ht="15" customHeight="1">
      <c r="A5633" s="15" t="n">
        <v>5</v>
      </c>
      <c r="B5633" s="16" t="inlineStr">
        <is>
          <t>Пролетарск</t>
        </is>
      </c>
      <c r="C5633" s="16" t="inlineStr">
        <is>
          <t>Ростовская</t>
        </is>
      </c>
      <c r="D5633" s="15" t="n">
        <v>5</v>
      </c>
      <c r="E5633" t="inlineStr">
        <is>
          <t>Мск</t>
        </is>
      </c>
    </row>
    <row r="5634" hidden="1">
      <c r="A5634" s="15" t="n">
        <v>4</v>
      </c>
      <c r="B5634" s="16" t="inlineStr">
        <is>
          <t>Пролетарский</t>
        </is>
      </c>
      <c r="C5634" s="16" t="inlineStr">
        <is>
          <t>Белгородская</t>
        </is>
      </c>
      <c r="D5634" s="15" t="n">
        <v>4</v>
      </c>
      <c r="E5634" t="inlineStr">
        <is>
          <t>Мск</t>
        </is>
      </c>
    </row>
    <row r="5635" hidden="1" ht="15" customHeight="1">
      <c r="A5635" s="15" t="n">
        <v>6</v>
      </c>
      <c r="B5635" s="16" t="inlineStr">
        <is>
          <t>Прохладный</t>
        </is>
      </c>
      <c r="C5635" s="16" t="inlineStr">
        <is>
          <t>Кабардино-Балкарская</t>
        </is>
      </c>
      <c r="D5635" s="15" t="n">
        <v>6</v>
      </c>
      <c r="E5635" t="inlineStr">
        <is>
          <t>Мск</t>
        </is>
      </c>
    </row>
    <row r="5636" hidden="1" ht="15" customHeight="1">
      <c r="A5636" s="15" t="n">
        <v>3</v>
      </c>
      <c r="B5636" s="16" t="inlineStr">
        <is>
          <t>Псков</t>
        </is>
      </c>
      <c r="C5636" s="16" t="inlineStr">
        <is>
          <t>Псковская</t>
        </is>
      </c>
      <c r="D5636" s="15" t="n">
        <v>2</v>
      </c>
      <c r="E5636" t="inlineStr">
        <is>
          <t>Мск</t>
        </is>
      </c>
    </row>
    <row r="5637" hidden="1" ht="15" customHeight="1">
      <c r="A5637" s="15" t="n">
        <v>5</v>
      </c>
      <c r="B5637" s="16" t="inlineStr">
        <is>
          <t>Пугачев</t>
        </is>
      </c>
      <c r="C5637" s="16" t="inlineStr">
        <is>
          <t>Саратовская</t>
        </is>
      </c>
      <c r="D5637" s="15" t="n">
        <v>4</v>
      </c>
      <c r="E5637" t="inlineStr">
        <is>
          <t>Мск</t>
        </is>
      </c>
    </row>
    <row r="5638" hidden="1" ht="15" customHeight="1">
      <c r="A5638" s="15" t="n">
        <v>3</v>
      </c>
      <c r="B5638" s="16" t="inlineStr">
        <is>
          <t>Пушкин</t>
        </is>
      </c>
      <c r="C5638" s="16" t="inlineStr">
        <is>
          <t>Санкт-Петербург</t>
        </is>
      </c>
      <c r="D5638" s="15" t="n">
        <v>2</v>
      </c>
      <c r="E5638" t="inlineStr">
        <is>
          <t>Мск</t>
        </is>
      </c>
    </row>
    <row r="5639" hidden="1" ht="15" customHeight="1">
      <c r="A5639" s="15" t="n">
        <v>3</v>
      </c>
      <c r="B5639" s="16" t="inlineStr">
        <is>
          <t>Пятигорск</t>
        </is>
      </c>
      <c r="C5639" s="16" t="inlineStr">
        <is>
          <t>Ставропольский</t>
        </is>
      </c>
      <c r="D5639" s="15" t="n">
        <v>4</v>
      </c>
      <c r="E5639" t="inlineStr">
        <is>
          <t>Мск</t>
        </is>
      </c>
    </row>
    <row r="5640" hidden="1" ht="15" customHeight="1">
      <c r="A5640" s="15" t="n">
        <v>7</v>
      </c>
      <c r="B5640" s="16" t="inlineStr">
        <is>
          <t>Радужный</t>
        </is>
      </c>
      <c r="C5640" s="16" t="inlineStr">
        <is>
          <t>Ханты-Мансийский Автономный округ - Югра</t>
        </is>
      </c>
      <c r="D5640" s="15" t="n">
        <v>9</v>
      </c>
      <c r="E5640" t="inlineStr">
        <is>
          <t>Мск</t>
        </is>
      </c>
    </row>
    <row r="5641" hidden="1" ht="15" customHeight="1">
      <c r="A5641" s="15" t="n">
        <v>3</v>
      </c>
      <c r="B5641" s="16" t="inlineStr">
        <is>
          <t>Рассказово</t>
        </is>
      </c>
      <c r="C5641" s="16" t="inlineStr">
        <is>
          <t>Тамбовская</t>
        </is>
      </c>
      <c r="D5641" s="15" t="n">
        <v>4</v>
      </c>
      <c r="E5641" t="inlineStr">
        <is>
          <t>Мск</t>
        </is>
      </c>
    </row>
    <row r="5642" hidden="1" ht="15" customHeight="1">
      <c r="A5642" s="15" t="n">
        <v>6</v>
      </c>
      <c r="B5642" s="16" t="inlineStr">
        <is>
          <t>Ревда</t>
        </is>
      </c>
      <c r="C5642" s="16" t="inlineStr">
        <is>
          <t>Свердловская</t>
        </is>
      </c>
      <c r="D5642" s="15" t="n">
        <v>4</v>
      </c>
      <c r="E5642" t="inlineStr">
        <is>
          <t>Мск</t>
        </is>
      </c>
    </row>
    <row r="5643" hidden="1" ht="15" customHeight="1">
      <c r="A5643" s="15" t="n">
        <v>5</v>
      </c>
      <c r="B5643" s="16" t="inlineStr">
        <is>
          <t>Реж</t>
        </is>
      </c>
      <c r="C5643" s="16" t="inlineStr">
        <is>
          <t>Свердловская</t>
        </is>
      </c>
      <c r="D5643" s="15" t="n">
        <v>6</v>
      </c>
      <c r="E5643" t="inlineStr">
        <is>
          <t>Мск</t>
        </is>
      </c>
    </row>
    <row r="5644" hidden="1" ht="15" customHeight="1">
      <c r="A5644" s="15" t="n">
        <v>3</v>
      </c>
      <c r="B5644" s="16" t="inlineStr">
        <is>
          <t>Ржев</t>
        </is>
      </c>
      <c r="C5644" s="16" t="inlineStr">
        <is>
          <t>Тверская</t>
        </is>
      </c>
      <c r="D5644" s="15" t="n">
        <v>3</v>
      </c>
      <c r="E5644" t="inlineStr">
        <is>
          <t>Мск</t>
        </is>
      </c>
    </row>
    <row r="5645" hidden="1" ht="15" customHeight="1">
      <c r="A5645" s="15" t="n">
        <v>5</v>
      </c>
      <c r="B5645" s="16" t="inlineStr">
        <is>
          <t>Родники</t>
        </is>
      </c>
      <c r="C5645" s="16" t="inlineStr">
        <is>
          <t>Ивановская</t>
        </is>
      </c>
      <c r="D5645" s="15" t="n">
        <v>4</v>
      </c>
      <c r="E5645" t="inlineStr">
        <is>
          <t>Мск</t>
        </is>
      </c>
    </row>
    <row r="5646" hidden="1" ht="15" customHeight="1">
      <c r="A5646" s="15" t="n">
        <v>4</v>
      </c>
      <c r="B5646" s="16" t="inlineStr">
        <is>
          <t>Рославль</t>
        </is>
      </c>
      <c r="C5646" s="16" t="inlineStr">
        <is>
          <t>Смоленская</t>
        </is>
      </c>
      <c r="D5646" s="15" t="n">
        <v>4</v>
      </c>
      <c r="E5646" t="inlineStr">
        <is>
          <t>Мск</t>
        </is>
      </c>
    </row>
    <row r="5647" hidden="1" ht="15" customHeight="1">
      <c r="A5647" s="15" t="n">
        <v>4</v>
      </c>
      <c r="B5647" s="16" t="inlineStr">
        <is>
          <t>Ростов</t>
        </is>
      </c>
      <c r="C5647" s="16" t="inlineStr">
        <is>
          <t>Ярославская</t>
        </is>
      </c>
      <c r="D5647" s="15" t="n">
        <v>4</v>
      </c>
      <c r="E5647" t="inlineStr">
        <is>
          <t>Мск</t>
        </is>
      </c>
    </row>
    <row r="5648" ht="15" customHeight="1">
      <c r="A5648" s="15" t="n">
        <v>4</v>
      </c>
      <c r="B5648" s="16" t="inlineStr">
        <is>
          <t>Ростов-на-Дону</t>
        </is>
      </c>
      <c r="C5648" s="16" t="inlineStr">
        <is>
          <t>Ростовская</t>
        </is>
      </c>
      <c r="D5648" s="15" t="n">
        <v>2</v>
      </c>
      <c r="E5648" t="inlineStr">
        <is>
          <t>Мск</t>
        </is>
      </c>
    </row>
    <row r="5649" hidden="1" ht="15" customHeight="1">
      <c r="A5649" s="15" t="n">
        <v>3</v>
      </c>
      <c r="B5649" s="16" t="inlineStr">
        <is>
          <t>Рощино</t>
        </is>
      </c>
      <c r="C5649" s="16" t="inlineStr">
        <is>
          <t>Ленинградская</t>
        </is>
      </c>
      <c r="D5649" s="15" t="n">
        <v>3</v>
      </c>
      <c r="E5649" t="inlineStr">
        <is>
          <t>Мск</t>
        </is>
      </c>
    </row>
    <row r="5650" hidden="1" ht="15" customHeight="1">
      <c r="A5650" s="15" t="n">
        <v>5</v>
      </c>
      <c r="B5650" s="16" t="inlineStr">
        <is>
          <t>Рощинский</t>
        </is>
      </c>
      <c r="C5650" s="16" t="inlineStr">
        <is>
          <t>Самарская</t>
        </is>
      </c>
      <c r="D5650" s="15" t="n">
        <v>3</v>
      </c>
      <c r="E5650" t="inlineStr">
        <is>
          <t>Мск</t>
        </is>
      </c>
    </row>
    <row r="5651" hidden="1" ht="15" customHeight="1">
      <c r="A5651" s="15" t="n">
        <v>4</v>
      </c>
      <c r="B5651" s="16" t="inlineStr">
        <is>
          <t>Ртищево</t>
        </is>
      </c>
      <c r="C5651" s="16" t="inlineStr">
        <is>
          <t>Саратовская</t>
        </is>
      </c>
      <c r="D5651" s="15" t="n">
        <v>5</v>
      </c>
      <c r="E5651" t="inlineStr">
        <is>
          <t>Мск</t>
        </is>
      </c>
    </row>
    <row r="5652" hidden="1" ht="15" customHeight="1">
      <c r="A5652" s="15" t="n">
        <v>7</v>
      </c>
      <c r="B5652" s="16" t="inlineStr">
        <is>
          <t>Рубцовск</t>
        </is>
      </c>
      <c r="C5652" s="16" t="inlineStr">
        <is>
          <t>Алтайский</t>
        </is>
      </c>
      <c r="D5652" s="15" t="n">
        <v>9</v>
      </c>
      <c r="E5652" t="inlineStr">
        <is>
          <t>Мск</t>
        </is>
      </c>
    </row>
    <row r="5653" hidden="1" ht="15" customHeight="1">
      <c r="A5653" s="15" t="n">
        <v>5</v>
      </c>
      <c r="B5653" s="16" t="inlineStr">
        <is>
          <t>Рузаевка</t>
        </is>
      </c>
      <c r="C5653" s="16" t="inlineStr">
        <is>
          <t>Мордовия</t>
        </is>
      </c>
      <c r="D5653" s="15" t="n">
        <v>3</v>
      </c>
      <c r="E5653" t="inlineStr">
        <is>
          <t>Мск</t>
        </is>
      </c>
    </row>
    <row r="5654" hidden="1" ht="15" customHeight="1">
      <c r="A5654" s="15" t="n">
        <v>3</v>
      </c>
      <c r="B5654" s="16" t="inlineStr">
        <is>
          <t>Рыбинск</t>
        </is>
      </c>
      <c r="C5654" s="16" t="inlineStr">
        <is>
          <t>Ярославская</t>
        </is>
      </c>
      <c r="D5654" s="15" t="n">
        <v>2</v>
      </c>
      <c r="E5654" t="inlineStr">
        <is>
          <t>Мск</t>
        </is>
      </c>
    </row>
    <row r="5655" hidden="1" ht="15" customHeight="1">
      <c r="A5655" s="15" t="n">
        <v>4</v>
      </c>
      <c r="B5655" s="16" t="inlineStr">
        <is>
          <t>Рыльск</t>
        </is>
      </c>
      <c r="C5655" s="16" t="inlineStr">
        <is>
          <t>Курская</t>
        </is>
      </c>
      <c r="D5655" s="15" t="n">
        <v>5</v>
      </c>
      <c r="E5655" t="inlineStr">
        <is>
          <t>Мск</t>
        </is>
      </c>
    </row>
    <row r="5656" hidden="1" ht="15" customHeight="1">
      <c r="A5656" s="15" t="n">
        <v>3</v>
      </c>
      <c r="B5656" s="16" t="inlineStr">
        <is>
          <t>Ряжск</t>
        </is>
      </c>
      <c r="C5656" s="16" t="inlineStr">
        <is>
          <t>Рязанская</t>
        </is>
      </c>
      <c r="D5656" s="15" t="n">
        <v>5</v>
      </c>
      <c r="E5656" t="inlineStr">
        <is>
          <t>Мск</t>
        </is>
      </c>
    </row>
    <row r="5657" hidden="1" ht="15" customHeight="1">
      <c r="A5657" s="15" t="n">
        <v>2</v>
      </c>
      <c r="B5657" s="16" t="inlineStr">
        <is>
          <t>Рязань</t>
        </is>
      </c>
      <c r="C5657" s="16" t="inlineStr">
        <is>
          <t>Рязанская</t>
        </is>
      </c>
      <c r="D5657" s="15" t="n">
        <v>1</v>
      </c>
      <c r="E5657" t="inlineStr">
        <is>
          <t>Мск</t>
        </is>
      </c>
    </row>
    <row r="5658" hidden="1">
      <c r="A5658" s="15" t="n">
        <v>5</v>
      </c>
      <c r="B5658" s="16" t="inlineStr">
        <is>
          <t>Саки</t>
        </is>
      </c>
      <c r="C5658" s="16" t="inlineStr">
        <is>
          <t>Крым</t>
        </is>
      </c>
      <c r="D5658" s="15" t="n">
        <v>6</v>
      </c>
      <c r="E5658" t="inlineStr">
        <is>
          <t>Мск</t>
        </is>
      </c>
    </row>
    <row r="5659" hidden="1" ht="15" customHeight="1">
      <c r="A5659" s="15" t="n">
        <v>5</v>
      </c>
      <c r="B5659" s="16" t="inlineStr">
        <is>
          <t>Салават</t>
        </is>
      </c>
      <c r="C5659" s="16" t="inlineStr">
        <is>
          <t>Башкортостан</t>
        </is>
      </c>
      <c r="D5659" s="15" t="n">
        <v>2</v>
      </c>
      <c r="E5659" t="inlineStr">
        <is>
          <t>Мск</t>
        </is>
      </c>
    </row>
    <row r="5660" hidden="1" ht="15" customHeight="1">
      <c r="A5660" s="15" t="n">
        <v>8</v>
      </c>
      <c r="B5660" s="16" t="inlineStr">
        <is>
          <t>Салехард</t>
        </is>
      </c>
      <c r="C5660" s="16" t="inlineStr">
        <is>
          <t>Ямало-Ненецкий</t>
        </is>
      </c>
      <c r="D5660" s="15" t="n">
        <v>7</v>
      </c>
      <c r="E5660" t="inlineStr">
        <is>
          <t>Мск</t>
        </is>
      </c>
    </row>
    <row r="5661" hidden="1" ht="15" customHeight="1">
      <c r="A5661" s="15" t="n">
        <v>5</v>
      </c>
      <c r="B5661" s="16" t="inlineStr">
        <is>
          <t>Сальск</t>
        </is>
      </c>
      <c r="C5661" s="16" t="inlineStr">
        <is>
          <t>Ростовская</t>
        </is>
      </c>
      <c r="D5661" s="15" t="n">
        <v>4</v>
      </c>
      <c r="E5661" t="inlineStr">
        <is>
          <t>Мск</t>
        </is>
      </c>
    </row>
    <row r="5662" ht="15" customHeight="1">
      <c r="A5662" s="15" t="n">
        <v>3</v>
      </c>
      <c r="B5662" s="16" t="inlineStr">
        <is>
          <t>Самара</t>
        </is>
      </c>
      <c r="C5662" s="16" t="inlineStr">
        <is>
          <t>Самарская</t>
        </is>
      </c>
      <c r="D5662" s="15" t="n">
        <v>2</v>
      </c>
      <c r="E5662" t="inlineStr">
        <is>
          <t>Мск</t>
        </is>
      </c>
    </row>
    <row r="5663" ht="15" customHeight="1">
      <c r="A5663" s="15" t="n">
        <v>2</v>
      </c>
      <c r="B5663" s="16" t="inlineStr">
        <is>
          <t>Санкт-Петербург</t>
        </is>
      </c>
      <c r="C5663" s="16" t="inlineStr">
        <is>
          <t>Санкт-Петербург</t>
        </is>
      </c>
      <c r="D5663" s="15" t="n">
        <v>1</v>
      </c>
      <c r="E5663" t="inlineStr">
        <is>
          <t>Мск</t>
        </is>
      </c>
    </row>
    <row r="5664" hidden="1" ht="15" customHeight="1">
      <c r="A5664" s="15" t="n">
        <v>3</v>
      </c>
      <c r="B5664" s="16" t="inlineStr">
        <is>
          <t>Саранск</t>
        </is>
      </c>
      <c r="C5664" s="16" t="inlineStr">
        <is>
          <t>Мордовия</t>
        </is>
      </c>
      <c r="D5664" s="15" t="n">
        <v>2</v>
      </c>
      <c r="E5664" t="inlineStr">
        <is>
          <t>Мск</t>
        </is>
      </c>
    </row>
    <row r="5665" hidden="1" ht="15" customHeight="1">
      <c r="A5665" s="15" t="n">
        <v>4</v>
      </c>
      <c r="B5665" s="16" t="inlineStr">
        <is>
          <t>Сарапул</t>
        </is>
      </c>
      <c r="C5665" s="16" t="inlineStr">
        <is>
          <t>Удмуртская</t>
        </is>
      </c>
      <c r="D5665" s="15" t="n">
        <v>6</v>
      </c>
      <c r="E5665" t="inlineStr">
        <is>
          <t>Мск</t>
        </is>
      </c>
    </row>
    <row r="5666" ht="15" customHeight="1">
      <c r="A5666" s="15" t="n">
        <v>3</v>
      </c>
      <c r="B5666" s="16" t="inlineStr">
        <is>
          <t>Саратов</t>
        </is>
      </c>
      <c r="C5666" s="16" t="inlineStr">
        <is>
          <t>Саратовская</t>
        </is>
      </c>
      <c r="D5666" s="15" t="n">
        <v>2</v>
      </c>
      <c r="E5666" t="inlineStr">
        <is>
          <t>Мск</t>
        </is>
      </c>
    </row>
    <row r="5667" hidden="1" ht="15" customHeight="1">
      <c r="A5667" s="15" t="n">
        <v>3</v>
      </c>
      <c r="B5667" s="16" t="inlineStr">
        <is>
          <t>Саров</t>
        </is>
      </c>
      <c r="C5667" s="16" t="inlineStr">
        <is>
          <t>Нижегородская</t>
        </is>
      </c>
      <c r="D5667" s="15" t="n">
        <v>3</v>
      </c>
      <c r="E5667" t="inlineStr">
        <is>
          <t>Мск</t>
        </is>
      </c>
    </row>
    <row r="5668" hidden="1" ht="15" customHeight="1">
      <c r="A5668" s="15" t="n">
        <v>3</v>
      </c>
      <c r="B5668" s="16" t="inlineStr">
        <is>
          <t>Сасово</t>
        </is>
      </c>
      <c r="C5668" s="16" t="inlineStr">
        <is>
          <t>Рязанская</t>
        </is>
      </c>
      <c r="D5668" s="15" t="n">
        <v>6</v>
      </c>
      <c r="E5668" t="inlineStr">
        <is>
          <t>Мск</t>
        </is>
      </c>
    </row>
    <row r="5669" hidden="1" ht="15" customHeight="1">
      <c r="A5669" s="15" t="n">
        <v>5</v>
      </c>
      <c r="B5669" s="16" t="inlineStr">
        <is>
          <t>Сатка</t>
        </is>
      </c>
      <c r="C5669" s="16" t="inlineStr">
        <is>
          <t>Челябинская</t>
        </is>
      </c>
      <c r="D5669" s="15" t="n">
        <v>4</v>
      </c>
      <c r="E5669" t="inlineStr">
        <is>
          <t>Мск</t>
        </is>
      </c>
    </row>
    <row r="5670" hidden="1" ht="15" customHeight="1">
      <c r="A5670" s="15" t="n">
        <v>4</v>
      </c>
      <c r="B5670" s="16" t="inlineStr">
        <is>
          <t>Сафоново</t>
        </is>
      </c>
      <c r="C5670" s="16" t="inlineStr">
        <is>
          <t>Смоленская</t>
        </is>
      </c>
      <c r="D5670" s="15" t="n">
        <v>3</v>
      </c>
      <c r="E5670" t="inlineStr">
        <is>
          <t>Мск</t>
        </is>
      </c>
    </row>
    <row r="5671" hidden="1" ht="15" customHeight="1">
      <c r="A5671" s="15" t="n">
        <v>7</v>
      </c>
      <c r="B5671" s="16" t="inlineStr">
        <is>
          <t>Саяногорск</t>
        </is>
      </c>
      <c r="C5671" s="16" t="inlineStr">
        <is>
          <t>Хакасия</t>
        </is>
      </c>
      <c r="D5671" s="15" t="n">
        <v>8</v>
      </c>
      <c r="E5671" t="inlineStr">
        <is>
          <t>Мск</t>
        </is>
      </c>
    </row>
    <row r="5672" hidden="1" ht="15" customHeight="1">
      <c r="A5672" s="15" t="n">
        <v>6</v>
      </c>
      <c r="B5672" s="16" t="inlineStr">
        <is>
          <t>Светлоград</t>
        </is>
      </c>
      <c r="C5672" s="16" t="inlineStr">
        <is>
          <t>Ставропольский</t>
        </is>
      </c>
      <c r="D5672" s="15" t="n">
        <v>5</v>
      </c>
      <c r="E5672" t="inlineStr">
        <is>
          <t>Мск</t>
        </is>
      </c>
    </row>
    <row r="5673" hidden="1" ht="15" customHeight="1">
      <c r="A5673" s="15" t="n">
        <v>4</v>
      </c>
      <c r="B5673" s="16" t="inlineStr">
        <is>
          <t>Светлый</t>
        </is>
      </c>
      <c r="C5673" s="16" t="inlineStr">
        <is>
          <t>Саратовская</t>
        </is>
      </c>
      <c r="D5673" s="15" t="n">
        <v>4</v>
      </c>
      <c r="E5673" t="inlineStr">
        <is>
          <t>Мск</t>
        </is>
      </c>
    </row>
    <row r="5674" hidden="1" ht="15" customHeight="1">
      <c r="A5674" s="15" t="n">
        <v>3</v>
      </c>
      <c r="B5674" s="16" t="inlineStr">
        <is>
          <t>Светогорск</t>
        </is>
      </c>
      <c r="C5674" s="16" t="inlineStr">
        <is>
          <t>Ленинградская</t>
        </is>
      </c>
      <c r="D5674" s="15" t="n">
        <v>3</v>
      </c>
      <c r="E5674" t="inlineStr">
        <is>
          <t>Мск</t>
        </is>
      </c>
    </row>
    <row r="5675" hidden="1" ht="15" customHeight="1">
      <c r="A5675" s="15" t="n">
        <v>8</v>
      </c>
      <c r="B5675" s="16" t="inlineStr">
        <is>
          <t>Свободный</t>
        </is>
      </c>
      <c r="C5675" s="16" t="inlineStr">
        <is>
          <t>Амурская</t>
        </is>
      </c>
      <c r="D5675" s="15" t="n">
        <v>10</v>
      </c>
      <c r="E5675" t="inlineStr">
        <is>
          <t>Мск</t>
        </is>
      </c>
    </row>
    <row r="5676" hidden="1" ht="15" customHeight="1">
      <c r="A5676" s="15" t="n">
        <v>6</v>
      </c>
      <c r="B5676" s="16" t="inlineStr">
        <is>
          <t>Севастополь</t>
        </is>
      </c>
      <c r="C5676" s="16" t="inlineStr">
        <is>
          <t>Севастополь</t>
        </is>
      </c>
      <c r="D5676" s="15" t="n">
        <v>6</v>
      </c>
      <c r="E5676" t="inlineStr">
        <is>
          <t>Мск</t>
        </is>
      </c>
    </row>
    <row r="5677" hidden="1" ht="15" customHeight="1">
      <c r="A5677" s="15" t="n">
        <v>7</v>
      </c>
      <c r="B5677" s="16" t="inlineStr">
        <is>
          <t>Северодвинск</t>
        </is>
      </c>
      <c r="C5677" s="16" t="inlineStr">
        <is>
          <t>Архангельская</t>
        </is>
      </c>
      <c r="D5677" s="15" t="n">
        <v>5</v>
      </c>
      <c r="E5677" t="inlineStr">
        <is>
          <t>Мск</t>
        </is>
      </c>
    </row>
    <row r="5678" hidden="1" ht="15" customHeight="1">
      <c r="A5678" s="15" t="n">
        <v>6</v>
      </c>
      <c r="B5678" s="16" t="inlineStr">
        <is>
          <t>Североморск</t>
        </is>
      </c>
      <c r="C5678" s="16" t="inlineStr">
        <is>
          <t>Мурманская</t>
        </is>
      </c>
      <c r="D5678" s="15" t="n">
        <v>7</v>
      </c>
      <c r="E5678" t="inlineStr">
        <is>
          <t>Мск</t>
        </is>
      </c>
    </row>
    <row r="5679" hidden="1" ht="15" customHeight="1">
      <c r="A5679" s="15" t="n">
        <v>7</v>
      </c>
      <c r="B5679" s="16" t="inlineStr">
        <is>
          <t>Североуральск</t>
        </is>
      </c>
      <c r="C5679" s="16" t="inlineStr">
        <is>
          <t>Свердловская</t>
        </is>
      </c>
      <c r="D5679" s="15" t="n">
        <v>8</v>
      </c>
      <c r="E5679" t="inlineStr">
        <is>
          <t>Мск</t>
        </is>
      </c>
    </row>
    <row r="5680" hidden="1" ht="15" customHeight="1">
      <c r="A5680" s="15" t="n">
        <v>6</v>
      </c>
      <c r="B5680" s="16" t="inlineStr">
        <is>
          <t>Северск</t>
        </is>
      </c>
      <c r="C5680" s="16" t="inlineStr">
        <is>
          <t>Томская</t>
        </is>
      </c>
      <c r="D5680" s="15" t="n">
        <v>6</v>
      </c>
      <c r="E5680" t="inlineStr">
        <is>
          <t>Мск</t>
        </is>
      </c>
    </row>
    <row r="5681" hidden="1" ht="15" customHeight="1">
      <c r="A5681" s="15" t="n">
        <v>5</v>
      </c>
      <c r="B5681" s="16" t="inlineStr">
        <is>
          <t>Северская</t>
        </is>
      </c>
      <c r="C5681" s="16" t="inlineStr">
        <is>
          <t>Краснодарский</t>
        </is>
      </c>
      <c r="D5681" s="15" t="n">
        <v>8</v>
      </c>
      <c r="E5681" t="inlineStr">
        <is>
          <t>Мск</t>
        </is>
      </c>
    </row>
    <row r="5682" hidden="1" ht="15" customHeight="1">
      <c r="A5682" s="15" t="n">
        <v>4</v>
      </c>
      <c r="B5682" s="16" t="inlineStr">
        <is>
          <t>Семилуки</t>
        </is>
      </c>
      <c r="C5682" s="16" t="inlineStr">
        <is>
          <t>Воронежская</t>
        </is>
      </c>
      <c r="D5682" s="15" t="n">
        <v>2</v>
      </c>
      <c r="E5682" t="inlineStr">
        <is>
          <t>Мск</t>
        </is>
      </c>
    </row>
    <row r="5683" hidden="1" ht="15" customHeight="1">
      <c r="A5683" s="15" t="n">
        <v>6</v>
      </c>
      <c r="B5683" s="16" t="inlineStr">
        <is>
          <t>Сердобск</t>
        </is>
      </c>
      <c r="C5683" s="16" t="inlineStr">
        <is>
          <t>Пензенская</t>
        </is>
      </c>
      <c r="D5683" s="15" t="n">
        <v>5</v>
      </c>
      <c r="E5683" t="inlineStr">
        <is>
          <t>Мск</t>
        </is>
      </c>
    </row>
    <row r="5684" hidden="1" ht="15" customHeight="1">
      <c r="A5684" s="15" t="n">
        <v>6</v>
      </c>
      <c r="B5684" s="16" t="inlineStr">
        <is>
          <t>Серов</t>
        </is>
      </c>
      <c r="C5684" s="16" t="inlineStr">
        <is>
          <t>Свердловская</t>
        </is>
      </c>
      <c r="D5684" s="15" t="n">
        <v>6</v>
      </c>
      <c r="E5684" t="inlineStr">
        <is>
          <t>Мск</t>
        </is>
      </c>
    </row>
    <row r="5685" hidden="1" ht="15" customHeight="1">
      <c r="A5685" s="15" t="n">
        <v>3</v>
      </c>
      <c r="B5685" s="16" t="inlineStr">
        <is>
          <t>Сертолово</t>
        </is>
      </c>
      <c r="C5685" s="16" t="inlineStr">
        <is>
          <t>Ленинградская</t>
        </is>
      </c>
      <c r="D5685" s="15" t="n">
        <v>3</v>
      </c>
      <c r="E5685" t="inlineStr">
        <is>
          <t>Мск</t>
        </is>
      </c>
    </row>
    <row r="5686" hidden="1" ht="15" customHeight="1">
      <c r="A5686" s="15" t="n">
        <v>3</v>
      </c>
      <c r="B5686" s="16" t="inlineStr">
        <is>
          <t>Сестрорецк</t>
        </is>
      </c>
      <c r="C5686" s="16" t="inlineStr">
        <is>
          <t>Санкт-Петербург</t>
        </is>
      </c>
      <c r="D5686" s="15" t="n">
        <v>2</v>
      </c>
      <c r="E5686" t="inlineStr">
        <is>
          <t>Мск</t>
        </is>
      </c>
    </row>
    <row r="5687" hidden="1" ht="15" customHeight="1">
      <c r="A5687" s="15" t="n">
        <v>5</v>
      </c>
      <c r="B5687" s="16" t="inlineStr">
        <is>
          <t>Сибай</t>
        </is>
      </c>
      <c r="C5687" s="16" t="inlineStr">
        <is>
          <t>Башкортостан</t>
        </is>
      </c>
      <c r="D5687" s="15" t="n">
        <v>4</v>
      </c>
      <c r="E5687" t="inlineStr">
        <is>
          <t>Мск</t>
        </is>
      </c>
    </row>
    <row r="5688" hidden="1" ht="15" customHeight="1">
      <c r="A5688" s="15" t="n">
        <v>3</v>
      </c>
      <c r="B5688" s="16" t="inlineStr">
        <is>
          <t>Сиверский</t>
        </is>
      </c>
      <c r="C5688" s="16" t="inlineStr">
        <is>
          <t>Ленинградская</t>
        </is>
      </c>
      <c r="D5688" s="15" t="n">
        <v>3</v>
      </c>
      <c r="E5688" t="inlineStr">
        <is>
          <t>Мск</t>
        </is>
      </c>
    </row>
    <row r="5689" hidden="1" ht="15" customHeight="1">
      <c r="A5689" s="15" t="n">
        <v>7</v>
      </c>
      <c r="B5689" s="16" t="inlineStr">
        <is>
          <t>Симферополь</t>
        </is>
      </c>
      <c r="C5689" s="16" t="inlineStr">
        <is>
          <t>Крым</t>
        </is>
      </c>
      <c r="D5689" s="15" t="n">
        <v>4</v>
      </c>
      <c r="E5689" t="inlineStr">
        <is>
          <t>Мск</t>
        </is>
      </c>
    </row>
    <row r="5690" hidden="1" ht="15" customHeight="1">
      <c r="A5690" s="15" t="n">
        <v>7</v>
      </c>
      <c r="B5690" s="16" t="inlineStr">
        <is>
          <t>Славгород</t>
        </is>
      </c>
      <c r="C5690" s="16" t="inlineStr">
        <is>
          <t>Алтайский</t>
        </is>
      </c>
      <c r="D5690" s="15" t="n">
        <v>9</v>
      </c>
      <c r="E5690" t="inlineStr">
        <is>
          <t>Мск</t>
        </is>
      </c>
    </row>
    <row r="5691" hidden="1" ht="15" customHeight="1">
      <c r="A5691" s="15" t="n">
        <v>5</v>
      </c>
      <c r="B5691" s="16" t="inlineStr">
        <is>
          <t>Славянск-на-Кубани</t>
        </is>
      </c>
      <c r="C5691" s="16" t="inlineStr">
        <is>
          <t>Краснодарский</t>
        </is>
      </c>
      <c r="D5691" s="15" t="n">
        <v>8</v>
      </c>
      <c r="E5691" t="inlineStr">
        <is>
          <t>Мск</t>
        </is>
      </c>
    </row>
    <row r="5692" hidden="1" ht="15" customHeight="1">
      <c r="A5692" s="15" t="n">
        <v>3</v>
      </c>
      <c r="B5692" s="16" t="inlineStr">
        <is>
          <t>Сланцы</t>
        </is>
      </c>
      <c r="C5692" s="16" t="inlineStr">
        <is>
          <t>Ленинградская</t>
        </is>
      </c>
      <c r="D5692" s="15" t="n">
        <v>3</v>
      </c>
      <c r="E5692" t="inlineStr">
        <is>
          <t>Мск</t>
        </is>
      </c>
    </row>
    <row r="5693" hidden="1" ht="15" customHeight="1">
      <c r="A5693" s="15" t="n">
        <v>3</v>
      </c>
      <c r="B5693" s="16" t="inlineStr">
        <is>
          <t>Смоленск</t>
        </is>
      </c>
      <c r="C5693" s="16" t="inlineStr">
        <is>
          <t>Смоленская</t>
        </is>
      </c>
      <c r="D5693" s="15" t="n">
        <v>1</v>
      </c>
      <c r="E5693" t="inlineStr">
        <is>
          <t>Мск</t>
        </is>
      </c>
    </row>
    <row r="5694" hidden="1" ht="15" customHeight="1">
      <c r="A5694" s="15" t="n">
        <v>4</v>
      </c>
      <c r="B5694" s="16" t="inlineStr">
        <is>
          <t>Смышляевка</t>
        </is>
      </c>
      <c r="C5694" s="16" t="inlineStr">
        <is>
          <t>Самарская</t>
        </is>
      </c>
      <c r="D5694" s="15" t="n">
        <v>2</v>
      </c>
      <c r="E5694" t="inlineStr">
        <is>
          <t>Мск</t>
        </is>
      </c>
    </row>
    <row r="5695" hidden="1" ht="15" customHeight="1">
      <c r="A5695" s="15" t="n">
        <v>6</v>
      </c>
      <c r="B5695" s="16" t="inlineStr">
        <is>
          <t>Снежинск</t>
        </is>
      </c>
      <c r="C5695" s="16" t="inlineStr">
        <is>
          <t>Челябинская</t>
        </is>
      </c>
      <c r="D5695" s="15" t="n">
        <v>4</v>
      </c>
      <c r="E5695" t="inlineStr">
        <is>
          <t>Мск</t>
        </is>
      </c>
    </row>
    <row r="5696" hidden="1" ht="15" customHeight="1">
      <c r="A5696" s="15" t="n">
        <v>7</v>
      </c>
      <c r="B5696" s="16" t="inlineStr">
        <is>
          <t>Советск</t>
        </is>
      </c>
      <c r="C5696" s="16" t="inlineStr">
        <is>
          <t>Калининградская</t>
        </is>
      </c>
      <c r="D5696" s="15" t="n">
        <v>7</v>
      </c>
      <c r="E5696" t="inlineStr">
        <is>
          <t>Мск</t>
        </is>
      </c>
    </row>
    <row r="5697" hidden="1" ht="15" customHeight="1">
      <c r="A5697" s="15" t="n">
        <v>8</v>
      </c>
      <c r="B5697" s="16" t="inlineStr">
        <is>
          <t>Советская Гавань</t>
        </is>
      </c>
      <c r="C5697" s="16" t="inlineStr">
        <is>
          <t>Хабаровский</t>
        </is>
      </c>
      <c r="D5697" s="15" t="n">
        <v>10</v>
      </c>
      <c r="E5697" t="inlineStr">
        <is>
          <t>Мск</t>
        </is>
      </c>
    </row>
    <row r="5698" hidden="1" ht="15" customHeight="1">
      <c r="A5698" s="15" t="n">
        <v>5</v>
      </c>
      <c r="B5698" s="16" t="inlineStr">
        <is>
          <t>Советский</t>
        </is>
      </c>
      <c r="C5698" s="16" t="inlineStr">
        <is>
          <t>Ханты-Мансийский Автономный округ - Югра</t>
        </is>
      </c>
      <c r="D5698" s="15" t="n">
        <v>6</v>
      </c>
      <c r="E5698" t="inlineStr">
        <is>
          <t>Мск</t>
        </is>
      </c>
    </row>
    <row r="5699" hidden="1" ht="15" customHeight="1">
      <c r="A5699" s="15" t="n">
        <v>2</v>
      </c>
      <c r="B5699" s="16" t="inlineStr">
        <is>
          <t>Сокол</t>
        </is>
      </c>
      <c r="C5699" s="16" t="inlineStr">
        <is>
          <t>Вологодская</t>
        </is>
      </c>
      <c r="D5699" s="15" t="n">
        <v>5</v>
      </c>
      <c r="E5699" t="inlineStr">
        <is>
          <t>Мск</t>
        </is>
      </c>
    </row>
    <row r="5700" hidden="1" ht="15" customHeight="1">
      <c r="A5700" s="15" t="n">
        <v>5</v>
      </c>
      <c r="B5700" s="16" t="inlineStr">
        <is>
          <t>Соликамск</t>
        </is>
      </c>
      <c r="C5700" s="16" t="inlineStr">
        <is>
          <t>Пермский</t>
        </is>
      </c>
      <c r="D5700" s="15" t="n">
        <v>5</v>
      </c>
      <c r="E5700" t="inlineStr">
        <is>
          <t>Мск</t>
        </is>
      </c>
    </row>
    <row r="5701" hidden="1" ht="15" customHeight="1">
      <c r="A5701" s="15" t="n">
        <v>6</v>
      </c>
      <c r="B5701" s="16" t="inlineStr">
        <is>
          <t>Соль-Илецк</t>
        </is>
      </c>
      <c r="C5701" s="16" t="inlineStr">
        <is>
          <t>Оренбургская</t>
        </is>
      </c>
      <c r="D5701" s="15" t="n">
        <v>6</v>
      </c>
      <c r="E5701" t="inlineStr">
        <is>
          <t>Мск</t>
        </is>
      </c>
    </row>
    <row r="5702" hidden="1" ht="15" customHeight="1">
      <c r="A5702" s="15" t="n">
        <v>6</v>
      </c>
      <c r="B5702" s="16" t="inlineStr">
        <is>
          <t>Сорочинск</t>
        </is>
      </c>
      <c r="C5702" s="16" t="inlineStr">
        <is>
          <t>Оренбургская</t>
        </is>
      </c>
      <c r="D5702" s="15" t="n">
        <v>6</v>
      </c>
      <c r="E5702" t="inlineStr">
        <is>
          <t>Мск</t>
        </is>
      </c>
    </row>
    <row r="5703" hidden="1" ht="15" customHeight="1">
      <c r="A5703" s="15" t="n">
        <v>4</v>
      </c>
      <c r="B5703" s="16" t="inlineStr">
        <is>
          <t>Сортавала</t>
        </is>
      </c>
      <c r="C5703" s="16" t="inlineStr">
        <is>
          <t>Карелия</t>
        </is>
      </c>
      <c r="D5703" s="15" t="n">
        <v>5</v>
      </c>
      <c r="E5703" t="inlineStr">
        <is>
          <t>Мск</t>
        </is>
      </c>
    </row>
    <row r="5704" hidden="1" ht="15" customHeight="1">
      <c r="A5704" s="15" t="n">
        <v>3</v>
      </c>
      <c r="B5704" s="16" t="inlineStr">
        <is>
          <t>Сосново</t>
        </is>
      </c>
      <c r="C5704" s="16" t="inlineStr">
        <is>
          <t>Ленинградская</t>
        </is>
      </c>
      <c r="D5704" s="15" t="n">
        <v>3</v>
      </c>
      <c r="E5704" t="inlineStr">
        <is>
          <t>Мск</t>
        </is>
      </c>
    </row>
    <row r="5705" hidden="1" ht="15" customHeight="1">
      <c r="A5705" s="15" t="n">
        <v>7</v>
      </c>
      <c r="B5705" s="16" t="inlineStr">
        <is>
          <t>Сосновоборск</t>
        </is>
      </c>
      <c r="C5705" s="16" t="inlineStr">
        <is>
          <t>Красноярский</t>
        </is>
      </c>
      <c r="D5705" s="15" t="n">
        <v>7</v>
      </c>
      <c r="E5705" t="inlineStr">
        <is>
          <t>Мск</t>
        </is>
      </c>
    </row>
    <row r="5706" hidden="1" ht="15" customHeight="1">
      <c r="A5706" s="15" t="n">
        <v>3</v>
      </c>
      <c r="B5706" s="16" t="inlineStr">
        <is>
          <t>Сосновый Бор</t>
        </is>
      </c>
      <c r="C5706" s="16" t="inlineStr">
        <is>
          <t>Ленинградская</t>
        </is>
      </c>
      <c r="D5706" s="15" t="n">
        <v>4</v>
      </c>
      <c r="E5706" t="inlineStr">
        <is>
          <t>Мск</t>
        </is>
      </c>
    </row>
    <row r="5707" hidden="1" ht="15" customHeight="1">
      <c r="A5707" s="15" t="n">
        <v>6</v>
      </c>
      <c r="B5707" s="16" t="inlineStr">
        <is>
          <t>Сочи</t>
        </is>
      </c>
      <c r="C5707" s="16" t="inlineStr">
        <is>
          <t>Краснодарский</t>
        </is>
      </c>
      <c r="D5707" s="15" t="n">
        <v>3</v>
      </c>
      <c r="E5707" t="inlineStr">
        <is>
          <t>Мск</t>
        </is>
      </c>
    </row>
    <row r="5708" hidden="1" ht="15" customHeight="1">
      <c r="A5708" s="15" t="n">
        <v>8</v>
      </c>
      <c r="B5708" s="16" t="inlineStr">
        <is>
          <t>Спасск-Дальний</t>
        </is>
      </c>
      <c r="C5708" s="16" t="inlineStr">
        <is>
          <t>Приморский</t>
        </is>
      </c>
      <c r="D5708" s="15" t="n">
        <v>11</v>
      </c>
      <c r="E5708" t="inlineStr">
        <is>
          <t>Мск</t>
        </is>
      </c>
    </row>
    <row r="5709" hidden="1" ht="15" customHeight="1">
      <c r="A5709" s="15" t="n">
        <v>3</v>
      </c>
      <c r="B5709" s="16" t="inlineStr">
        <is>
          <t>Ставрополь</t>
        </is>
      </c>
      <c r="C5709" s="16" t="inlineStr">
        <is>
          <t>Ставропольский</t>
        </is>
      </c>
      <c r="D5709" s="15" t="n">
        <v>2</v>
      </c>
      <c r="E5709" t="inlineStr">
        <is>
          <t>Мск</t>
        </is>
      </c>
    </row>
    <row r="5710" hidden="1" ht="15" customHeight="1">
      <c r="A5710" s="15" t="n">
        <v>3</v>
      </c>
      <c r="B5710" s="16" t="inlineStr">
        <is>
          <t>Старая</t>
        </is>
      </c>
      <c r="C5710" s="16" t="inlineStr">
        <is>
          <t>Ленинградская</t>
        </is>
      </c>
      <c r="D5710" s="15" t="n">
        <v>2</v>
      </c>
      <c r="E5710" t="inlineStr">
        <is>
          <t>Мск</t>
        </is>
      </c>
    </row>
    <row r="5711" hidden="1" ht="15" customHeight="1">
      <c r="A5711" s="15" t="n">
        <v>3</v>
      </c>
      <c r="B5711" s="16" t="inlineStr">
        <is>
          <t>Старый Оскол</t>
        </is>
      </c>
      <c r="C5711" s="16" t="inlineStr">
        <is>
          <t>Белгородская</t>
        </is>
      </c>
      <c r="D5711" s="15" t="n">
        <v>3</v>
      </c>
      <c r="E5711" t="inlineStr">
        <is>
          <t>Мск</t>
        </is>
      </c>
    </row>
    <row r="5712" hidden="1" ht="15" customHeight="1">
      <c r="A5712" s="15" t="n">
        <v>5</v>
      </c>
      <c r="B5712" s="16" t="inlineStr">
        <is>
          <t>Стерлитамак</t>
        </is>
      </c>
      <c r="C5712" s="16" t="inlineStr">
        <is>
          <t>Башкортостан</t>
        </is>
      </c>
      <c r="D5712" s="15" t="n">
        <v>4</v>
      </c>
      <c r="E5712" t="inlineStr">
        <is>
          <t>Мск</t>
        </is>
      </c>
    </row>
    <row r="5713" hidden="1" ht="15" customHeight="1">
      <c r="A5713" s="15" t="n">
        <v>7</v>
      </c>
      <c r="B5713" s="16" t="inlineStr">
        <is>
          <t>Стрежевой</t>
        </is>
      </c>
      <c r="C5713" s="16" t="inlineStr">
        <is>
          <t>Томская</t>
        </is>
      </c>
      <c r="D5713" s="15" t="n">
        <v>8</v>
      </c>
      <c r="E5713" t="inlineStr">
        <is>
          <t>Мск</t>
        </is>
      </c>
    </row>
    <row r="5714" hidden="1" ht="15" customHeight="1">
      <c r="A5714" s="15" t="n">
        <v>2</v>
      </c>
      <c r="B5714" s="16" t="inlineStr">
        <is>
          <t>Стрельна</t>
        </is>
      </c>
      <c r="C5714" s="16" t="inlineStr">
        <is>
          <t>Санкт-Петербург</t>
        </is>
      </c>
      <c r="D5714" s="15" t="n">
        <v>2</v>
      </c>
      <c r="E5714" t="inlineStr">
        <is>
          <t>Мск</t>
        </is>
      </c>
    </row>
    <row r="5715" hidden="1">
      <c r="A5715" s="15" t="n">
        <v>5</v>
      </c>
      <c r="B5715" s="16" t="inlineStr">
        <is>
          <t>Строитель</t>
        </is>
      </c>
      <c r="C5715" s="16" t="inlineStr">
        <is>
          <t>Тамбовская</t>
        </is>
      </c>
      <c r="D5715" s="15" t="n">
        <v>3</v>
      </c>
      <c r="E5715" t="inlineStr">
        <is>
          <t>Мск</t>
        </is>
      </c>
    </row>
    <row r="5716" hidden="1" ht="15" customHeight="1">
      <c r="A5716" s="15" t="n">
        <v>3</v>
      </c>
      <c r="B5716" s="16" t="inlineStr">
        <is>
          <t>Строитель</t>
        </is>
      </c>
      <c r="C5716" s="16" t="inlineStr">
        <is>
          <t>Белгородская</t>
        </is>
      </c>
      <c r="D5716" s="15" t="n">
        <v>3</v>
      </c>
      <c r="E5716" t="inlineStr">
        <is>
          <t>Мск</t>
        </is>
      </c>
    </row>
    <row r="5717" hidden="1" ht="15" customHeight="1">
      <c r="A5717" s="15" t="n">
        <v>5</v>
      </c>
      <c r="B5717" s="16" t="inlineStr">
        <is>
          <t>Стройкерамика</t>
        </is>
      </c>
      <c r="C5717" s="16" t="inlineStr">
        <is>
          <t>Самарская</t>
        </is>
      </c>
      <c r="D5717" s="15" t="n">
        <v>2</v>
      </c>
      <c r="E5717" t="inlineStr">
        <is>
          <t>Мск</t>
        </is>
      </c>
    </row>
    <row r="5718" hidden="1" ht="15" customHeight="1">
      <c r="A5718" s="15" t="n">
        <v>3</v>
      </c>
      <c r="B5718" s="16" t="inlineStr">
        <is>
          <t>Струнино</t>
        </is>
      </c>
      <c r="C5718" s="16" t="inlineStr">
        <is>
          <t>Владимирская</t>
        </is>
      </c>
      <c r="D5718" s="15" t="n">
        <v>3</v>
      </c>
      <c r="E5718" t="inlineStr">
        <is>
          <t>Мск</t>
        </is>
      </c>
    </row>
    <row r="5719" hidden="1" ht="15" customHeight="1">
      <c r="A5719" s="15" t="n">
        <v>7</v>
      </c>
      <c r="B5719" s="16" t="inlineStr">
        <is>
          <t>Сургут</t>
        </is>
      </c>
      <c r="C5719" s="16" t="inlineStr">
        <is>
          <t>Ханты-Мансийский Автономный округ - Югра</t>
        </is>
      </c>
      <c r="D5719" s="15" t="n">
        <v>5</v>
      </c>
      <c r="E5719" t="inlineStr">
        <is>
          <t>Мск</t>
        </is>
      </c>
    </row>
    <row r="5720" hidden="1" ht="15" customHeight="1">
      <c r="A5720" s="15" t="n">
        <v>5</v>
      </c>
      <c r="B5720" s="16" t="inlineStr">
        <is>
          <t>Сухой Лог</t>
        </is>
      </c>
      <c r="C5720" s="16" t="inlineStr">
        <is>
          <t>Свердловская</t>
        </is>
      </c>
      <c r="D5720" s="15" t="n">
        <v>7</v>
      </c>
      <c r="E5720" t="inlineStr">
        <is>
          <t>Мск</t>
        </is>
      </c>
    </row>
    <row r="5721" hidden="1" ht="15" customHeight="1">
      <c r="A5721" s="15" t="n">
        <v>3</v>
      </c>
      <c r="B5721" s="16" t="inlineStr">
        <is>
          <t>Сызрань</t>
        </is>
      </c>
      <c r="C5721" s="16" t="inlineStr">
        <is>
          <t>Самарская</t>
        </is>
      </c>
      <c r="D5721" s="15" t="n">
        <v>3</v>
      </c>
      <c r="E5721" t="inlineStr">
        <is>
          <t>Мск</t>
        </is>
      </c>
    </row>
    <row r="5722" hidden="1" ht="15" customHeight="1">
      <c r="A5722" s="15" t="n">
        <v>5</v>
      </c>
      <c r="B5722" s="16" t="inlineStr">
        <is>
          <t>Сыктывкар</t>
        </is>
      </c>
      <c r="C5722" s="16" t="inlineStr">
        <is>
          <t>Коми</t>
        </is>
      </c>
      <c r="D5722" s="15" t="n">
        <v>4</v>
      </c>
      <c r="E5722" t="inlineStr">
        <is>
          <t>Мск</t>
        </is>
      </c>
    </row>
    <row r="5723" hidden="1" ht="15" customHeight="1">
      <c r="A5723" s="15" t="n">
        <v>5</v>
      </c>
      <c r="B5723" s="16" t="inlineStr">
        <is>
          <t>Сысерть</t>
        </is>
      </c>
      <c r="C5723" s="16" t="inlineStr">
        <is>
          <t>Свердловская</t>
        </is>
      </c>
      <c r="D5723" s="15" t="n">
        <v>4</v>
      </c>
      <c r="E5723" t="inlineStr">
        <is>
          <t>Мск</t>
        </is>
      </c>
    </row>
    <row r="5724" hidden="1" ht="15" customHeight="1">
      <c r="A5724" s="15" t="n">
        <v>3</v>
      </c>
      <c r="B5724" s="16" t="inlineStr">
        <is>
          <t>Сясьстрой</t>
        </is>
      </c>
      <c r="C5724" s="16" t="inlineStr">
        <is>
          <t>Ленинградская</t>
        </is>
      </c>
      <c r="D5724" s="15" t="n">
        <v>3</v>
      </c>
      <c r="E5724" t="inlineStr">
        <is>
          <t>Мск</t>
        </is>
      </c>
    </row>
    <row r="5725" hidden="1" ht="15" customHeight="1">
      <c r="A5725" s="15" t="n">
        <v>4</v>
      </c>
      <c r="B5725" s="16" t="inlineStr">
        <is>
          <t>Таганрог</t>
        </is>
      </c>
      <c r="C5725" s="16" t="inlineStr">
        <is>
          <t>Ростовская</t>
        </is>
      </c>
      <c r="D5725" s="15" t="n">
        <v>2</v>
      </c>
      <c r="E5725" t="inlineStr">
        <is>
          <t>Мск</t>
        </is>
      </c>
    </row>
    <row r="5726" hidden="1">
      <c r="A5726" s="15" t="n">
        <v>3</v>
      </c>
      <c r="B5726" s="16" t="inlineStr">
        <is>
          <t>Тамбов</t>
        </is>
      </c>
      <c r="C5726" s="16" t="inlineStr">
        <is>
          <t>Тамбовская</t>
        </is>
      </c>
      <c r="D5726" s="15" t="n">
        <v>1</v>
      </c>
      <c r="E5726" t="inlineStr">
        <is>
          <t>Мск</t>
        </is>
      </c>
    </row>
    <row r="5727" hidden="1">
      <c r="A5727" s="15" t="n">
        <v>4</v>
      </c>
      <c r="B5727" s="16" t="inlineStr">
        <is>
          <t>Татищево</t>
        </is>
      </c>
      <c r="C5727" s="16" t="inlineStr">
        <is>
          <t>Саратовская</t>
        </is>
      </c>
      <c r="D5727" s="15" t="n">
        <v>4</v>
      </c>
      <c r="E5727" t="inlineStr">
        <is>
          <t>Мск</t>
        </is>
      </c>
    </row>
    <row r="5728" hidden="1" ht="15" customHeight="1">
      <c r="A5728" s="15" t="n">
        <v>7</v>
      </c>
      <c r="B5728" s="16" t="inlineStr">
        <is>
          <t>Таштагол</t>
        </is>
      </c>
      <c r="C5728" s="16" t="inlineStr">
        <is>
          <t>Кемеровская область - Кузбасс</t>
        </is>
      </c>
      <c r="D5728" s="15" t="n">
        <v>9</v>
      </c>
      <c r="E5728" t="inlineStr">
        <is>
          <t>Мск</t>
        </is>
      </c>
    </row>
    <row r="5729" hidden="1" ht="15" customHeight="1">
      <c r="A5729" s="15" t="n">
        <v>2</v>
      </c>
      <c r="B5729" s="16" t="inlineStr">
        <is>
          <t>Тверь</t>
        </is>
      </c>
      <c r="C5729" s="16" t="inlineStr">
        <is>
          <t>Тверская</t>
        </is>
      </c>
      <c r="D5729" s="15" t="n">
        <v>1</v>
      </c>
      <c r="E5729" t="inlineStr">
        <is>
          <t>Мск</t>
        </is>
      </c>
    </row>
    <row r="5730" hidden="1">
      <c r="A5730" s="15" t="n">
        <v>4</v>
      </c>
      <c r="B5730" s="16" t="inlineStr">
        <is>
          <t>Тейково</t>
        </is>
      </c>
      <c r="C5730" s="16" t="inlineStr">
        <is>
          <t>Ивановская</t>
        </is>
      </c>
      <c r="D5730" s="15" t="n">
        <v>4</v>
      </c>
      <c r="E5730" t="inlineStr">
        <is>
          <t>Мск</t>
        </is>
      </c>
    </row>
    <row r="5731" hidden="1" ht="15" customHeight="1">
      <c r="A5731" s="15" t="n">
        <v>3</v>
      </c>
      <c r="B5731" s="16" t="inlineStr">
        <is>
          <t>Тельмана</t>
        </is>
      </c>
      <c r="C5731" s="16" t="inlineStr">
        <is>
          <t>Ленинградская</t>
        </is>
      </c>
      <c r="D5731" s="15" t="n">
        <v>2</v>
      </c>
      <c r="E5731" t="inlineStr">
        <is>
          <t>Мск</t>
        </is>
      </c>
    </row>
    <row r="5732" hidden="1" ht="15" customHeight="1">
      <c r="A5732" s="15" t="n">
        <v>5</v>
      </c>
      <c r="B5732" s="16" t="inlineStr">
        <is>
          <t>Темрюк</t>
        </is>
      </c>
      <c r="C5732" s="16" t="inlineStr">
        <is>
          <t>Краснодарский</t>
        </is>
      </c>
      <c r="D5732" s="15" t="n">
        <v>5</v>
      </c>
      <c r="E5732" t="inlineStr">
        <is>
          <t>Мск</t>
        </is>
      </c>
    </row>
    <row r="5733" hidden="1" ht="15" customHeight="1">
      <c r="A5733" s="15" t="n">
        <v>4</v>
      </c>
      <c r="B5733" s="16" t="inlineStr">
        <is>
          <t>Тимашевск</t>
        </is>
      </c>
      <c r="C5733" s="16" t="inlineStr">
        <is>
          <t>Краснодарский</t>
        </is>
      </c>
      <c r="D5733" s="15" t="n">
        <v>5</v>
      </c>
      <c r="E5733" t="inlineStr">
        <is>
          <t>Мск</t>
        </is>
      </c>
    </row>
    <row r="5734" hidden="1">
      <c r="A5734" s="15" t="n">
        <v>4</v>
      </c>
      <c r="B5734" s="16" t="inlineStr">
        <is>
          <t>Тимофеевка</t>
        </is>
      </c>
      <c r="C5734" s="16" t="inlineStr">
        <is>
          <t>Самарская</t>
        </is>
      </c>
      <c r="D5734" s="15" t="n">
        <v>4</v>
      </c>
      <c r="E5734" t="inlineStr">
        <is>
          <t>Мск</t>
        </is>
      </c>
    </row>
    <row r="5735" hidden="1" ht="15" customHeight="1">
      <c r="A5735" s="15" t="n">
        <v>3</v>
      </c>
      <c r="B5735" s="16" t="inlineStr">
        <is>
          <t>Тихвин</t>
        </is>
      </c>
      <c r="C5735" s="16" t="inlineStr">
        <is>
          <t>Ленинградская</t>
        </is>
      </c>
      <c r="D5735" s="15" t="n">
        <v>3</v>
      </c>
      <c r="E5735" t="inlineStr">
        <is>
          <t>Мск</t>
        </is>
      </c>
    </row>
    <row r="5736" hidden="1" ht="15" customHeight="1">
      <c r="A5736" s="15" t="n">
        <v>5</v>
      </c>
      <c r="B5736" s="16" t="inlineStr">
        <is>
          <t>Тихорецк</t>
        </is>
      </c>
      <c r="C5736" s="16" t="inlineStr">
        <is>
          <t>Краснодарский</t>
        </is>
      </c>
      <c r="D5736" s="15" t="n">
        <v>5</v>
      </c>
      <c r="E5736" t="inlineStr">
        <is>
          <t>Мск</t>
        </is>
      </c>
    </row>
    <row r="5737" hidden="1" ht="15" customHeight="1">
      <c r="A5737" s="15" t="n">
        <v>6</v>
      </c>
      <c r="B5737" s="16" t="inlineStr">
        <is>
          <t>Тобольск</t>
        </is>
      </c>
      <c r="C5737" s="16" t="inlineStr">
        <is>
          <t>Тюменская</t>
        </is>
      </c>
      <c r="D5737" s="15" t="n">
        <v>5</v>
      </c>
      <c r="E5737" t="inlineStr">
        <is>
          <t>Мск</t>
        </is>
      </c>
    </row>
    <row r="5738" ht="15" customHeight="1">
      <c r="A5738" s="15" t="n">
        <v>3</v>
      </c>
      <c r="B5738" s="16" t="inlineStr">
        <is>
          <t>Тольятти</t>
        </is>
      </c>
      <c r="C5738" s="16" t="inlineStr">
        <is>
          <t>Самарская</t>
        </is>
      </c>
      <c r="D5738" s="15" t="n">
        <v>2</v>
      </c>
      <c r="E5738" t="inlineStr">
        <is>
          <t>Мск</t>
        </is>
      </c>
    </row>
    <row r="5739" hidden="1" ht="15" customHeight="1">
      <c r="A5739" s="15" t="n">
        <v>6</v>
      </c>
      <c r="B5739" s="16" t="inlineStr">
        <is>
          <t>Томск</t>
        </is>
      </c>
      <c r="C5739" s="16" t="inlineStr">
        <is>
          <t>Томская</t>
        </is>
      </c>
      <c r="D5739" s="15" t="n">
        <v>5</v>
      </c>
      <c r="E5739" t="inlineStr">
        <is>
          <t>Мск</t>
        </is>
      </c>
    </row>
    <row r="5740" hidden="1" ht="15" customHeight="1">
      <c r="A5740" s="15" t="n">
        <v>3</v>
      </c>
      <c r="B5740" s="16" t="inlineStr">
        <is>
          <t>Торжок</t>
        </is>
      </c>
      <c r="C5740" s="16" t="inlineStr">
        <is>
          <t>Тверская</t>
        </is>
      </c>
      <c r="D5740" s="15" t="n">
        <v>5</v>
      </c>
      <c r="E5740" t="inlineStr">
        <is>
          <t>Мск</t>
        </is>
      </c>
    </row>
    <row r="5741" hidden="1" ht="25.5" customHeight="1">
      <c r="A5741" s="15" t="n">
        <v>3</v>
      </c>
      <c r="B5741" s="16" t="inlineStr">
        <is>
          <t>Тосно</t>
        </is>
      </c>
      <c r="C5741" s="16" t="inlineStr">
        <is>
          <t>Ленинградская</t>
        </is>
      </c>
      <c r="D5741" s="15" t="n">
        <v>3</v>
      </c>
      <c r="E5741" t="inlineStr">
        <is>
          <t>Мск</t>
        </is>
      </c>
    </row>
    <row r="5742" hidden="1">
      <c r="A5742" s="15" t="n">
        <v>7</v>
      </c>
      <c r="B5742" s="16" t="inlineStr">
        <is>
          <t>Трехгорный</t>
        </is>
      </c>
      <c r="C5742" s="16" t="inlineStr">
        <is>
          <t>Челябинская</t>
        </is>
      </c>
      <c r="D5742" s="15" t="n">
        <v>4</v>
      </c>
      <c r="E5742" t="inlineStr">
        <is>
          <t>Мск</t>
        </is>
      </c>
    </row>
    <row r="5743" hidden="1">
      <c r="A5743" s="15" t="n">
        <v>5</v>
      </c>
      <c r="B5743" s="16" t="inlineStr">
        <is>
          <t>Троицк</t>
        </is>
      </c>
      <c r="C5743" s="16" t="inlineStr">
        <is>
          <t>Челябинская</t>
        </is>
      </c>
      <c r="D5743" s="15" t="n">
        <v>4</v>
      </c>
      <c r="E5743" t="inlineStr">
        <is>
          <t>Мск</t>
        </is>
      </c>
    </row>
    <row r="5744" hidden="1" ht="15" customHeight="1">
      <c r="A5744" s="15" t="n">
        <v>4</v>
      </c>
      <c r="B5744" s="16" t="inlineStr">
        <is>
          <t>Туапсе</t>
        </is>
      </c>
      <c r="C5744" s="16" t="inlineStr">
        <is>
          <t>Краснодарский</t>
        </is>
      </c>
      <c r="D5744" s="15" t="n">
        <v>6</v>
      </c>
      <c r="E5744" t="inlineStr">
        <is>
          <t>Мск</t>
        </is>
      </c>
    </row>
    <row r="5745" hidden="1" ht="15" customHeight="1">
      <c r="A5745" s="15" t="n">
        <v>6</v>
      </c>
      <c r="B5745" s="16" t="inlineStr">
        <is>
          <t>Туймазы</t>
        </is>
      </c>
      <c r="C5745" s="16" t="inlineStr">
        <is>
          <t>Башкортостан</t>
        </is>
      </c>
      <c r="D5745" s="15" t="n">
        <v>6</v>
      </c>
      <c r="E5745" t="inlineStr">
        <is>
          <t>Мск</t>
        </is>
      </c>
    </row>
    <row r="5746" hidden="1">
      <c r="A5746" s="15" t="n">
        <v>2</v>
      </c>
      <c r="B5746" s="16" t="inlineStr">
        <is>
          <t>Тула</t>
        </is>
      </c>
      <c r="C5746" s="16" t="inlineStr">
        <is>
          <t>Тульская</t>
        </is>
      </c>
      <c r="D5746" s="15" t="n">
        <v>1</v>
      </c>
      <c r="E5746" t="inlineStr">
        <is>
          <t>Мск</t>
        </is>
      </c>
    </row>
    <row r="5747" hidden="1" ht="15" customHeight="1">
      <c r="A5747" s="15" t="n">
        <v>3</v>
      </c>
      <c r="B5747" s="16" t="inlineStr">
        <is>
          <t>Тутаев</t>
        </is>
      </c>
      <c r="C5747" s="16" t="inlineStr">
        <is>
          <t>Ярославская</t>
        </is>
      </c>
      <c r="D5747" s="15" t="n">
        <v>2</v>
      </c>
      <c r="E5747" t="inlineStr">
        <is>
          <t>Мск</t>
        </is>
      </c>
    </row>
    <row r="5748" ht="15" customHeight="1">
      <c r="A5748" s="15" t="n">
        <v>4</v>
      </c>
      <c r="B5748" s="16" t="inlineStr">
        <is>
          <t>Тюмень</t>
        </is>
      </c>
      <c r="C5748" s="16" t="inlineStr">
        <is>
          <t>Тюменская</t>
        </is>
      </c>
      <c r="D5748" s="15" t="n">
        <v>3</v>
      </c>
      <c r="E5748" t="inlineStr">
        <is>
          <t>Мск</t>
        </is>
      </c>
    </row>
    <row r="5749" hidden="1" ht="15" customHeight="1">
      <c r="A5749" s="15" t="n">
        <v>2</v>
      </c>
      <c r="B5749" s="16" t="inlineStr">
        <is>
          <t>Тярлево</t>
        </is>
      </c>
      <c r="C5749" s="16" t="inlineStr">
        <is>
          <t>Санкт-Петербург</t>
        </is>
      </c>
      <c r="D5749" s="15" t="n">
        <v>2</v>
      </c>
      <c r="E5749" t="inlineStr">
        <is>
          <t>Мск</t>
        </is>
      </c>
    </row>
    <row r="5750" hidden="1" ht="15" customHeight="1">
      <c r="A5750" s="15" t="n">
        <v>5</v>
      </c>
      <c r="B5750" s="16" t="inlineStr">
        <is>
          <t>Уварово</t>
        </is>
      </c>
      <c r="C5750" s="16" t="inlineStr">
        <is>
          <t>Тамбовская</t>
        </is>
      </c>
      <c r="D5750" s="15" t="n">
        <v>4</v>
      </c>
      <c r="E5750" t="inlineStr">
        <is>
          <t>Мск</t>
        </is>
      </c>
    </row>
    <row r="5751" hidden="1">
      <c r="A5751" s="15" t="n">
        <v>4</v>
      </c>
      <c r="B5751" s="16" t="inlineStr">
        <is>
          <t>Удомля</t>
        </is>
      </c>
      <c r="C5751" s="16" t="inlineStr">
        <is>
          <t>Тверская</t>
        </is>
      </c>
      <c r="D5751" s="15" t="n">
        <v>3</v>
      </c>
      <c r="E5751" t="inlineStr">
        <is>
          <t>Мск</t>
        </is>
      </c>
    </row>
    <row r="5752" hidden="1">
      <c r="A5752" s="15" t="n">
        <v>4</v>
      </c>
      <c r="B5752" s="16" t="inlineStr">
        <is>
          <t>Узловая</t>
        </is>
      </c>
      <c r="C5752" s="16" t="inlineStr">
        <is>
          <t>Тульская</t>
        </is>
      </c>
      <c r="D5752" s="15" t="n">
        <v>2</v>
      </c>
      <c r="E5752" t="inlineStr">
        <is>
          <t>Мск</t>
        </is>
      </c>
    </row>
    <row r="5753" hidden="1" ht="15" customHeight="1">
      <c r="A5753" s="15" t="n">
        <v>7</v>
      </c>
      <c r="B5753" s="16" t="inlineStr">
        <is>
          <t>Улан-Удэ</t>
        </is>
      </c>
      <c r="C5753" s="16" t="inlineStr">
        <is>
          <t>Бурятия</t>
        </is>
      </c>
      <c r="D5753" s="15" t="n">
        <v>6</v>
      </c>
      <c r="E5753" t="inlineStr">
        <is>
          <t>Мск</t>
        </is>
      </c>
    </row>
    <row r="5754" hidden="1" ht="15" customHeight="1">
      <c r="A5754" s="15" t="n">
        <v>3</v>
      </c>
      <c r="B5754" s="16" t="inlineStr">
        <is>
          <t>Ульяновск</t>
        </is>
      </c>
      <c r="C5754" s="16" t="inlineStr">
        <is>
          <t>Ульяновская</t>
        </is>
      </c>
      <c r="D5754" s="15" t="n">
        <v>2</v>
      </c>
      <c r="E5754" t="inlineStr">
        <is>
          <t>Мск</t>
        </is>
      </c>
    </row>
    <row r="5755" hidden="1" ht="15" customHeight="1">
      <c r="A5755" s="15" t="n">
        <v>7</v>
      </c>
      <c r="B5755" s="16" t="inlineStr">
        <is>
          <t>Урай</t>
        </is>
      </c>
      <c r="C5755" s="16" t="inlineStr">
        <is>
          <t>Ханты-Мансийский Автономный округ - Югра</t>
        </is>
      </c>
      <c r="D5755" s="15" t="n">
        <v>8</v>
      </c>
      <c r="E5755" t="inlineStr">
        <is>
          <t>Мск</t>
        </is>
      </c>
    </row>
    <row r="5756" hidden="1" ht="15" customHeight="1">
      <c r="A5756" s="15" t="n">
        <v>7</v>
      </c>
      <c r="B5756" s="16" t="inlineStr">
        <is>
          <t>Усинск</t>
        </is>
      </c>
      <c r="C5756" s="16" t="inlineStr">
        <is>
          <t>Коми</t>
        </is>
      </c>
      <c r="D5756" s="15" t="n">
        <v>8</v>
      </c>
      <c r="E5756" t="inlineStr">
        <is>
          <t>Мск</t>
        </is>
      </c>
    </row>
    <row r="5757" hidden="1" ht="15" customHeight="1">
      <c r="A5757" s="15" t="n">
        <v>7</v>
      </c>
      <c r="B5757" s="16" t="inlineStr">
        <is>
          <t>Усолье-Сибирское</t>
        </is>
      </c>
      <c r="C5757" s="16" t="inlineStr">
        <is>
          <t>Иркутская</t>
        </is>
      </c>
      <c r="D5757" s="15" t="n">
        <v>10</v>
      </c>
      <c r="E5757" t="inlineStr">
        <is>
          <t>Мск</t>
        </is>
      </c>
    </row>
    <row r="5758" hidden="1" ht="15" customHeight="1">
      <c r="A5758" s="15" t="n">
        <v>8</v>
      </c>
      <c r="B5758" s="16" t="inlineStr">
        <is>
          <t>Уссурийск</t>
        </is>
      </c>
      <c r="C5758" s="16" t="inlineStr">
        <is>
          <t>Приморский</t>
        </is>
      </c>
      <c r="D5758" s="15" t="n">
        <v>9</v>
      </c>
      <c r="E5758" t="inlineStr">
        <is>
          <t>Мск</t>
        </is>
      </c>
    </row>
    <row r="5759" hidden="1">
      <c r="A5759" s="15" t="n">
        <v>8</v>
      </c>
      <c r="B5759" s="16" t="inlineStr">
        <is>
          <t>Усть-Илимск</t>
        </is>
      </c>
      <c r="C5759" s="16" t="inlineStr">
        <is>
          <t>Иркутская</t>
        </is>
      </c>
      <c r="D5759" s="15" t="n">
        <v>13</v>
      </c>
      <c r="E5759" t="inlineStr">
        <is>
          <t>Мск</t>
        </is>
      </c>
    </row>
    <row r="5760" ht="15" customHeight="1">
      <c r="A5760" s="15" t="n">
        <v>3</v>
      </c>
      <c r="B5760" s="16" t="inlineStr">
        <is>
          <t>Уфа</t>
        </is>
      </c>
      <c r="C5760" s="16" t="inlineStr">
        <is>
          <t>Башкортостан</t>
        </is>
      </c>
      <c r="D5760" s="15" t="n">
        <v>2</v>
      </c>
      <c r="E5760" t="inlineStr">
        <is>
          <t>Мск</t>
        </is>
      </c>
    </row>
    <row r="5761" hidden="1" ht="15" customHeight="1">
      <c r="A5761" s="15" t="n">
        <v>6</v>
      </c>
      <c r="B5761" s="16" t="inlineStr">
        <is>
          <t>Ухта</t>
        </is>
      </c>
      <c r="C5761" s="16" t="inlineStr">
        <is>
          <t>Коми</t>
        </is>
      </c>
      <c r="D5761" s="15" t="n">
        <v>5</v>
      </c>
      <c r="E5761" t="inlineStr">
        <is>
          <t>Мск</t>
        </is>
      </c>
    </row>
    <row r="5762" hidden="1" ht="15" customHeight="1">
      <c r="A5762" s="15" t="n">
        <v>4</v>
      </c>
      <c r="B5762" s="16" t="inlineStr">
        <is>
          <t>Фатеж</t>
        </is>
      </c>
      <c r="C5762" s="16" t="inlineStr">
        <is>
          <t>Курская</t>
        </is>
      </c>
      <c r="D5762" s="15" t="n">
        <v>5</v>
      </c>
      <c r="E5762" t="inlineStr">
        <is>
          <t>Мск</t>
        </is>
      </c>
    </row>
    <row r="5763" hidden="1" ht="15" customHeight="1">
      <c r="A5763" s="15" t="n">
        <v>3</v>
      </c>
      <c r="B5763" s="16" t="inlineStr">
        <is>
          <t>Федоровское</t>
        </is>
      </c>
      <c r="C5763" s="16" t="inlineStr">
        <is>
          <t>Ленинградская</t>
        </is>
      </c>
      <c r="D5763" s="15" t="n">
        <v>2</v>
      </c>
      <c r="E5763" t="inlineStr">
        <is>
          <t>Мск</t>
        </is>
      </c>
    </row>
    <row r="5764" hidden="1" ht="15" customHeight="1">
      <c r="A5764" s="15" t="n">
        <v>7</v>
      </c>
      <c r="B5764" s="16" t="inlineStr">
        <is>
          <t>Феодосия</t>
        </is>
      </c>
      <c r="C5764" s="16" t="inlineStr">
        <is>
          <t>Крым</t>
        </is>
      </c>
      <c r="D5764" s="15" t="n">
        <v>6</v>
      </c>
      <c r="E5764" t="inlineStr">
        <is>
          <t>Мск</t>
        </is>
      </c>
    </row>
    <row r="5765" hidden="1" ht="15" customHeight="1">
      <c r="A5765" s="15" t="n">
        <v>4</v>
      </c>
      <c r="B5765" s="16" t="inlineStr">
        <is>
          <t>Фурманов</t>
        </is>
      </c>
      <c r="C5765" s="16" t="inlineStr">
        <is>
          <t>Ивановская</t>
        </is>
      </c>
      <c r="D5765" s="15" t="n">
        <v>3</v>
      </c>
      <c r="E5765" t="inlineStr">
        <is>
          <t>Мск</t>
        </is>
      </c>
    </row>
    <row r="5766" ht="15" customHeight="1">
      <c r="A5766" s="15" t="n">
        <v>7</v>
      </c>
      <c r="B5766" s="16" t="inlineStr">
        <is>
          <t>Хабаровск</t>
        </is>
      </c>
      <c r="C5766" s="16" t="inlineStr">
        <is>
          <t>Хабаровский</t>
        </is>
      </c>
      <c r="D5766" s="15" t="n">
        <v>7</v>
      </c>
      <c r="E5766" t="inlineStr">
        <is>
          <t>Мск</t>
        </is>
      </c>
    </row>
    <row r="5767" hidden="1" ht="15" customHeight="1">
      <c r="A5767" s="15" t="n">
        <v>7</v>
      </c>
      <c r="B5767" s="16" t="inlineStr">
        <is>
          <t>Ханты-Мансийск</t>
        </is>
      </c>
      <c r="C5767" s="16" t="inlineStr">
        <is>
          <t>Ханты-Мансийский Автономный округ - Югра</t>
        </is>
      </c>
      <c r="D5767" s="15" t="n">
        <v>5</v>
      </c>
      <c r="E5767" t="inlineStr">
        <is>
          <t>Мск</t>
        </is>
      </c>
    </row>
    <row r="5768" hidden="1" ht="15" customHeight="1">
      <c r="A5768" s="15" t="n">
        <v>6</v>
      </c>
      <c r="B5768" s="16" t="inlineStr">
        <is>
          <t>Хасавюрт</t>
        </is>
      </c>
      <c r="C5768" s="16" t="inlineStr">
        <is>
          <t>Дагестан</t>
        </is>
      </c>
      <c r="D5768" s="15" t="n">
        <v>7</v>
      </c>
      <c r="E5768" t="inlineStr">
        <is>
          <t>Мск</t>
        </is>
      </c>
    </row>
    <row r="5769" hidden="1" ht="15" customHeight="1">
      <c r="A5769" s="15" t="n">
        <v>5</v>
      </c>
      <c r="B5769" s="16" t="inlineStr">
        <is>
          <t>Целина</t>
        </is>
      </c>
      <c r="C5769" s="16" t="inlineStr">
        <is>
          <t>Ростовская</t>
        </is>
      </c>
      <c r="D5769" s="15" t="n">
        <v>6</v>
      </c>
      <c r="E5769" t="inlineStr">
        <is>
          <t>Мск</t>
        </is>
      </c>
    </row>
    <row r="5770" hidden="1" ht="15" customHeight="1">
      <c r="A5770" s="15" t="n">
        <v>5</v>
      </c>
      <c r="B5770" s="16" t="inlineStr">
        <is>
          <t>Чайковский</t>
        </is>
      </c>
      <c r="C5770" s="16" t="inlineStr">
        <is>
          <t>Пермский</t>
        </is>
      </c>
      <c r="D5770" s="15" t="n">
        <v>6</v>
      </c>
      <c r="E5770" t="inlineStr">
        <is>
          <t>Мск</t>
        </is>
      </c>
    </row>
    <row r="5771" hidden="1" ht="15" customHeight="1">
      <c r="A5771" s="15" t="n">
        <v>4</v>
      </c>
      <c r="B5771" s="16" t="inlineStr">
        <is>
          <t>Чапаевск</t>
        </is>
      </c>
      <c r="C5771" s="16" t="inlineStr">
        <is>
          <t>Самарская</t>
        </is>
      </c>
      <c r="D5771" s="15" t="n">
        <v>5</v>
      </c>
      <c r="E5771" t="inlineStr">
        <is>
          <t>Мск</t>
        </is>
      </c>
    </row>
    <row r="5772" hidden="1" ht="15" customHeight="1">
      <c r="A5772" s="15" t="n">
        <v>5</v>
      </c>
      <c r="B5772" s="16" t="inlineStr">
        <is>
          <t>Чебаркуль</t>
        </is>
      </c>
      <c r="C5772" s="16" t="inlineStr">
        <is>
          <t>Челябинская</t>
        </is>
      </c>
      <c r="D5772" s="15" t="n">
        <v>5</v>
      </c>
      <c r="E5772" t="inlineStr">
        <is>
          <t>Мск</t>
        </is>
      </c>
    </row>
    <row r="5773" hidden="1" ht="15" customHeight="1">
      <c r="A5773" s="15" t="n">
        <v>3</v>
      </c>
      <c r="B5773" s="16" t="inlineStr">
        <is>
          <t>Чебоксары</t>
        </is>
      </c>
      <c r="C5773" s="16" t="inlineStr">
        <is>
          <t>Чувашская Республика -</t>
        </is>
      </c>
      <c r="D5773" s="15" t="n">
        <v>2</v>
      </c>
      <c r="E5773" t="inlineStr">
        <is>
          <t>Мск</t>
        </is>
      </c>
    </row>
    <row r="5774" ht="15" customHeight="1">
      <c r="A5774" s="15" t="n">
        <v>4</v>
      </c>
      <c r="B5774" s="16" t="inlineStr">
        <is>
          <t>Челябинск</t>
        </is>
      </c>
      <c r="C5774" s="16" t="inlineStr">
        <is>
          <t>Челябинская</t>
        </is>
      </c>
      <c r="D5774" s="15" t="n">
        <v>3</v>
      </c>
      <c r="E5774" t="inlineStr">
        <is>
          <t>Мск</t>
        </is>
      </c>
    </row>
    <row r="5775" hidden="1" ht="15" customHeight="1">
      <c r="A5775" s="15" t="n">
        <v>2</v>
      </c>
      <c r="B5775" s="16" t="inlineStr">
        <is>
          <t>Череповец</t>
        </is>
      </c>
      <c r="C5775" s="16" t="inlineStr">
        <is>
          <t>Вологодская</t>
        </is>
      </c>
      <c r="D5775" s="15" t="n">
        <v>2</v>
      </c>
      <c r="E5775" t="inlineStr">
        <is>
          <t>Мск</t>
        </is>
      </c>
    </row>
    <row r="5776" hidden="1" ht="15" customHeight="1">
      <c r="A5776" s="15" t="n">
        <v>4</v>
      </c>
      <c r="B5776" s="16" t="inlineStr">
        <is>
          <t>Черкесск</t>
        </is>
      </c>
      <c r="C5776" s="16" t="inlineStr">
        <is>
          <t>Карачаево-Черкесская</t>
        </is>
      </c>
      <c r="D5776" s="15" t="n">
        <v>3</v>
      </c>
      <c r="E5776" t="inlineStr">
        <is>
          <t>Мск</t>
        </is>
      </c>
    </row>
    <row r="5777" hidden="1" ht="15" customHeight="1">
      <c r="A5777" s="15" t="n">
        <v>7</v>
      </c>
      <c r="B5777" s="16" t="inlineStr">
        <is>
          <t>Черногорск</t>
        </is>
      </c>
      <c r="C5777" s="16" t="inlineStr">
        <is>
          <t>Хакасия</t>
        </is>
      </c>
      <c r="D5777" s="15" t="n">
        <v>8</v>
      </c>
      <c r="E5777" t="inlineStr">
        <is>
          <t>Мск</t>
        </is>
      </c>
    </row>
    <row r="5778" hidden="1" ht="15" customHeight="1">
      <c r="A5778" s="15" t="n">
        <v>6</v>
      </c>
      <c r="B5778" s="16" t="inlineStr">
        <is>
          <t>Черняховск</t>
        </is>
      </c>
      <c r="C5778" s="16" t="inlineStr">
        <is>
          <t>Калининградская</t>
        </is>
      </c>
      <c r="D5778" s="15" t="n">
        <v>7</v>
      </c>
      <c r="E5778" t="inlineStr">
        <is>
          <t>Мск</t>
        </is>
      </c>
    </row>
    <row r="5779" hidden="1" ht="15" customHeight="1">
      <c r="A5779" s="15" t="n">
        <v>7</v>
      </c>
      <c r="B5779" s="16" t="inlineStr">
        <is>
          <t>Чита</t>
        </is>
      </c>
      <c r="C5779" s="16" t="inlineStr">
        <is>
          <t>Забайкальский</t>
        </is>
      </c>
      <c r="D5779" s="15" t="n">
        <v>7</v>
      </c>
      <c r="E5779" t="inlineStr">
        <is>
          <t>Мск</t>
        </is>
      </c>
    </row>
    <row r="5780" hidden="1" ht="15" customHeight="1">
      <c r="A5780" s="15" t="n">
        <v>5</v>
      </c>
      <c r="B5780" s="16" t="inlineStr">
        <is>
          <t>Чусовой</t>
        </is>
      </c>
      <c r="C5780" s="16" t="inlineStr">
        <is>
          <t>Пермский</t>
        </is>
      </c>
      <c r="D5780" s="15" t="n">
        <v>5</v>
      </c>
      <c r="E5780" t="inlineStr">
        <is>
          <t>Мск</t>
        </is>
      </c>
    </row>
    <row r="5781" hidden="1" ht="15" customHeight="1">
      <c r="A5781" s="15" t="n">
        <v>6</v>
      </c>
      <c r="B5781" s="16" t="inlineStr">
        <is>
          <t>Шадринск</t>
        </is>
      </c>
      <c r="C5781" s="16" t="inlineStr">
        <is>
          <t>Курганская</t>
        </is>
      </c>
      <c r="D5781" s="15" t="n">
        <v>4</v>
      </c>
      <c r="E5781" t="inlineStr">
        <is>
          <t>Мск</t>
        </is>
      </c>
    </row>
    <row r="5782" hidden="1" ht="15" customHeight="1">
      <c r="A5782" s="15" t="n">
        <v>7</v>
      </c>
      <c r="B5782" s="16" t="inlineStr">
        <is>
          <t>Шарыпово</t>
        </is>
      </c>
      <c r="C5782" s="16" t="inlineStr">
        <is>
          <t>Красноярский</t>
        </is>
      </c>
      <c r="D5782" s="15" t="n">
        <v>8</v>
      </c>
      <c r="E5782" t="inlineStr">
        <is>
          <t>Мск</t>
        </is>
      </c>
    </row>
    <row r="5783" hidden="1" ht="15" customHeight="1">
      <c r="A5783" s="15" t="n">
        <v>4</v>
      </c>
      <c r="B5783" s="16" t="inlineStr">
        <is>
          <t>Шахты</t>
        </is>
      </c>
      <c r="C5783" s="16" t="inlineStr">
        <is>
          <t>Ростовская</t>
        </is>
      </c>
      <c r="D5783" s="15" t="n">
        <v>2</v>
      </c>
      <c r="E5783" t="inlineStr">
        <is>
          <t>Мск</t>
        </is>
      </c>
    </row>
    <row r="5784" hidden="1" ht="15" customHeight="1">
      <c r="A5784" s="15" t="n">
        <v>3</v>
      </c>
      <c r="B5784" s="16" t="inlineStr">
        <is>
          <t>Шебекино</t>
        </is>
      </c>
      <c r="C5784" s="16" t="inlineStr">
        <is>
          <t>Белгородская</t>
        </is>
      </c>
      <c r="D5784" s="15" t="n">
        <v>3</v>
      </c>
      <c r="E5784" t="inlineStr">
        <is>
          <t>Мск</t>
        </is>
      </c>
    </row>
    <row r="5785" hidden="1" ht="15" customHeight="1">
      <c r="A5785" s="15" t="n">
        <v>3</v>
      </c>
      <c r="B5785" s="16" t="inlineStr">
        <is>
          <t>Шексна</t>
        </is>
      </c>
      <c r="C5785" s="16" t="inlineStr">
        <is>
          <t>Вологодская</t>
        </is>
      </c>
      <c r="D5785" s="15" t="n">
        <v>5</v>
      </c>
      <c r="E5785" t="inlineStr">
        <is>
          <t>Мск</t>
        </is>
      </c>
    </row>
    <row r="5786" hidden="1" ht="15" customHeight="1">
      <c r="A5786" s="15" t="n">
        <v>7</v>
      </c>
      <c r="B5786" s="16" t="inlineStr">
        <is>
          <t>Шелехов</t>
        </is>
      </c>
      <c r="C5786" s="16" t="inlineStr">
        <is>
          <t>Иркутская</t>
        </is>
      </c>
      <c r="D5786" s="15" t="n">
        <v>8</v>
      </c>
      <c r="E5786" t="inlineStr">
        <is>
          <t>Мск</t>
        </is>
      </c>
    </row>
    <row r="5787" hidden="1" ht="25.5" customHeight="1">
      <c r="A5787" s="15" t="n">
        <v>2</v>
      </c>
      <c r="B5787" s="16" t="inlineStr">
        <is>
          <t>Шлиссельбург</t>
        </is>
      </c>
      <c r="C5787" s="16" t="inlineStr">
        <is>
          <t>Ленинградская</t>
        </is>
      </c>
      <c r="D5787" s="15" t="n">
        <v>5</v>
      </c>
      <c r="E5787" t="inlineStr">
        <is>
          <t>Мск</t>
        </is>
      </c>
    </row>
    <row r="5788" hidden="1" ht="15" customHeight="1">
      <c r="A5788" s="15" t="n">
        <v>6</v>
      </c>
      <c r="B5788" s="16" t="inlineStr">
        <is>
          <t>Шумиха</t>
        </is>
      </c>
      <c r="C5788" s="16" t="inlineStr">
        <is>
          <t>Курганская</t>
        </is>
      </c>
      <c r="D5788" s="15" t="n">
        <v>4</v>
      </c>
      <c r="E5788" t="inlineStr">
        <is>
          <t>Мск</t>
        </is>
      </c>
    </row>
    <row r="5789" hidden="1" ht="15" customHeight="1">
      <c r="A5789" s="15" t="n">
        <v>2</v>
      </c>
      <c r="B5789" s="16" t="inlineStr">
        <is>
          <t>Шушары</t>
        </is>
      </c>
      <c r="C5789" s="16" t="inlineStr">
        <is>
          <t>Санкт-Петербург</t>
        </is>
      </c>
      <c r="D5789" s="15" t="n">
        <v>2</v>
      </c>
      <c r="E5789" t="inlineStr">
        <is>
          <t>Мск</t>
        </is>
      </c>
    </row>
    <row r="5790" hidden="1" ht="15" customHeight="1">
      <c r="A5790" s="15" t="n">
        <v>4</v>
      </c>
      <c r="B5790" s="16" t="inlineStr">
        <is>
          <t>Шуя</t>
        </is>
      </c>
      <c r="C5790" s="16" t="inlineStr">
        <is>
          <t>Ивановская</t>
        </is>
      </c>
      <c r="D5790" s="15" t="n">
        <v>3</v>
      </c>
      <c r="E5790" t="inlineStr">
        <is>
          <t>Мск</t>
        </is>
      </c>
    </row>
    <row r="5791" hidden="1" ht="15" customHeight="1">
      <c r="A5791" s="15" t="n">
        <v>3</v>
      </c>
      <c r="B5791" s="16" t="inlineStr">
        <is>
          <t>Щекино</t>
        </is>
      </c>
      <c r="C5791" s="16" t="inlineStr">
        <is>
          <t>Тульская</t>
        </is>
      </c>
      <c r="D5791" s="15" t="n">
        <v>2</v>
      </c>
      <c r="E5791" t="inlineStr">
        <is>
          <t>Мск</t>
        </is>
      </c>
    </row>
    <row r="5792" hidden="1" ht="15" customHeight="1">
      <c r="A5792" s="15" t="n">
        <v>5</v>
      </c>
      <c r="B5792" s="16" t="inlineStr">
        <is>
          <t>Элиста</t>
        </is>
      </c>
      <c r="C5792" s="16" t="inlineStr">
        <is>
          <t>Калмыкия</t>
        </is>
      </c>
      <c r="D5792" s="15" t="n">
        <v>5</v>
      </c>
      <c r="E5792" t="inlineStr">
        <is>
          <t>Мск</t>
        </is>
      </c>
    </row>
    <row r="5793" hidden="1" ht="15" customHeight="1">
      <c r="A5793" s="15" t="n">
        <v>4</v>
      </c>
      <c r="B5793" s="16" t="inlineStr">
        <is>
          <t>Энгельс</t>
        </is>
      </c>
      <c r="C5793" s="16" t="inlineStr">
        <is>
          <t>Саратовская</t>
        </is>
      </c>
      <c r="D5793" s="15" t="n">
        <v>2</v>
      </c>
      <c r="E5793" t="inlineStr">
        <is>
          <t>Мск</t>
        </is>
      </c>
    </row>
    <row r="5794" hidden="1" ht="15" customHeight="1">
      <c r="A5794" s="15" t="n">
        <v>7</v>
      </c>
      <c r="B5794" s="16" t="inlineStr">
        <is>
          <t>Югорск</t>
        </is>
      </c>
      <c r="C5794" s="16" t="inlineStr">
        <is>
          <t>Ханты-Мансийский Автономный округ - Югра</t>
        </is>
      </c>
      <c r="D5794" s="15" t="n">
        <v>7</v>
      </c>
      <c r="E5794" t="inlineStr">
        <is>
          <t>Мск</t>
        </is>
      </c>
    </row>
    <row r="5795" hidden="1" ht="15" customHeight="1">
      <c r="A5795" s="15" t="n">
        <v>9</v>
      </c>
      <c r="B5795" s="16" t="inlineStr">
        <is>
          <t>Южно-Сахалинск</t>
        </is>
      </c>
      <c r="C5795" s="16" t="inlineStr">
        <is>
          <t>Сахалинская</t>
        </is>
      </c>
      <c r="D5795" s="15" t="n">
        <v>4</v>
      </c>
      <c r="E5795" t="inlineStr">
        <is>
          <t>Мск</t>
        </is>
      </c>
    </row>
    <row r="5796" hidden="1" ht="15" customHeight="1">
      <c r="A5796" s="15" t="n">
        <v>6</v>
      </c>
      <c r="B5796" s="16" t="inlineStr">
        <is>
          <t>Южноуральск</t>
        </is>
      </c>
      <c r="C5796" s="16" t="inlineStr">
        <is>
          <t>Челябинская</t>
        </is>
      </c>
      <c r="D5796" s="15" t="n">
        <v>4</v>
      </c>
      <c r="E5796" t="inlineStr">
        <is>
          <t>Мск</t>
        </is>
      </c>
    </row>
    <row r="5797" hidden="1" ht="15" customHeight="1">
      <c r="A5797" s="15" t="n">
        <v>4</v>
      </c>
      <c r="B5797" s="16" t="inlineStr">
        <is>
          <t>Южный город</t>
        </is>
      </c>
      <c r="C5797" s="16" t="inlineStr">
        <is>
          <t>Самарская</t>
        </is>
      </c>
      <c r="D5797" s="15" t="n">
        <v>4</v>
      </c>
      <c r="E5797" t="inlineStr">
        <is>
          <t>Мск</t>
        </is>
      </c>
    </row>
    <row r="5798" hidden="1" ht="15" customHeight="1">
      <c r="A5798" s="15" t="n">
        <v>7</v>
      </c>
      <c r="B5798" s="16" t="inlineStr">
        <is>
          <t>Юрга</t>
        </is>
      </c>
      <c r="C5798" s="16" t="inlineStr">
        <is>
          <t>Кемеровская область - Кузбасс</t>
        </is>
      </c>
      <c r="D5798" s="15" t="n">
        <v>9</v>
      </c>
      <c r="E5798" t="inlineStr">
        <is>
          <t>Мск</t>
        </is>
      </c>
    </row>
    <row r="5799" hidden="1" ht="15" customHeight="1">
      <c r="A5799" s="15" t="n">
        <v>6</v>
      </c>
      <c r="B5799" s="16" t="inlineStr">
        <is>
          <t>Яблоновский</t>
        </is>
      </c>
      <c r="C5799" s="16" t="inlineStr">
        <is>
          <t>Адыгея</t>
        </is>
      </c>
      <c r="D5799" s="15" t="n">
        <v>2</v>
      </c>
      <c r="E5799" t="inlineStr">
        <is>
          <t>Мск</t>
        </is>
      </c>
    </row>
    <row r="5800" hidden="1" ht="15" customHeight="1">
      <c r="A5800" s="15" t="n">
        <v>9</v>
      </c>
      <c r="B5800" s="16" t="inlineStr">
        <is>
          <t>Якутск</t>
        </is>
      </c>
      <c r="C5800" s="16" t="inlineStr">
        <is>
          <t>Саха /Якутия/</t>
        </is>
      </c>
      <c r="D5800" s="15" t="n">
        <v>5</v>
      </c>
      <c r="E5800" t="inlineStr">
        <is>
          <t>Мск</t>
        </is>
      </c>
    </row>
    <row r="5801" hidden="1">
      <c r="A5801" s="15" t="n">
        <v>6</v>
      </c>
      <c r="B5801" s="16" t="inlineStr">
        <is>
          <t>Ялта</t>
        </is>
      </c>
      <c r="C5801" s="16" t="inlineStr">
        <is>
          <t>Крым</t>
        </is>
      </c>
      <c r="D5801" s="15" t="n">
        <v>6</v>
      </c>
      <c r="E5801" t="inlineStr">
        <is>
          <t>Мск</t>
        </is>
      </c>
    </row>
    <row r="5802" hidden="1" ht="15" customHeight="1">
      <c r="A5802" s="15" t="n">
        <v>6</v>
      </c>
      <c r="B5802" s="16" t="inlineStr">
        <is>
          <t>Ялуторовск</t>
        </is>
      </c>
      <c r="C5802" s="16" t="inlineStr">
        <is>
          <t>Тюменская</t>
        </is>
      </c>
      <c r="D5802" s="15" t="n">
        <v>8</v>
      </c>
      <c r="E5802" t="inlineStr">
        <is>
          <t>Мск</t>
        </is>
      </c>
    </row>
    <row r="5803" hidden="1" ht="15" customHeight="1">
      <c r="A5803" s="15" t="n">
        <v>2</v>
      </c>
      <c r="B5803" s="16" t="inlineStr">
        <is>
          <t>Ярославль</t>
        </is>
      </c>
      <c r="C5803" s="16" t="inlineStr">
        <is>
          <t>Ярославская</t>
        </is>
      </c>
      <c r="D5803" s="15" t="n">
        <v>1</v>
      </c>
      <c r="E5803" t="inlineStr">
        <is>
          <t>Мск</t>
        </is>
      </c>
    </row>
    <row r="5804" hidden="1" ht="15" customHeight="1">
      <c r="A5804" s="15" t="n">
        <v>4</v>
      </c>
      <c r="B5804" s="16" t="inlineStr">
        <is>
          <t>Ярцево</t>
        </is>
      </c>
      <c r="C5804" s="16" t="inlineStr">
        <is>
          <t>Смоленская</t>
        </is>
      </c>
      <c r="D5804" s="15" t="n">
        <v>3</v>
      </c>
      <c r="E5804" t="inlineStr">
        <is>
          <t>Мск</t>
        </is>
      </c>
    </row>
    <row r="5805" hidden="1" ht="15" customHeight="1">
      <c r="A5805" s="15" t="n">
        <v>4</v>
      </c>
      <c r="B5805" s="16" t="inlineStr">
        <is>
          <t>Ясногорск</t>
        </is>
      </c>
      <c r="C5805" s="16" t="inlineStr">
        <is>
          <t>Тульская</t>
        </is>
      </c>
      <c r="D5805" s="15" t="n">
        <v>3</v>
      </c>
      <c r="E5805" t="inlineStr">
        <is>
          <t>Мск</t>
        </is>
      </c>
    </row>
    <row r="5806" hidden="1">
      <c r="A5806" s="15" t="n">
        <v>6</v>
      </c>
      <c r="B5806" s="16" t="inlineStr">
        <is>
          <t>Абакан</t>
        </is>
      </c>
      <c r="C5806" s="16" t="inlineStr">
        <is>
          <t>Хакасия</t>
        </is>
      </c>
      <c r="D5806" s="15" t="n">
        <v>8</v>
      </c>
      <c r="E5806" t="inlineStr">
        <is>
          <t>НН</t>
        </is>
      </c>
    </row>
    <row r="5807" hidden="1" ht="15" customHeight="1">
      <c r="A5807" s="15" t="n">
        <v>5</v>
      </c>
      <c r="B5807" s="16" t="inlineStr">
        <is>
          <t>Абинск</t>
        </is>
      </c>
      <c r="C5807" s="16" t="inlineStr">
        <is>
          <t>Краснодарский</t>
        </is>
      </c>
      <c r="D5807" s="15" t="n">
        <v>8</v>
      </c>
      <c r="E5807" t="inlineStr">
        <is>
          <t>НН</t>
        </is>
      </c>
    </row>
    <row r="5808" hidden="1" ht="15" customHeight="1">
      <c r="A5808" s="15" t="n">
        <v>4</v>
      </c>
      <c r="B5808" s="16" t="inlineStr">
        <is>
          <t>Азов</t>
        </is>
      </c>
      <c r="C5808" s="16" t="inlineStr">
        <is>
          <t>Ростовская</t>
        </is>
      </c>
      <c r="D5808" s="15" t="n">
        <v>3</v>
      </c>
      <c r="E5808" t="inlineStr">
        <is>
          <t>НН</t>
        </is>
      </c>
    </row>
    <row r="5809" hidden="1" ht="15" customHeight="1">
      <c r="A5809" s="15" t="n">
        <v>4</v>
      </c>
      <c r="B5809" s="16" t="inlineStr">
        <is>
          <t>Аксай</t>
        </is>
      </c>
      <c r="C5809" s="16" t="inlineStr">
        <is>
          <t>Ростовская</t>
        </is>
      </c>
      <c r="D5809" s="15" t="n">
        <v>10</v>
      </c>
      <c r="E5809" t="inlineStr">
        <is>
          <t>НН</t>
        </is>
      </c>
    </row>
    <row r="5810" hidden="1" ht="15" customHeight="1">
      <c r="A5810" s="15" t="n">
        <v>6</v>
      </c>
      <c r="B5810" s="16" t="inlineStr">
        <is>
          <t>Алапаевск</t>
        </is>
      </c>
      <c r="C5810" s="16" t="inlineStr">
        <is>
          <t>Свердловская</t>
        </is>
      </c>
      <c r="D5810" s="15" t="n">
        <v>9</v>
      </c>
      <c r="E5810" t="inlineStr">
        <is>
          <t>НН</t>
        </is>
      </c>
    </row>
    <row r="5811" hidden="1" ht="15" customHeight="1">
      <c r="A5811" s="15" t="n">
        <v>6</v>
      </c>
      <c r="B5811" s="16" t="inlineStr">
        <is>
          <t>Алейск</t>
        </is>
      </c>
      <c r="C5811" s="16" t="inlineStr">
        <is>
          <t>Алтайский</t>
        </is>
      </c>
      <c r="D5811" s="15" t="n">
        <v>11</v>
      </c>
      <c r="E5811" t="inlineStr">
        <is>
          <t>НН</t>
        </is>
      </c>
    </row>
    <row r="5812" hidden="1" ht="15" customHeight="1">
      <c r="A5812" s="15" t="n">
        <v>3</v>
      </c>
      <c r="B5812" s="16" t="inlineStr">
        <is>
          <t>Александров</t>
        </is>
      </c>
      <c r="C5812" s="16" t="inlineStr">
        <is>
          <t>Владимирская</t>
        </is>
      </c>
      <c r="D5812" s="15" t="n">
        <v>4</v>
      </c>
      <c r="E5812" t="inlineStr">
        <is>
          <t>НН</t>
        </is>
      </c>
    </row>
    <row r="5813" hidden="1" ht="15" customHeight="1">
      <c r="A5813" s="15" t="n">
        <v>4</v>
      </c>
      <c r="B5813" s="16" t="inlineStr">
        <is>
          <t>Алексеевка</t>
        </is>
      </c>
      <c r="C5813" s="16" t="inlineStr">
        <is>
          <t>Белгородская</t>
        </is>
      </c>
      <c r="D5813" s="15" t="n">
        <v>4</v>
      </c>
      <c r="E5813" t="inlineStr">
        <is>
          <t>НН</t>
        </is>
      </c>
    </row>
    <row r="5814" hidden="1">
      <c r="A5814" s="15" t="n">
        <v>4</v>
      </c>
      <c r="B5814" s="16" t="inlineStr">
        <is>
          <t>Алексин</t>
        </is>
      </c>
      <c r="C5814" s="16" t="inlineStr">
        <is>
          <t>Тульская</t>
        </is>
      </c>
      <c r="D5814" s="15" t="n">
        <v>4</v>
      </c>
      <c r="E5814" t="inlineStr">
        <is>
          <t>НН</t>
        </is>
      </c>
    </row>
    <row r="5815" hidden="1">
      <c r="A5815" s="15" t="n">
        <v>6</v>
      </c>
      <c r="B5815" s="16" t="inlineStr">
        <is>
          <t>Алушта</t>
        </is>
      </c>
      <c r="C5815" s="16" t="inlineStr">
        <is>
          <t>Крым</t>
        </is>
      </c>
      <c r="D5815" s="15" t="n">
        <v>6</v>
      </c>
      <c r="E5815" t="inlineStr">
        <is>
          <t>НН</t>
        </is>
      </c>
    </row>
    <row r="5816" hidden="1" ht="15" customHeight="1">
      <c r="A5816" s="15" t="n">
        <v>5</v>
      </c>
      <c r="B5816" s="16" t="inlineStr">
        <is>
          <t>Альметьевск</t>
        </is>
      </c>
      <c r="C5816" s="16" t="inlineStr">
        <is>
          <t>Татарстан</t>
        </is>
      </c>
      <c r="D5816" s="15" t="n">
        <v>3</v>
      </c>
      <c r="E5816" t="inlineStr">
        <is>
          <t>НН</t>
        </is>
      </c>
    </row>
    <row r="5817" hidden="1" ht="15" customHeight="1">
      <c r="A5817" s="15" t="n">
        <v>8</v>
      </c>
      <c r="B5817" s="16" t="inlineStr">
        <is>
          <t>Амурск</t>
        </is>
      </c>
      <c r="C5817" s="16" t="inlineStr">
        <is>
          <t>Хабаровский</t>
        </is>
      </c>
      <c r="D5817" s="15" t="n">
        <v>11</v>
      </c>
      <c r="E5817" t="inlineStr">
        <is>
          <t>НН</t>
        </is>
      </c>
    </row>
    <row r="5818" hidden="1" ht="15" customHeight="1">
      <c r="A5818" s="15" t="n">
        <v>5</v>
      </c>
      <c r="B5818" s="16" t="inlineStr">
        <is>
          <t>Анапа</t>
        </is>
      </c>
      <c r="C5818" s="16" t="inlineStr">
        <is>
          <t>Краснодарский</t>
        </is>
      </c>
      <c r="D5818" s="15" t="n">
        <v>4</v>
      </c>
      <c r="E5818" t="inlineStr">
        <is>
          <t>НН</t>
        </is>
      </c>
    </row>
    <row r="5819" hidden="1" ht="15" customHeight="1">
      <c r="A5819" s="15" t="n">
        <v>8</v>
      </c>
      <c r="B5819" s="16" t="inlineStr">
        <is>
          <t>Ангарск</t>
        </is>
      </c>
      <c r="C5819" s="16" t="inlineStr">
        <is>
          <t>Иркутская</t>
        </is>
      </c>
      <c r="D5819" s="15" t="n">
        <v>9</v>
      </c>
      <c r="E5819" t="inlineStr">
        <is>
          <t>НН</t>
        </is>
      </c>
    </row>
    <row r="5820" hidden="1" ht="15" customHeight="1">
      <c r="A5820" s="15" t="n">
        <v>3</v>
      </c>
      <c r="B5820" s="16" t="inlineStr">
        <is>
          <t>Андреевка</t>
        </is>
      </c>
      <c r="C5820" s="16" t="inlineStr">
        <is>
          <t>Московская</t>
        </is>
      </c>
      <c r="D5820" s="15" t="n">
        <v>2</v>
      </c>
      <c r="E5820" t="inlineStr">
        <is>
          <t>НН</t>
        </is>
      </c>
    </row>
    <row r="5821" hidden="1" ht="15" customHeight="1">
      <c r="A5821" s="15" t="n">
        <v>7</v>
      </c>
      <c r="B5821" s="16" t="inlineStr">
        <is>
          <t>Анжеро-Судженск</t>
        </is>
      </c>
      <c r="C5821" s="16" t="inlineStr">
        <is>
          <t>Кемеровская область - Кузбасс</t>
        </is>
      </c>
      <c r="D5821" s="15" t="n">
        <v>10</v>
      </c>
      <c r="E5821" t="inlineStr">
        <is>
          <t>НН</t>
        </is>
      </c>
    </row>
    <row r="5822" hidden="1" ht="15" customHeight="1">
      <c r="A5822" s="15" t="n">
        <v>3</v>
      </c>
      <c r="B5822" s="16" t="inlineStr">
        <is>
          <t>Анкудиновка</t>
        </is>
      </c>
      <c r="C5822" s="16" t="inlineStr">
        <is>
          <t>Нижегородская</t>
        </is>
      </c>
      <c r="D5822" s="15" t="n">
        <v>2</v>
      </c>
      <c r="E5822" t="inlineStr">
        <is>
          <t>НН</t>
        </is>
      </c>
    </row>
    <row r="5823" hidden="1" ht="15" customHeight="1">
      <c r="A5823" s="15" t="n">
        <v>5</v>
      </c>
      <c r="B5823" s="16" t="inlineStr">
        <is>
          <t>Апатиты</t>
        </is>
      </c>
      <c r="C5823" s="16" t="inlineStr">
        <is>
          <t>Мурманская</t>
        </is>
      </c>
      <c r="D5823" s="15" t="n">
        <v>7</v>
      </c>
      <c r="E5823" t="inlineStr">
        <is>
          <t>НН</t>
        </is>
      </c>
    </row>
    <row r="5824" hidden="1" ht="15" customHeight="1">
      <c r="A5824" s="15" t="n">
        <v>3</v>
      </c>
      <c r="B5824" s="16" t="inlineStr">
        <is>
          <t>Апрелевка</t>
        </is>
      </c>
      <c r="C5824" s="16" t="inlineStr">
        <is>
          <t>Московская</t>
        </is>
      </c>
      <c r="D5824" s="15" t="n">
        <v>2</v>
      </c>
      <c r="E5824" t="inlineStr">
        <is>
          <t>НН</t>
        </is>
      </c>
    </row>
    <row r="5825" hidden="1" ht="15" customHeight="1">
      <c r="A5825" s="15" t="n">
        <v>4</v>
      </c>
      <c r="B5825" s="16" t="inlineStr">
        <is>
          <t>Арзамас</t>
        </is>
      </c>
      <c r="C5825" s="16" t="inlineStr">
        <is>
          <t>Нижегородская</t>
        </is>
      </c>
      <c r="D5825" s="15" t="n">
        <v>3</v>
      </c>
      <c r="E5825" t="inlineStr">
        <is>
          <t>НН</t>
        </is>
      </c>
    </row>
    <row r="5826" hidden="1" ht="15" customHeight="1">
      <c r="A5826" s="15" t="n">
        <v>5</v>
      </c>
      <c r="B5826" s="16" t="inlineStr">
        <is>
          <t>Армавир</t>
        </is>
      </c>
      <c r="C5826" s="16" t="inlineStr">
        <is>
          <t>Краснодарский</t>
        </is>
      </c>
      <c r="D5826" s="15" t="n">
        <v>5</v>
      </c>
      <c r="E5826" t="inlineStr">
        <is>
          <t>НН</t>
        </is>
      </c>
    </row>
    <row r="5827" hidden="1" ht="15" customHeight="1">
      <c r="A5827" s="15" t="n">
        <v>8</v>
      </c>
      <c r="B5827" s="16" t="inlineStr">
        <is>
          <t>Арсеньев</t>
        </is>
      </c>
      <c r="C5827" s="16" t="inlineStr">
        <is>
          <t>Приморский</t>
        </is>
      </c>
      <c r="D5827" s="15" t="n">
        <v>13</v>
      </c>
      <c r="E5827" t="inlineStr">
        <is>
          <t>НН</t>
        </is>
      </c>
    </row>
    <row r="5828" hidden="1" ht="15" customHeight="1">
      <c r="A5828" s="15" t="n">
        <v>8</v>
      </c>
      <c r="B5828" s="16" t="inlineStr">
        <is>
          <t>Артем</t>
        </is>
      </c>
      <c r="C5828" s="16" t="inlineStr">
        <is>
          <t>Приморский</t>
        </is>
      </c>
      <c r="D5828" s="15" t="n">
        <v>10</v>
      </c>
      <c r="E5828" t="inlineStr">
        <is>
          <t>НН</t>
        </is>
      </c>
    </row>
    <row r="5829" hidden="1" ht="15" customHeight="1">
      <c r="A5829" s="15" t="n">
        <v>5</v>
      </c>
      <c r="B5829" s="16" t="inlineStr">
        <is>
          <t>Артемовский</t>
        </is>
      </c>
      <c r="C5829" s="16" t="inlineStr">
        <is>
          <t>Свердловская</t>
        </is>
      </c>
      <c r="D5829" s="15" t="n">
        <v>7</v>
      </c>
      <c r="E5829" t="inlineStr">
        <is>
          <t>НН</t>
        </is>
      </c>
    </row>
    <row r="5830" hidden="1" ht="15" customHeight="1">
      <c r="A5830" s="15" t="n">
        <v>6</v>
      </c>
      <c r="B5830" s="16" t="inlineStr">
        <is>
          <t>Архангельск</t>
        </is>
      </c>
      <c r="C5830" s="16" t="inlineStr">
        <is>
          <t>Архангельская</t>
        </is>
      </c>
      <c r="D5830" s="15" t="n">
        <v>4</v>
      </c>
      <c r="E5830" t="inlineStr">
        <is>
          <t>НН</t>
        </is>
      </c>
    </row>
    <row r="5831" hidden="1" ht="15" customHeight="1">
      <c r="A5831" s="15" t="n">
        <v>5</v>
      </c>
      <c r="B5831" s="16" t="inlineStr">
        <is>
          <t>Асбест</t>
        </is>
      </c>
      <c r="C5831" s="16" t="inlineStr">
        <is>
          <t>Свердловская</t>
        </is>
      </c>
      <c r="D5831" s="15" t="n">
        <v>5</v>
      </c>
      <c r="E5831" t="inlineStr">
        <is>
          <t>НН</t>
        </is>
      </c>
    </row>
    <row r="5832" hidden="1" ht="15" customHeight="1">
      <c r="A5832" s="15" t="n">
        <v>4</v>
      </c>
      <c r="B5832" s="16" t="inlineStr">
        <is>
          <t>Астрахань</t>
        </is>
      </c>
      <c r="C5832" s="16" t="inlineStr">
        <is>
          <t>Астраханская</t>
        </is>
      </c>
      <c r="D5832" s="15" t="n">
        <v>4</v>
      </c>
      <c r="E5832" t="inlineStr">
        <is>
          <t>НН</t>
        </is>
      </c>
    </row>
    <row r="5833" hidden="1" ht="15" customHeight="1">
      <c r="A5833" s="15" t="n">
        <v>4</v>
      </c>
      <c r="B5833" s="16" t="inlineStr">
        <is>
          <t>Аткарск</t>
        </is>
      </c>
      <c r="C5833" s="16" t="inlineStr">
        <is>
          <t>Саратовская</t>
        </is>
      </c>
      <c r="D5833" s="15" t="n">
        <v>6</v>
      </c>
      <c r="E5833" t="inlineStr">
        <is>
          <t>НН</t>
        </is>
      </c>
    </row>
    <row r="5834" hidden="1" ht="15" customHeight="1">
      <c r="A5834" s="15" t="n">
        <v>5</v>
      </c>
      <c r="B5834" s="16" t="inlineStr">
        <is>
          <t>Афипский</t>
        </is>
      </c>
      <c r="C5834" s="16" t="inlineStr">
        <is>
          <t>Краснодарский</t>
        </is>
      </c>
      <c r="D5834" s="15" t="n">
        <v>6</v>
      </c>
      <c r="E5834" t="inlineStr">
        <is>
          <t>НН</t>
        </is>
      </c>
    </row>
    <row r="5835" hidden="1" ht="15" customHeight="1">
      <c r="A5835" s="15" t="n">
        <v>7</v>
      </c>
      <c r="B5835" s="16" t="inlineStr">
        <is>
          <t>Ачинск</t>
        </is>
      </c>
      <c r="C5835" s="16" t="inlineStr">
        <is>
          <t>Красноярский</t>
        </is>
      </c>
      <c r="D5835" s="15" t="n">
        <v>8</v>
      </c>
      <c r="E5835" t="inlineStr">
        <is>
          <t>НН</t>
        </is>
      </c>
    </row>
    <row r="5836" hidden="1" ht="15" customHeight="1">
      <c r="A5836" s="15" t="n">
        <v>6</v>
      </c>
      <c r="B5836" s="16" t="inlineStr">
        <is>
          <t>Аша</t>
        </is>
      </c>
      <c r="C5836" s="16" t="inlineStr">
        <is>
          <t>Челябинская</t>
        </is>
      </c>
      <c r="D5836" s="15" t="n">
        <v>7</v>
      </c>
      <c r="E5836" t="inlineStr">
        <is>
          <t>НН</t>
        </is>
      </c>
    </row>
    <row r="5837" hidden="1" ht="15" customHeight="1">
      <c r="A5837" s="15" t="n">
        <v>3</v>
      </c>
      <c r="B5837" s="16" t="inlineStr">
        <is>
          <t>Балабаново</t>
        </is>
      </c>
      <c r="C5837" s="16" t="inlineStr">
        <is>
          <t>Калужская</t>
        </is>
      </c>
      <c r="D5837" s="15" t="n">
        <v>2</v>
      </c>
      <c r="E5837" t="inlineStr">
        <is>
          <t>НН</t>
        </is>
      </c>
    </row>
    <row r="5838" hidden="1" ht="15" customHeight="1">
      <c r="A5838" s="15" t="n">
        <v>4</v>
      </c>
      <c r="B5838" s="16" t="inlineStr">
        <is>
          <t>Балаково</t>
        </is>
      </c>
      <c r="C5838" s="16" t="inlineStr">
        <is>
          <t>Саратовская</t>
        </is>
      </c>
      <c r="D5838" s="15" t="n">
        <v>4</v>
      </c>
      <c r="E5838" t="inlineStr">
        <is>
          <t>НН</t>
        </is>
      </c>
    </row>
    <row r="5839" hidden="1" ht="15" customHeight="1">
      <c r="A5839" s="15" t="n">
        <v>4</v>
      </c>
      <c r="B5839" s="16" t="inlineStr">
        <is>
          <t>Балахна</t>
        </is>
      </c>
      <c r="C5839" s="16" t="inlineStr">
        <is>
          <t>Нижегородская</t>
        </is>
      </c>
      <c r="D5839" s="15" t="n">
        <v>3</v>
      </c>
      <c r="E5839" t="inlineStr">
        <is>
          <t>НН</t>
        </is>
      </c>
    </row>
    <row r="5840" hidden="1" ht="15" customHeight="1">
      <c r="A5840" s="15" t="n">
        <v>3</v>
      </c>
      <c r="B5840" s="16" t="inlineStr">
        <is>
          <t>Балашиха</t>
        </is>
      </c>
      <c r="C5840" s="16" t="inlineStr">
        <is>
          <t>Московская</t>
        </is>
      </c>
      <c r="D5840" s="15" t="n">
        <v>2</v>
      </c>
      <c r="E5840" t="inlineStr">
        <is>
          <t>НН</t>
        </is>
      </c>
    </row>
    <row r="5841" hidden="1" ht="15" customHeight="1">
      <c r="A5841" s="15" t="n">
        <v>5</v>
      </c>
      <c r="B5841" s="16" t="inlineStr">
        <is>
          <t>Балашов</t>
        </is>
      </c>
      <c r="C5841" s="16" t="inlineStr">
        <is>
          <t>Саратовская</t>
        </is>
      </c>
      <c r="D5841" s="15" t="n">
        <v>4</v>
      </c>
      <c r="E5841" t="inlineStr">
        <is>
          <t>НН</t>
        </is>
      </c>
    </row>
    <row r="5842" hidden="1" ht="15" customHeight="1">
      <c r="A5842" s="15" t="n">
        <v>6</v>
      </c>
      <c r="B5842" s="16" t="inlineStr">
        <is>
          <t>Барнаул</t>
        </is>
      </c>
      <c r="C5842" s="16" t="inlineStr">
        <is>
          <t>Алтайский</t>
        </is>
      </c>
      <c r="D5842" s="15" t="n">
        <v>6</v>
      </c>
      <c r="E5842" t="inlineStr">
        <is>
          <t>НН</t>
        </is>
      </c>
    </row>
    <row r="5843" hidden="1" ht="15" customHeight="1">
      <c r="A5843" s="15" t="n">
        <v>4</v>
      </c>
      <c r="B5843" s="16" t="inlineStr">
        <is>
          <t>Батайск</t>
        </is>
      </c>
      <c r="C5843" s="16" t="inlineStr">
        <is>
          <t>Ростовская</t>
        </is>
      </c>
      <c r="D5843" s="15" t="n">
        <v>3</v>
      </c>
      <c r="E5843" t="inlineStr">
        <is>
          <t>НН</t>
        </is>
      </c>
    </row>
    <row r="5844" hidden="1" ht="15" customHeight="1">
      <c r="A5844" s="15" t="n">
        <v>6</v>
      </c>
      <c r="B5844" s="16" t="inlineStr">
        <is>
          <t>Бахчисарай</t>
        </is>
      </c>
      <c r="C5844" s="16" t="inlineStr">
        <is>
          <t>Крым</t>
        </is>
      </c>
      <c r="D5844" s="15" t="n">
        <v>5</v>
      </c>
      <c r="E5844" t="inlineStr">
        <is>
          <t>НН</t>
        </is>
      </c>
    </row>
    <row r="5845" hidden="1" ht="15" customHeight="1">
      <c r="A5845" s="15" t="n">
        <v>5</v>
      </c>
      <c r="B5845" s="16" t="inlineStr">
        <is>
          <t>Белая Калитва</t>
        </is>
      </c>
      <c r="C5845" s="16" t="inlineStr">
        <is>
          <t>Ростовская</t>
        </is>
      </c>
      <c r="D5845" s="15" t="n">
        <v>5</v>
      </c>
      <c r="E5845" t="inlineStr">
        <is>
          <t>НН</t>
        </is>
      </c>
    </row>
    <row r="5846" hidden="1" ht="15" customHeight="1">
      <c r="A5846" s="15" t="n">
        <v>3</v>
      </c>
      <c r="B5846" s="16" t="inlineStr">
        <is>
          <t>Белгород</t>
        </is>
      </c>
      <c r="C5846" s="16" t="inlineStr">
        <is>
          <t>Белгородская</t>
        </is>
      </c>
      <c r="D5846" s="15" t="n">
        <v>2</v>
      </c>
      <c r="E5846" t="inlineStr">
        <is>
          <t>НН</t>
        </is>
      </c>
    </row>
    <row r="5847" hidden="1" ht="15" customHeight="1">
      <c r="A5847" s="15" t="n">
        <v>5</v>
      </c>
      <c r="B5847" s="16" t="inlineStr">
        <is>
          <t>Белебей</t>
        </is>
      </c>
      <c r="C5847" s="16" t="inlineStr">
        <is>
          <t>Башкортостан</t>
        </is>
      </c>
      <c r="D5847" s="15" t="n">
        <v>7</v>
      </c>
      <c r="E5847" t="inlineStr">
        <is>
          <t>НН</t>
        </is>
      </c>
    </row>
    <row r="5848" hidden="1" ht="15" customHeight="1">
      <c r="A5848" s="15" t="n">
        <v>7</v>
      </c>
      <c r="B5848" s="16" t="inlineStr">
        <is>
          <t>Белово</t>
        </is>
      </c>
      <c r="C5848" s="16" t="inlineStr">
        <is>
          <t>Кемеровская область - Кузбасс</t>
        </is>
      </c>
      <c r="D5848" s="15" t="n">
        <v>11</v>
      </c>
      <c r="E5848" t="inlineStr">
        <is>
          <t>НН</t>
        </is>
      </c>
    </row>
    <row r="5849" hidden="1" ht="15" customHeight="1">
      <c r="A5849" s="15" t="n">
        <v>8</v>
      </c>
      <c r="B5849" s="16" t="inlineStr">
        <is>
          <t>Белогорск</t>
        </is>
      </c>
      <c r="C5849" s="16" t="inlineStr">
        <is>
          <t>Амурская</t>
        </is>
      </c>
      <c r="D5849" s="15" t="n">
        <v>10</v>
      </c>
      <c r="E5849" t="inlineStr">
        <is>
          <t>НН</t>
        </is>
      </c>
    </row>
    <row r="5850" hidden="1" ht="15" customHeight="1">
      <c r="A5850" s="15" t="n">
        <v>7</v>
      </c>
      <c r="B5850" s="16" t="inlineStr">
        <is>
          <t>Белокуриха</t>
        </is>
      </c>
      <c r="C5850" s="16" t="inlineStr">
        <is>
          <t>Алтайский</t>
        </is>
      </c>
      <c r="D5850" s="15" t="n">
        <v>9</v>
      </c>
      <c r="E5850" t="inlineStr">
        <is>
          <t>НН</t>
        </is>
      </c>
    </row>
    <row r="5851" hidden="1" ht="15" customHeight="1">
      <c r="A5851" s="15" t="n">
        <v>6</v>
      </c>
      <c r="B5851" s="16" t="inlineStr">
        <is>
          <t>Бердск</t>
        </is>
      </c>
      <c r="C5851" s="16" t="inlineStr">
        <is>
          <t>Новосибирская</t>
        </is>
      </c>
      <c r="D5851" s="15" t="n">
        <v>8</v>
      </c>
      <c r="E5851" t="inlineStr">
        <is>
          <t>НН</t>
        </is>
      </c>
    </row>
    <row r="5852" hidden="1" ht="15" customHeight="1">
      <c r="A5852" s="15" t="n">
        <v>5</v>
      </c>
      <c r="B5852" s="16" t="inlineStr">
        <is>
          <t>Березники</t>
        </is>
      </c>
      <c r="C5852" s="16" t="inlineStr">
        <is>
          <t>Пермский</t>
        </is>
      </c>
      <c r="D5852" s="15" t="n">
        <v>5</v>
      </c>
      <c r="E5852" t="inlineStr">
        <is>
          <t>НН</t>
        </is>
      </c>
    </row>
    <row r="5853" hidden="1" ht="15" customHeight="1">
      <c r="A5853" s="15" t="n">
        <v>5</v>
      </c>
      <c r="B5853" s="16" t="inlineStr">
        <is>
          <t>Березовский</t>
        </is>
      </c>
      <c r="C5853" s="16" t="inlineStr">
        <is>
          <t>Свердловская</t>
        </is>
      </c>
      <c r="D5853" s="15" t="n">
        <v>5</v>
      </c>
      <c r="E5853" t="inlineStr">
        <is>
          <t>НН</t>
        </is>
      </c>
    </row>
    <row r="5854" hidden="1" ht="15" customHeight="1">
      <c r="A5854" s="15" t="n">
        <v>7</v>
      </c>
      <c r="B5854" s="16" t="inlineStr">
        <is>
          <t>Березовский</t>
        </is>
      </c>
      <c r="C5854" s="16" t="inlineStr">
        <is>
          <t>Кемеровская область - Кузбасс</t>
        </is>
      </c>
      <c r="D5854" s="15" t="n">
        <v>11</v>
      </c>
      <c r="E5854" t="inlineStr">
        <is>
          <t>НН</t>
        </is>
      </c>
    </row>
    <row r="5855" hidden="1" ht="15" customHeight="1">
      <c r="A5855" s="15" t="n">
        <v>7</v>
      </c>
      <c r="B5855" s="16" t="inlineStr">
        <is>
          <t>Бийск</t>
        </is>
      </c>
      <c r="C5855" s="16" t="inlineStr">
        <is>
          <t>Алтайский</t>
        </is>
      </c>
      <c r="D5855" s="15" t="n">
        <v>7</v>
      </c>
      <c r="E5855" t="inlineStr">
        <is>
          <t>НН</t>
        </is>
      </c>
    </row>
    <row r="5856" hidden="1" ht="15" customHeight="1">
      <c r="A5856" s="15" t="n">
        <v>8</v>
      </c>
      <c r="B5856" s="16" t="inlineStr">
        <is>
          <t>Бикин</t>
        </is>
      </c>
      <c r="C5856" s="16" t="inlineStr">
        <is>
          <t>Хабаровский</t>
        </is>
      </c>
      <c r="D5856" s="15" t="n">
        <v>11</v>
      </c>
      <c r="E5856" t="inlineStr">
        <is>
          <t>НН</t>
        </is>
      </c>
    </row>
    <row r="5857" hidden="1" ht="15" customHeight="1">
      <c r="A5857" s="15" t="n">
        <v>8</v>
      </c>
      <c r="B5857" s="16" t="inlineStr">
        <is>
          <t>Биробиджан</t>
        </is>
      </c>
      <c r="C5857" s="16" t="inlineStr">
        <is>
          <t>Еврейская</t>
        </is>
      </c>
      <c r="D5857" s="15" t="n">
        <v>10</v>
      </c>
      <c r="E5857" t="inlineStr">
        <is>
          <t>НН</t>
        </is>
      </c>
    </row>
    <row r="5858" hidden="1" ht="15" customHeight="1">
      <c r="A5858" s="15" t="n">
        <v>4</v>
      </c>
      <c r="B5858" s="16" t="inlineStr">
        <is>
          <t>Благовещенск</t>
        </is>
      </c>
      <c r="C5858" s="16" t="inlineStr">
        <is>
          <t>Башкортостан</t>
        </is>
      </c>
      <c r="D5858" s="15" t="n">
        <v>5</v>
      </c>
      <c r="E5858" t="inlineStr">
        <is>
          <t>НН</t>
        </is>
      </c>
    </row>
    <row r="5859" hidden="1" ht="15" customHeight="1">
      <c r="A5859" s="15" t="n">
        <v>8</v>
      </c>
      <c r="B5859" s="16" t="inlineStr">
        <is>
          <t>Благовещенск</t>
        </is>
      </c>
      <c r="C5859" s="16" t="inlineStr">
        <is>
          <t>Амурская</t>
        </is>
      </c>
      <c r="D5859" s="15" t="n">
        <v>8</v>
      </c>
      <c r="E5859" t="inlineStr">
        <is>
          <t>НН</t>
        </is>
      </c>
    </row>
    <row r="5860" hidden="1" ht="15" customHeight="1">
      <c r="A5860" s="15" t="n">
        <v>4</v>
      </c>
      <c r="B5860" s="16" t="inlineStr">
        <is>
          <t>Бобров</t>
        </is>
      </c>
      <c r="C5860" s="16" t="inlineStr">
        <is>
          <t>Воронежская</t>
        </is>
      </c>
      <c r="D5860" s="15" t="n">
        <v>7</v>
      </c>
      <c r="E5860" t="inlineStr">
        <is>
          <t>НН</t>
        </is>
      </c>
    </row>
    <row r="5861" hidden="1" ht="15" customHeight="1">
      <c r="A5861" s="15" t="n">
        <v>6</v>
      </c>
      <c r="B5861" s="16" t="inlineStr">
        <is>
          <t>Богданович</t>
        </is>
      </c>
      <c r="C5861" s="16" t="inlineStr">
        <is>
          <t>Свердловская</t>
        </is>
      </c>
      <c r="D5861" s="15" t="n">
        <v>7</v>
      </c>
      <c r="E5861" t="inlineStr">
        <is>
          <t>НН</t>
        </is>
      </c>
    </row>
    <row r="5862" hidden="1" ht="15" customHeight="1">
      <c r="A5862" s="15" t="n">
        <v>4</v>
      </c>
      <c r="B5862" s="16" t="inlineStr">
        <is>
          <t>Богородицк</t>
        </is>
      </c>
      <c r="C5862" s="16" t="inlineStr">
        <is>
          <t>Тульская</t>
        </is>
      </c>
      <c r="D5862" s="15" t="n">
        <v>4</v>
      </c>
      <c r="E5862" t="inlineStr">
        <is>
          <t>НН</t>
        </is>
      </c>
    </row>
    <row r="5863" hidden="1" ht="15" customHeight="1">
      <c r="A5863" s="15" t="n">
        <v>4</v>
      </c>
      <c r="B5863" s="16" t="inlineStr">
        <is>
          <t>Богородск</t>
        </is>
      </c>
      <c r="C5863" s="16" t="inlineStr">
        <is>
          <t>Нижегородская</t>
        </is>
      </c>
      <c r="D5863" s="15" t="n">
        <v>3</v>
      </c>
      <c r="E5863" t="inlineStr">
        <is>
          <t>НН</t>
        </is>
      </c>
    </row>
    <row r="5864" hidden="1" ht="15" customHeight="1">
      <c r="A5864" s="15" t="n">
        <v>4</v>
      </c>
      <c r="B5864" s="16" t="inlineStr">
        <is>
          <t>Бокситогорск</t>
        </is>
      </c>
      <c r="C5864" s="16" t="inlineStr">
        <is>
          <t>Ленинградская</t>
        </is>
      </c>
      <c r="D5864" s="15" t="n">
        <v>6</v>
      </c>
      <c r="E5864" t="inlineStr">
        <is>
          <t>НН</t>
        </is>
      </c>
    </row>
    <row r="5865" hidden="1">
      <c r="A5865" s="15" t="n">
        <v>4</v>
      </c>
      <c r="B5865" s="16" t="inlineStr">
        <is>
          <t>Бологое</t>
        </is>
      </c>
      <c r="C5865" s="16" t="inlineStr">
        <is>
          <t>Тверская</t>
        </is>
      </c>
      <c r="D5865" s="15" t="n">
        <v>5</v>
      </c>
      <c r="E5865" t="inlineStr">
        <is>
          <t>НН</t>
        </is>
      </c>
    </row>
    <row r="5866" hidden="1" ht="15" customHeight="1">
      <c r="A5866" s="15" t="n">
        <v>6</v>
      </c>
      <c r="B5866" s="16" t="inlineStr">
        <is>
          <t>Большая Черниговка</t>
        </is>
      </c>
      <c r="C5866" s="16" t="inlineStr">
        <is>
          <t>Самарская</t>
        </is>
      </c>
      <c r="D5866" s="15" t="n">
        <v>7</v>
      </c>
      <c r="E5866" t="inlineStr">
        <is>
          <t>НН</t>
        </is>
      </c>
    </row>
    <row r="5867" hidden="1" ht="15" customHeight="1">
      <c r="A5867" s="15" t="n">
        <v>4</v>
      </c>
      <c r="B5867" s="16" t="inlineStr">
        <is>
          <t>Бор</t>
        </is>
      </c>
      <c r="C5867" s="16" t="inlineStr">
        <is>
          <t>Нижегородская</t>
        </is>
      </c>
      <c r="D5867" s="15" t="n">
        <v>3</v>
      </c>
      <c r="E5867" t="inlineStr">
        <is>
          <t>НН</t>
        </is>
      </c>
    </row>
    <row r="5868" hidden="1" ht="15" customHeight="1">
      <c r="A5868" s="15" t="n">
        <v>5</v>
      </c>
      <c r="B5868" s="16" t="inlineStr">
        <is>
          <t>Боровичи</t>
        </is>
      </c>
      <c r="C5868" s="16" t="inlineStr">
        <is>
          <t>Новгородская</t>
        </is>
      </c>
      <c r="D5868" s="15" t="n">
        <v>4</v>
      </c>
      <c r="E5868" t="inlineStr">
        <is>
          <t>НН</t>
        </is>
      </c>
    </row>
    <row r="5869" hidden="1" ht="15" customHeight="1">
      <c r="A5869" s="15" t="n">
        <v>5</v>
      </c>
      <c r="B5869" s="16" t="inlineStr">
        <is>
          <t>Борское</t>
        </is>
      </c>
      <c r="C5869" s="16" t="inlineStr">
        <is>
          <t>Самарская</t>
        </is>
      </c>
      <c r="D5869" s="15" t="n">
        <v>7</v>
      </c>
      <c r="E5869" t="inlineStr">
        <is>
          <t>НН</t>
        </is>
      </c>
    </row>
    <row r="5870" hidden="1" ht="15" customHeight="1">
      <c r="A5870" s="15" t="n">
        <v>7</v>
      </c>
      <c r="B5870" s="16" t="inlineStr">
        <is>
          <t>Братск</t>
        </is>
      </c>
      <c r="C5870" s="16" t="inlineStr">
        <is>
          <t>Иркутская</t>
        </is>
      </c>
      <c r="D5870" s="15" t="n">
        <v>11</v>
      </c>
      <c r="E5870" t="inlineStr">
        <is>
          <t>НН</t>
        </is>
      </c>
    </row>
    <row r="5871" hidden="1" ht="15" customHeight="1">
      <c r="A5871" s="15" t="n">
        <v>3</v>
      </c>
      <c r="B5871" s="16" t="inlineStr">
        <is>
          <t>Бронницы</t>
        </is>
      </c>
      <c r="C5871" s="16" t="inlineStr">
        <is>
          <t>Московская</t>
        </is>
      </c>
      <c r="D5871" s="15" t="n">
        <v>2</v>
      </c>
      <c r="E5871" t="inlineStr">
        <is>
          <t>НН</t>
        </is>
      </c>
    </row>
    <row r="5872" hidden="1">
      <c r="A5872" s="15" t="n">
        <v>3</v>
      </c>
      <c r="B5872" s="16" t="inlineStr">
        <is>
          <t>Брянск</t>
        </is>
      </c>
      <c r="C5872" s="16" t="inlineStr">
        <is>
          <t>Брянская</t>
        </is>
      </c>
      <c r="D5872" s="15" t="n">
        <v>2</v>
      </c>
      <c r="E5872" t="inlineStr">
        <is>
          <t>НН</t>
        </is>
      </c>
    </row>
    <row r="5873" hidden="1" ht="15" customHeight="1">
      <c r="A5873" s="15" t="n">
        <v>3</v>
      </c>
      <c r="B5873" s="16" t="inlineStr">
        <is>
          <t>Бугры</t>
        </is>
      </c>
      <c r="C5873" s="16" t="inlineStr">
        <is>
          <t>Ленинградская</t>
        </is>
      </c>
      <c r="D5873" s="15" t="n">
        <v>3</v>
      </c>
      <c r="E5873" t="inlineStr">
        <is>
          <t>НН</t>
        </is>
      </c>
    </row>
    <row r="5874" hidden="1" ht="15" customHeight="1">
      <c r="A5874" s="15" t="n">
        <v>5</v>
      </c>
      <c r="B5874" s="16" t="inlineStr">
        <is>
          <t>Бугульма</t>
        </is>
      </c>
      <c r="C5874" s="16" t="inlineStr">
        <is>
          <t>Татарстан</t>
        </is>
      </c>
      <c r="D5874" s="15" t="n">
        <v>6</v>
      </c>
      <c r="E5874" t="inlineStr">
        <is>
          <t>НН</t>
        </is>
      </c>
    </row>
    <row r="5875" hidden="1" ht="15" customHeight="1">
      <c r="A5875" s="15" t="n">
        <v>5</v>
      </c>
      <c r="B5875" s="16" t="inlineStr">
        <is>
          <t>Бугуруслан</t>
        </is>
      </c>
      <c r="C5875" s="16" t="inlineStr">
        <is>
          <t>Оренбургская</t>
        </is>
      </c>
      <c r="D5875" s="15" t="n">
        <v>6</v>
      </c>
      <c r="E5875" t="inlineStr">
        <is>
          <t>НН</t>
        </is>
      </c>
    </row>
    <row r="5876" hidden="1" ht="15" customHeight="1">
      <c r="A5876" s="15" t="n">
        <v>4</v>
      </c>
      <c r="B5876" s="16" t="inlineStr">
        <is>
          <t>Буденновск</t>
        </is>
      </c>
      <c r="C5876" s="16" t="inlineStr">
        <is>
          <t>Ставропольский</t>
        </is>
      </c>
      <c r="D5876" s="15" t="n">
        <v>7</v>
      </c>
      <c r="E5876" t="inlineStr">
        <is>
          <t>НН</t>
        </is>
      </c>
    </row>
    <row r="5877" hidden="1" ht="15" customHeight="1">
      <c r="A5877" s="15" t="n">
        <v>5</v>
      </c>
      <c r="B5877" s="16" t="inlineStr">
        <is>
          <t>Бузулук</t>
        </is>
      </c>
      <c r="C5877" s="16" t="inlineStr">
        <is>
          <t>Оренбургская</t>
        </is>
      </c>
      <c r="D5877" s="15" t="n">
        <v>6</v>
      </c>
      <c r="E5877" t="inlineStr">
        <is>
          <t>НН</t>
        </is>
      </c>
    </row>
    <row r="5878" hidden="1">
      <c r="A5878" s="15" t="n">
        <v>6</v>
      </c>
      <c r="B5878" s="16" t="inlineStr">
        <is>
          <t>Буйнакск</t>
        </is>
      </c>
      <c r="C5878" s="16" t="inlineStr">
        <is>
          <t>Дагестан</t>
        </is>
      </c>
      <c r="D5878" s="15" t="n">
        <v>10</v>
      </c>
      <c r="E5878" t="inlineStr">
        <is>
          <t>НН</t>
        </is>
      </c>
    </row>
    <row r="5879" hidden="1" ht="15" customHeight="1">
      <c r="A5879" s="15" t="n">
        <v>3</v>
      </c>
      <c r="B5879" s="16" t="inlineStr">
        <is>
          <t>Бутово</t>
        </is>
      </c>
      <c r="C5879" s="16" t="inlineStr">
        <is>
          <t>Московская</t>
        </is>
      </c>
      <c r="D5879" s="15" t="n">
        <v>2</v>
      </c>
      <c r="E5879" t="inlineStr">
        <is>
          <t>НН</t>
        </is>
      </c>
    </row>
    <row r="5880" hidden="1" ht="15" customHeight="1">
      <c r="A5880" s="15" t="n">
        <v>4</v>
      </c>
      <c r="B5880" s="16" t="inlineStr">
        <is>
          <t>Валуйки</t>
        </is>
      </c>
      <c r="C5880" s="16" t="inlineStr">
        <is>
          <t>Белгородская</t>
        </is>
      </c>
      <c r="D5880" s="15" t="n">
        <v>4</v>
      </c>
      <c r="E5880" t="inlineStr">
        <is>
          <t>НН</t>
        </is>
      </c>
    </row>
    <row r="5881" hidden="1" ht="15" customHeight="1">
      <c r="A5881" s="15" t="n">
        <v>8</v>
      </c>
      <c r="B5881" s="16" t="inlineStr">
        <is>
          <t>Ванино</t>
        </is>
      </c>
      <c r="C5881" s="16" t="inlineStr">
        <is>
          <t>Хабаровский</t>
        </is>
      </c>
      <c r="D5881" s="15" t="n">
        <v>11</v>
      </c>
      <c r="E5881" t="inlineStr">
        <is>
          <t>НН</t>
        </is>
      </c>
    </row>
    <row r="5882" hidden="1" ht="15" customHeight="1">
      <c r="A5882" s="15" t="n">
        <v>3</v>
      </c>
      <c r="B5882" s="16" t="inlineStr">
        <is>
          <t>Великие Луки</t>
        </is>
      </c>
      <c r="C5882" s="16" t="inlineStr">
        <is>
          <t>Псковская</t>
        </is>
      </c>
      <c r="D5882" s="15" t="n">
        <v>3</v>
      </c>
      <c r="E5882" t="inlineStr">
        <is>
          <t>НН</t>
        </is>
      </c>
    </row>
    <row r="5883" hidden="1" ht="15" customHeight="1">
      <c r="A5883" s="15" t="n">
        <v>3</v>
      </c>
      <c r="B5883" s="16" t="inlineStr">
        <is>
          <t>Великий Новгород</t>
        </is>
      </c>
      <c r="C5883" s="16" t="inlineStr">
        <is>
          <t>Новгородская</t>
        </is>
      </c>
      <c r="D5883" s="15" t="n">
        <v>3</v>
      </c>
      <c r="E5883" t="inlineStr">
        <is>
          <t>НН</t>
        </is>
      </c>
    </row>
    <row r="5884" hidden="1" ht="15" customHeight="1">
      <c r="A5884" s="15" t="n">
        <v>6</v>
      </c>
      <c r="B5884" s="16" t="inlineStr">
        <is>
          <t>Вельск</t>
        </is>
      </c>
      <c r="C5884" s="16" t="inlineStr">
        <is>
          <t>Архангельская</t>
        </is>
      </c>
      <c r="D5884" s="15" t="n">
        <v>5</v>
      </c>
      <c r="E5884" t="inlineStr">
        <is>
          <t>НН</t>
        </is>
      </c>
    </row>
    <row r="5885" hidden="1" ht="15" customHeight="1">
      <c r="A5885" s="15" t="n">
        <v>5</v>
      </c>
      <c r="B5885" s="16" t="inlineStr">
        <is>
          <t>Верхняя Пышма</t>
        </is>
      </c>
      <c r="C5885" s="16" t="inlineStr">
        <is>
          <t>Свердловская</t>
        </is>
      </c>
      <c r="D5885" s="15" t="n">
        <v>5</v>
      </c>
      <c r="E5885" t="inlineStr">
        <is>
          <t>НН</t>
        </is>
      </c>
    </row>
    <row r="5886" hidden="1" ht="15" customHeight="1">
      <c r="A5886" s="15" t="n">
        <v>6</v>
      </c>
      <c r="B5886" s="16" t="inlineStr">
        <is>
          <t>Верхняя Салда</t>
        </is>
      </c>
      <c r="C5886" s="16" t="inlineStr">
        <is>
          <t>Свердловская</t>
        </is>
      </c>
      <c r="D5886" s="15" t="n">
        <v>5</v>
      </c>
      <c r="E5886" t="inlineStr">
        <is>
          <t>НН</t>
        </is>
      </c>
    </row>
    <row r="5887" hidden="1" ht="15" customHeight="1">
      <c r="A5887" s="15" t="n">
        <v>3</v>
      </c>
      <c r="B5887" s="16" t="inlineStr">
        <is>
          <t>Вешки</t>
        </is>
      </c>
      <c r="C5887" s="16" t="inlineStr">
        <is>
          <t>Московская</t>
        </is>
      </c>
      <c r="D5887" s="15" t="n">
        <v>2</v>
      </c>
      <c r="E5887" t="inlineStr">
        <is>
          <t>НН</t>
        </is>
      </c>
    </row>
    <row r="5888" hidden="1" ht="15" customHeight="1">
      <c r="A5888" s="15" t="n">
        <v>3</v>
      </c>
      <c r="B5888" s="16" t="inlineStr">
        <is>
          <t>Видное</t>
        </is>
      </c>
      <c r="C5888" s="16" t="inlineStr">
        <is>
          <t>Московская</t>
        </is>
      </c>
      <c r="D5888" s="15" t="n">
        <v>2</v>
      </c>
      <c r="E5888" t="inlineStr">
        <is>
          <t>НН</t>
        </is>
      </c>
    </row>
    <row r="5889" hidden="1" ht="15" customHeight="1">
      <c r="A5889" s="15" t="n">
        <v>4</v>
      </c>
      <c r="B5889" s="16" t="inlineStr">
        <is>
          <t>Вичуга</t>
        </is>
      </c>
      <c r="C5889" s="16" t="inlineStr">
        <is>
          <t>Ивановская</t>
        </is>
      </c>
      <c r="D5889" s="15" t="n">
        <v>4</v>
      </c>
      <c r="E5889" t="inlineStr">
        <is>
          <t>НН</t>
        </is>
      </c>
    </row>
    <row r="5890" ht="15" customHeight="1">
      <c r="A5890" s="15" t="n">
        <v>8</v>
      </c>
      <c r="B5890" s="16" t="inlineStr">
        <is>
          <t>Владивосток</t>
        </is>
      </c>
      <c r="C5890" s="16" t="inlineStr">
        <is>
          <t>Приморский</t>
        </is>
      </c>
      <c r="D5890" s="15" t="n">
        <v>9</v>
      </c>
      <c r="E5890" t="inlineStr">
        <is>
          <t>НН</t>
        </is>
      </c>
    </row>
    <row r="5891" hidden="1" ht="15" customHeight="1">
      <c r="A5891" s="15" t="n">
        <v>6</v>
      </c>
      <c r="B5891" s="16" t="inlineStr">
        <is>
          <t>Владикавказ</t>
        </is>
      </c>
      <c r="C5891" s="16" t="inlineStr">
        <is>
          <t>Северная Осетия - Алания</t>
        </is>
      </c>
      <c r="D5891" s="15" t="n">
        <v>5</v>
      </c>
      <c r="E5891" t="inlineStr">
        <is>
          <t>НН</t>
        </is>
      </c>
    </row>
    <row r="5892" hidden="1" ht="15" customHeight="1">
      <c r="A5892" s="15" t="n">
        <v>3</v>
      </c>
      <c r="B5892" s="16" t="inlineStr">
        <is>
          <t>Владимир</t>
        </is>
      </c>
      <c r="C5892" s="16" t="inlineStr">
        <is>
          <t>Владимирская</t>
        </is>
      </c>
      <c r="D5892" s="15" t="n">
        <v>2</v>
      </c>
      <c r="E5892" t="inlineStr">
        <is>
          <t>НН</t>
        </is>
      </c>
    </row>
    <row r="5893" hidden="1">
      <c r="A5893" s="15" t="n">
        <v>3</v>
      </c>
      <c r="B5893" s="16" t="inlineStr">
        <is>
          <t>Внуково</t>
        </is>
      </c>
      <c r="C5893" s="16" t="inlineStr">
        <is>
          <t>Москва</t>
        </is>
      </c>
      <c r="D5893" s="15" t="n">
        <v>2</v>
      </c>
      <c r="E5893" t="inlineStr">
        <is>
          <t>НН</t>
        </is>
      </c>
    </row>
    <row r="5894" ht="15" customHeight="1">
      <c r="A5894" s="15" t="n">
        <v>4</v>
      </c>
      <c r="B5894" s="16" t="inlineStr">
        <is>
          <t>Волгоград</t>
        </is>
      </c>
      <c r="C5894" s="16" t="inlineStr">
        <is>
          <t>Волгоградская</t>
        </is>
      </c>
      <c r="D5894" s="15" t="n">
        <v>3</v>
      </c>
      <c r="E5894" t="inlineStr">
        <is>
          <t>НН</t>
        </is>
      </c>
    </row>
    <row r="5895" hidden="1" ht="15" customHeight="1">
      <c r="A5895" s="15" t="n">
        <v>5</v>
      </c>
      <c r="B5895" s="16" t="inlineStr">
        <is>
          <t>Волгодонск</t>
        </is>
      </c>
      <c r="C5895" s="16" t="inlineStr">
        <is>
          <t>Ростовская</t>
        </is>
      </c>
      <c r="D5895" s="15" t="n">
        <v>6</v>
      </c>
      <c r="E5895" t="inlineStr">
        <is>
          <t>НН</t>
        </is>
      </c>
    </row>
    <row r="5896" hidden="1" ht="15" customHeight="1">
      <c r="A5896" s="15" t="n">
        <v>4</v>
      </c>
      <c r="B5896" s="16" t="inlineStr">
        <is>
          <t>Волжск</t>
        </is>
      </c>
      <c r="C5896" s="16" t="inlineStr">
        <is>
          <t>Марий Эл</t>
        </is>
      </c>
      <c r="D5896" s="15" t="n">
        <v>5</v>
      </c>
      <c r="E5896" t="inlineStr">
        <is>
          <t>НН</t>
        </is>
      </c>
    </row>
    <row r="5897" hidden="1" ht="15" customHeight="1">
      <c r="A5897" s="15" t="n">
        <v>4</v>
      </c>
      <c r="B5897" s="16" t="inlineStr">
        <is>
          <t>Волжский</t>
        </is>
      </c>
      <c r="C5897" s="16" t="inlineStr">
        <is>
          <t>Волгоградская</t>
        </is>
      </c>
      <c r="D5897" s="15" t="n">
        <v>4</v>
      </c>
      <c r="E5897" t="inlineStr">
        <is>
          <t>НН</t>
        </is>
      </c>
    </row>
    <row r="5898" hidden="1" ht="15" customHeight="1">
      <c r="A5898" s="15" t="n">
        <v>3</v>
      </c>
      <c r="B5898" s="16" t="inlineStr">
        <is>
          <t>Вологда</t>
        </is>
      </c>
      <c r="C5898" s="16" t="inlineStr">
        <is>
          <t>Вологодская</t>
        </is>
      </c>
      <c r="D5898" s="15" t="n">
        <v>2</v>
      </c>
      <c r="E5898" t="inlineStr">
        <is>
          <t>НН</t>
        </is>
      </c>
    </row>
    <row r="5899" hidden="1" ht="15" customHeight="1">
      <c r="A5899" s="15" t="n">
        <v>3</v>
      </c>
      <c r="B5899" s="16" t="inlineStr">
        <is>
          <t>Волоколамск</t>
        </is>
      </c>
      <c r="C5899" s="16" t="inlineStr">
        <is>
          <t>Московская</t>
        </is>
      </c>
      <c r="D5899" s="15" t="n">
        <v>2</v>
      </c>
      <c r="E5899" t="inlineStr">
        <is>
          <t>НН</t>
        </is>
      </c>
    </row>
    <row r="5900" hidden="1" ht="15" customHeight="1">
      <c r="A5900" s="15" t="n">
        <v>4</v>
      </c>
      <c r="B5900" s="16" t="inlineStr">
        <is>
          <t>Волхов</t>
        </is>
      </c>
      <c r="C5900" s="16" t="inlineStr">
        <is>
          <t>Ленинградская</t>
        </is>
      </c>
      <c r="D5900" s="15" t="n">
        <v>4</v>
      </c>
      <c r="E5900" t="inlineStr">
        <is>
          <t>НН</t>
        </is>
      </c>
    </row>
    <row r="5901" hidden="1" ht="15" customHeight="1">
      <c r="A5901" s="15" t="n">
        <v>4</v>
      </c>
      <c r="B5901" s="16" t="inlineStr">
        <is>
          <t>Вольск</t>
        </is>
      </c>
      <c r="C5901" s="16" t="inlineStr">
        <is>
          <t>Саратовская</t>
        </is>
      </c>
      <c r="D5901" s="15" t="n">
        <v>4</v>
      </c>
      <c r="E5901" t="inlineStr">
        <is>
          <t>НН</t>
        </is>
      </c>
    </row>
    <row r="5902" hidden="1">
      <c r="A5902" s="15" t="n">
        <v>7</v>
      </c>
      <c r="B5902" s="16" t="inlineStr">
        <is>
          <t>Воркута</t>
        </is>
      </c>
      <c r="C5902" s="16" t="inlineStr">
        <is>
          <t>Коми</t>
        </is>
      </c>
      <c r="D5902" s="15" t="n">
        <v>6</v>
      </c>
      <c r="E5902" t="inlineStr">
        <is>
          <t>НН</t>
        </is>
      </c>
    </row>
    <row r="5903" ht="15" customHeight="1">
      <c r="A5903" s="15" t="n">
        <v>3</v>
      </c>
      <c r="B5903" s="16" t="inlineStr">
        <is>
          <t>Воронеж</t>
        </is>
      </c>
      <c r="C5903" s="16" t="inlineStr">
        <is>
          <t>Воронежская</t>
        </is>
      </c>
      <c r="D5903" s="15" t="n">
        <v>2</v>
      </c>
      <c r="E5903" t="inlineStr">
        <is>
          <t>НН</t>
        </is>
      </c>
    </row>
    <row r="5904" hidden="1" ht="15" customHeight="1">
      <c r="A5904" s="15" t="n">
        <v>4</v>
      </c>
      <c r="B5904" s="16" t="inlineStr">
        <is>
          <t>Ворсма</t>
        </is>
      </c>
      <c r="C5904" s="16" t="inlineStr">
        <is>
          <t>Нижегородская</t>
        </is>
      </c>
      <c r="D5904" s="15" t="n">
        <v>3</v>
      </c>
      <c r="E5904" t="inlineStr">
        <is>
          <t>НН</t>
        </is>
      </c>
    </row>
    <row r="5905" hidden="1" ht="15" customHeight="1">
      <c r="A5905" s="15" t="n">
        <v>3</v>
      </c>
      <c r="B5905" s="16" t="inlineStr">
        <is>
          <t>Воскресенск</t>
        </is>
      </c>
      <c r="C5905" s="16" t="inlineStr">
        <is>
          <t>Московская</t>
        </is>
      </c>
      <c r="D5905" s="15" t="n">
        <v>2</v>
      </c>
      <c r="E5905" t="inlineStr">
        <is>
          <t>НН</t>
        </is>
      </c>
    </row>
    <row r="5906" hidden="1" ht="15" customHeight="1">
      <c r="A5906" s="15" t="n">
        <v>5</v>
      </c>
      <c r="B5906" s="16" t="inlineStr">
        <is>
          <t>Воткинск</t>
        </is>
      </c>
      <c r="C5906" s="16" t="inlineStr">
        <is>
          <t>Удмуртская</t>
        </is>
      </c>
      <c r="D5906" s="15" t="n">
        <v>8</v>
      </c>
      <c r="E5906" t="inlineStr">
        <is>
          <t>НН</t>
        </is>
      </c>
    </row>
    <row r="5907" hidden="1" ht="15" customHeight="1">
      <c r="A5907" s="15" t="n">
        <v>4</v>
      </c>
      <c r="B5907" s="16" t="inlineStr">
        <is>
          <t>Всеволожск</t>
        </is>
      </c>
      <c r="C5907" s="16" t="inlineStr">
        <is>
          <t>Ленинградская</t>
        </is>
      </c>
      <c r="D5907" s="15" t="n">
        <v>3</v>
      </c>
      <c r="E5907" t="inlineStr">
        <is>
          <t>НН</t>
        </is>
      </c>
    </row>
    <row r="5908" hidden="1" ht="15" customHeight="1">
      <c r="A5908" s="15" t="n">
        <v>4</v>
      </c>
      <c r="B5908" s="16" t="inlineStr">
        <is>
          <t>Выборг</t>
        </is>
      </c>
      <c r="C5908" s="16" t="inlineStr">
        <is>
          <t>Ленинградская</t>
        </is>
      </c>
      <c r="D5908" s="15" t="n">
        <v>6</v>
      </c>
      <c r="E5908" t="inlineStr">
        <is>
          <t>НН</t>
        </is>
      </c>
    </row>
    <row r="5909" hidden="1" ht="15" customHeight="1">
      <c r="A5909" s="15" t="n">
        <v>4</v>
      </c>
      <c r="B5909" s="16" t="inlineStr">
        <is>
          <t>Выкса</t>
        </is>
      </c>
      <c r="C5909" s="16" t="inlineStr">
        <is>
          <t>Нижегородская</t>
        </is>
      </c>
      <c r="D5909" s="15" t="n">
        <v>3</v>
      </c>
      <c r="E5909" t="inlineStr">
        <is>
          <t>НН</t>
        </is>
      </c>
    </row>
    <row r="5910" hidden="1" ht="15" customHeight="1">
      <c r="A5910" s="15" t="n">
        <v>4</v>
      </c>
      <c r="B5910" s="16" t="inlineStr">
        <is>
          <t>Вышний Волочек</t>
        </is>
      </c>
      <c r="C5910" s="16" t="inlineStr">
        <is>
          <t>Тверская</t>
        </is>
      </c>
      <c r="D5910" s="15" t="n">
        <v>4</v>
      </c>
      <c r="E5910" t="inlineStr">
        <is>
          <t>НН</t>
        </is>
      </c>
    </row>
    <row r="5911" hidden="1" ht="15" customHeight="1">
      <c r="A5911" s="15" t="n">
        <v>4</v>
      </c>
      <c r="B5911" s="16" t="inlineStr">
        <is>
          <t>Вязники</t>
        </is>
      </c>
      <c r="C5911" s="16" t="inlineStr">
        <is>
          <t>Владимирская</t>
        </is>
      </c>
      <c r="D5911" s="15" t="n">
        <v>6</v>
      </c>
      <c r="E5911" t="inlineStr">
        <is>
          <t>НН</t>
        </is>
      </c>
    </row>
    <row r="5912" hidden="1" ht="15" customHeight="1">
      <c r="A5912" s="15" t="n">
        <v>4</v>
      </c>
      <c r="B5912" s="16" t="inlineStr">
        <is>
          <t>Вязьма</t>
        </is>
      </c>
      <c r="C5912" s="16" t="inlineStr">
        <is>
          <t>Смоленская</t>
        </is>
      </c>
      <c r="D5912" s="15" t="n">
        <v>4</v>
      </c>
      <c r="E5912" t="inlineStr">
        <is>
          <t>НН</t>
        </is>
      </c>
    </row>
    <row r="5913" hidden="1" ht="15" customHeight="1">
      <c r="A5913" s="15" t="n">
        <v>4</v>
      </c>
      <c r="B5913" s="16" t="inlineStr">
        <is>
          <t>Гагарин</t>
        </is>
      </c>
      <c r="C5913" s="16" t="inlineStr">
        <is>
          <t>Смоленская</t>
        </is>
      </c>
      <c r="D5913" s="15" t="n">
        <v>4</v>
      </c>
      <c r="E5913" t="inlineStr">
        <is>
          <t>НН</t>
        </is>
      </c>
    </row>
    <row r="5914" hidden="1" ht="15" customHeight="1">
      <c r="A5914" s="15" t="n">
        <v>5</v>
      </c>
      <c r="B5914" s="16" t="inlineStr">
        <is>
          <t>Гай</t>
        </is>
      </c>
      <c r="C5914" s="16" t="inlineStr">
        <is>
          <t>Оренбургская</t>
        </is>
      </c>
      <c r="D5914" s="15" t="n">
        <v>6</v>
      </c>
      <c r="E5914" t="inlineStr">
        <is>
          <t>НН</t>
        </is>
      </c>
    </row>
    <row r="5915" hidden="1" ht="15" customHeight="1">
      <c r="A5915" s="15" t="n">
        <v>4</v>
      </c>
      <c r="B5915" s="16" t="inlineStr">
        <is>
          <t>Гатчина</t>
        </is>
      </c>
      <c r="C5915" s="16" t="inlineStr">
        <is>
          <t>Ленинградская</t>
        </is>
      </c>
      <c r="D5915" s="15" t="n">
        <v>3</v>
      </c>
      <c r="E5915" t="inlineStr">
        <is>
          <t>НН</t>
        </is>
      </c>
    </row>
    <row r="5916" hidden="1" ht="15" customHeight="1">
      <c r="A5916" s="15" t="n">
        <v>5</v>
      </c>
      <c r="B5916" s="16" t="inlineStr">
        <is>
          <t>Геленджик</t>
        </is>
      </c>
      <c r="C5916" s="16" t="inlineStr">
        <is>
          <t>Краснодарский</t>
        </is>
      </c>
      <c r="D5916" s="15" t="n">
        <v>4</v>
      </c>
      <c r="E5916" t="inlineStr">
        <is>
          <t>НН</t>
        </is>
      </c>
    </row>
    <row r="5917" hidden="1" ht="15" customHeight="1">
      <c r="A5917" s="15" t="n">
        <v>5</v>
      </c>
      <c r="B5917" s="16" t="inlineStr">
        <is>
          <t>Георгиевск</t>
        </is>
      </c>
      <c r="C5917" s="16" t="inlineStr">
        <is>
          <t>Ставропольский</t>
        </is>
      </c>
      <c r="D5917" s="15" t="n">
        <v>8</v>
      </c>
      <c r="E5917" t="inlineStr">
        <is>
          <t>НН</t>
        </is>
      </c>
    </row>
    <row r="5918" hidden="1" ht="15" customHeight="1">
      <c r="A5918" s="15" t="n">
        <v>5</v>
      </c>
      <c r="B5918" s="16" t="inlineStr">
        <is>
          <t>Глазов</t>
        </is>
      </c>
      <c r="C5918" s="16" t="inlineStr">
        <is>
          <t>Удмуртская</t>
        </is>
      </c>
      <c r="D5918" s="15" t="n">
        <v>8</v>
      </c>
      <c r="E5918" t="inlineStr">
        <is>
          <t>НН</t>
        </is>
      </c>
    </row>
    <row r="5919" hidden="1" ht="15" customHeight="1">
      <c r="A5919" s="15" t="n">
        <v>2</v>
      </c>
      <c r="B5919" s="16" t="inlineStr">
        <is>
          <t>Голицыно</t>
        </is>
      </c>
      <c r="C5919" s="16" t="inlineStr">
        <is>
          <t>Московская</t>
        </is>
      </c>
      <c r="D5919" s="15" t="n">
        <v>2</v>
      </c>
      <c r="E5919" t="inlineStr">
        <is>
          <t>НН</t>
        </is>
      </c>
    </row>
    <row r="5920" hidden="1" ht="15" customHeight="1">
      <c r="A5920" s="15" t="n">
        <v>2</v>
      </c>
      <c r="B5920" s="16" t="inlineStr">
        <is>
          <t>Голубое</t>
        </is>
      </c>
      <c r="C5920" s="16" t="inlineStr">
        <is>
          <t>Московская</t>
        </is>
      </c>
      <c r="D5920" s="15" t="n">
        <v>2</v>
      </c>
      <c r="E5920" t="inlineStr">
        <is>
          <t>НН</t>
        </is>
      </c>
    </row>
    <row r="5921" hidden="1" ht="15" customHeight="1">
      <c r="A5921" s="15" t="n">
        <v>7</v>
      </c>
      <c r="B5921" s="16" t="inlineStr">
        <is>
          <t>Горно-Алтайск</t>
        </is>
      </c>
      <c r="C5921" s="16" t="inlineStr">
        <is>
          <t>Алтай</t>
        </is>
      </c>
      <c r="D5921" s="15" t="n">
        <v>8</v>
      </c>
      <c r="E5921" t="inlineStr">
        <is>
          <t>НН</t>
        </is>
      </c>
    </row>
    <row r="5922" hidden="1" ht="15" customHeight="1">
      <c r="A5922" s="15" t="n">
        <v>4</v>
      </c>
      <c r="B5922" s="16" t="inlineStr">
        <is>
          <t>Городец</t>
        </is>
      </c>
      <c r="C5922" s="16" t="inlineStr">
        <is>
          <t>Нижегородская</t>
        </is>
      </c>
      <c r="D5922" s="15" t="n">
        <v>3</v>
      </c>
      <c r="E5922" t="inlineStr">
        <is>
          <t>НН</t>
        </is>
      </c>
    </row>
    <row r="5923" hidden="1" ht="15" customHeight="1">
      <c r="A5923" s="15" t="n">
        <v>5</v>
      </c>
      <c r="B5923" s="16" t="inlineStr">
        <is>
          <t>Горячий Ключ</t>
        </is>
      </c>
      <c r="C5923" s="16" t="inlineStr">
        <is>
          <t>Краснодарский</t>
        </is>
      </c>
      <c r="D5923" s="15" t="n">
        <v>5</v>
      </c>
      <c r="E5923" t="inlineStr">
        <is>
          <t>НН</t>
        </is>
      </c>
    </row>
    <row r="5924" hidden="1" ht="15" customHeight="1">
      <c r="A5924" s="15" t="n">
        <v>6</v>
      </c>
      <c r="B5924" s="16" t="inlineStr">
        <is>
          <t>Грозный</t>
        </is>
      </c>
      <c r="C5924" s="16" t="inlineStr">
        <is>
          <t>Чеченская</t>
        </is>
      </c>
      <c r="D5924" s="15" t="n">
        <v>6</v>
      </c>
      <c r="E5924" t="inlineStr">
        <is>
          <t>НН</t>
        </is>
      </c>
    </row>
    <row r="5925" hidden="1">
      <c r="A5925" s="15" t="n">
        <v>3</v>
      </c>
      <c r="B5925" s="16" t="inlineStr">
        <is>
          <t>Грязи</t>
        </is>
      </c>
      <c r="C5925" s="16" t="inlineStr">
        <is>
          <t>Липецкая</t>
        </is>
      </c>
      <c r="D5925" s="15" t="n">
        <v>4</v>
      </c>
      <c r="E5925" t="inlineStr">
        <is>
          <t>НН</t>
        </is>
      </c>
    </row>
    <row r="5926" hidden="1" ht="15" customHeight="1">
      <c r="A5926" s="15" t="n">
        <v>4</v>
      </c>
      <c r="B5926" s="16" t="inlineStr">
        <is>
          <t>Губкин</t>
        </is>
      </c>
      <c r="C5926" s="16" t="inlineStr">
        <is>
          <t>Белгородская</t>
        </is>
      </c>
      <c r="D5926" s="15" t="n">
        <v>4</v>
      </c>
      <c r="E5926" t="inlineStr">
        <is>
          <t>НН</t>
        </is>
      </c>
    </row>
    <row r="5927" hidden="1" ht="15" customHeight="1">
      <c r="A5927" s="15" t="n">
        <v>7</v>
      </c>
      <c r="B5927" s="16" t="inlineStr">
        <is>
          <t>Губкинский</t>
        </is>
      </c>
      <c r="C5927" s="16" t="inlineStr">
        <is>
          <t>Ямало-Ненецкий</t>
        </is>
      </c>
      <c r="D5927" s="15" t="n">
        <v>14</v>
      </c>
      <c r="E5927" t="inlineStr">
        <is>
          <t>НН</t>
        </is>
      </c>
    </row>
    <row r="5928" hidden="1" ht="15" customHeight="1">
      <c r="A5928" s="15" t="n">
        <v>4</v>
      </c>
      <c r="B5928" s="16" t="inlineStr">
        <is>
          <t>Гусев</t>
        </is>
      </c>
      <c r="C5928" s="16" t="inlineStr">
        <is>
          <t>Калининградская</t>
        </is>
      </c>
      <c r="D5928" s="15" t="n">
        <v>8</v>
      </c>
      <c r="E5928" t="inlineStr">
        <is>
          <t>НН</t>
        </is>
      </c>
    </row>
    <row r="5929" hidden="1" ht="15" customHeight="1">
      <c r="A5929" s="15" t="n">
        <v>4</v>
      </c>
      <c r="B5929" s="16" t="inlineStr">
        <is>
          <t>Гусь-Хрустальный</t>
        </is>
      </c>
      <c r="C5929" s="16" t="inlineStr">
        <is>
          <t>Владимирская</t>
        </is>
      </c>
      <c r="D5929" s="15" t="n">
        <v>6</v>
      </c>
      <c r="E5929" t="inlineStr">
        <is>
          <t>НН</t>
        </is>
      </c>
    </row>
    <row r="5930" hidden="1" ht="15" customHeight="1">
      <c r="A5930" s="15" t="n">
        <v>8</v>
      </c>
      <c r="B5930" s="16" t="inlineStr">
        <is>
          <t>Дальнегорск</t>
        </is>
      </c>
      <c r="C5930" s="16" t="inlineStr">
        <is>
          <t>Приморский</t>
        </is>
      </c>
      <c r="D5930" s="15" t="n">
        <v>12</v>
      </c>
      <c r="E5930" t="inlineStr">
        <is>
          <t>НН</t>
        </is>
      </c>
    </row>
    <row r="5931" hidden="1" ht="15" customHeight="1">
      <c r="A5931" s="15" t="n">
        <v>8</v>
      </c>
      <c r="B5931" s="16" t="inlineStr">
        <is>
          <t>Дальнереченск</t>
        </is>
      </c>
      <c r="C5931" s="16" t="inlineStr">
        <is>
          <t>Приморский</t>
        </is>
      </c>
      <c r="D5931" s="15" t="n">
        <v>13</v>
      </c>
      <c r="E5931" t="inlineStr">
        <is>
          <t>НН</t>
        </is>
      </c>
    </row>
    <row r="5932" hidden="1" ht="15" customHeight="1">
      <c r="A5932" s="15" t="n">
        <v>2</v>
      </c>
      <c r="B5932" s="16" t="inlineStr">
        <is>
          <t>Дедовск</t>
        </is>
      </c>
      <c r="C5932" s="16" t="inlineStr">
        <is>
          <t>Московская</t>
        </is>
      </c>
      <c r="D5932" s="15" t="n">
        <v>2</v>
      </c>
      <c r="E5932" t="inlineStr">
        <is>
          <t>НН</t>
        </is>
      </c>
    </row>
    <row r="5933" hidden="1">
      <c r="A5933" s="15" t="n">
        <v>6</v>
      </c>
      <c r="B5933" s="16" t="inlineStr">
        <is>
          <t>Дербент</t>
        </is>
      </c>
      <c r="C5933" s="16" t="inlineStr">
        <is>
          <t>Дагестан</t>
        </is>
      </c>
      <c r="D5933" s="15" t="n">
        <v>8</v>
      </c>
      <c r="E5933" t="inlineStr">
        <is>
          <t>НН</t>
        </is>
      </c>
    </row>
    <row r="5934" hidden="1" ht="15" customHeight="1">
      <c r="A5934" s="15" t="n">
        <v>4</v>
      </c>
      <c r="B5934" s="16" t="inlineStr">
        <is>
          <t>Десногорск</t>
        </is>
      </c>
      <c r="C5934" s="16" t="inlineStr">
        <is>
          <t>Смоленская</t>
        </is>
      </c>
      <c r="D5934" s="15" t="n">
        <v>5</v>
      </c>
      <c r="E5934" t="inlineStr">
        <is>
          <t>НН</t>
        </is>
      </c>
    </row>
    <row r="5935" hidden="1">
      <c r="A5935" s="15" t="n">
        <v>6</v>
      </c>
      <c r="B5935" s="16" t="inlineStr">
        <is>
          <t>Джанкой</t>
        </is>
      </c>
      <c r="C5935" s="16" t="inlineStr">
        <is>
          <t>Крым</t>
        </is>
      </c>
      <c r="D5935" s="15" t="n">
        <v>8</v>
      </c>
      <c r="E5935" t="inlineStr">
        <is>
          <t>НН</t>
        </is>
      </c>
    </row>
    <row r="5936" hidden="1" ht="15" customHeight="1">
      <c r="A5936" s="15" t="n">
        <v>4</v>
      </c>
      <c r="B5936" s="16" t="inlineStr">
        <is>
          <t>Дзержинск</t>
        </is>
      </c>
      <c r="C5936" s="16" t="inlineStr">
        <is>
          <t>Нижегородская</t>
        </is>
      </c>
      <c r="D5936" s="15" t="n">
        <v>1</v>
      </c>
      <c r="E5936" t="inlineStr">
        <is>
          <t>НН</t>
        </is>
      </c>
    </row>
    <row r="5937" hidden="1" ht="15" customHeight="1">
      <c r="A5937" s="15" t="n">
        <v>3</v>
      </c>
      <c r="B5937" s="16" t="inlineStr">
        <is>
          <t>Дзержинский</t>
        </is>
      </c>
      <c r="C5937" s="16" t="inlineStr">
        <is>
          <t>Московская</t>
        </is>
      </c>
      <c r="D5937" s="15" t="n">
        <v>2</v>
      </c>
      <c r="E5937" t="inlineStr">
        <is>
          <t>НН</t>
        </is>
      </c>
    </row>
    <row r="5938" hidden="1" ht="15" customHeight="1">
      <c r="A5938" s="15" t="n">
        <v>4</v>
      </c>
      <c r="B5938" s="16" t="inlineStr">
        <is>
          <t>Димитровград</t>
        </is>
      </c>
      <c r="C5938" s="16" t="inlineStr">
        <is>
          <t>Ульяновская</t>
        </is>
      </c>
      <c r="D5938" s="15" t="n">
        <v>5</v>
      </c>
      <c r="E5938" t="inlineStr">
        <is>
          <t>НН</t>
        </is>
      </c>
    </row>
    <row r="5939" hidden="1" ht="15" customHeight="1">
      <c r="A5939" s="15" t="n">
        <v>4</v>
      </c>
      <c r="B5939" s="16" t="inlineStr">
        <is>
          <t>Динская</t>
        </is>
      </c>
      <c r="C5939" s="16" t="inlineStr">
        <is>
          <t>Краснодарский</t>
        </is>
      </c>
      <c r="D5939" s="15" t="n">
        <v>5</v>
      </c>
      <c r="E5939" t="inlineStr">
        <is>
          <t>НН</t>
        </is>
      </c>
    </row>
    <row r="5940" hidden="1" ht="15" customHeight="1">
      <c r="A5940" s="15" t="n">
        <v>3</v>
      </c>
      <c r="B5940" s="16" t="inlineStr">
        <is>
          <t>Дмитров</t>
        </is>
      </c>
      <c r="C5940" s="16" t="inlineStr">
        <is>
          <t>Московская</t>
        </is>
      </c>
      <c r="D5940" s="15" t="n">
        <v>2</v>
      </c>
      <c r="E5940" t="inlineStr">
        <is>
          <t>НН</t>
        </is>
      </c>
    </row>
    <row r="5941" hidden="1" ht="15" customHeight="1">
      <c r="A5941" s="15" t="n">
        <v>6</v>
      </c>
      <c r="B5941" s="16" t="inlineStr">
        <is>
          <t>Добрянка</t>
        </is>
      </c>
      <c r="C5941" s="16" t="inlineStr">
        <is>
          <t>Пермский</t>
        </is>
      </c>
      <c r="D5941" s="15" t="n">
        <v>8</v>
      </c>
      <c r="E5941" t="inlineStr">
        <is>
          <t>НН</t>
        </is>
      </c>
    </row>
    <row r="5942" hidden="1" ht="15" customHeight="1">
      <c r="A5942" s="15" t="n">
        <v>3</v>
      </c>
      <c r="B5942" s="16" t="inlineStr">
        <is>
          <t>Долгопрудный</t>
        </is>
      </c>
      <c r="C5942" s="16" t="inlineStr">
        <is>
          <t>Московская</t>
        </is>
      </c>
      <c r="D5942" s="15" t="n">
        <v>2</v>
      </c>
      <c r="E5942" t="inlineStr">
        <is>
          <t>НН</t>
        </is>
      </c>
    </row>
    <row r="5943" hidden="1" ht="15" customHeight="1">
      <c r="A5943" s="15" t="n">
        <v>3</v>
      </c>
      <c r="B5943" s="16" t="inlineStr">
        <is>
          <t>Домодедово</t>
        </is>
      </c>
      <c r="C5943" s="16" t="inlineStr">
        <is>
          <t>Московская</t>
        </is>
      </c>
      <c r="D5943" s="15" t="n">
        <v>2</v>
      </c>
      <c r="E5943" t="inlineStr">
        <is>
          <t>НН</t>
        </is>
      </c>
    </row>
    <row r="5944" hidden="1" ht="15" customHeight="1">
      <c r="A5944" s="15" t="n">
        <v>5</v>
      </c>
      <c r="B5944" s="16" t="inlineStr">
        <is>
          <t>Донецк</t>
        </is>
      </c>
      <c r="C5944" s="16" t="inlineStr">
        <is>
          <t>Ростовская</t>
        </is>
      </c>
      <c r="D5944" s="15" t="n">
        <v>5</v>
      </c>
      <c r="E5944" t="inlineStr">
        <is>
          <t>НН</t>
        </is>
      </c>
    </row>
    <row r="5945" hidden="1" ht="15" customHeight="1">
      <c r="A5945" s="15" t="n">
        <v>3</v>
      </c>
      <c r="B5945" s="16" t="inlineStr">
        <is>
          <t>Дрожжино</t>
        </is>
      </c>
      <c r="C5945" s="16" t="inlineStr">
        <is>
          <t>Московская</t>
        </is>
      </c>
      <c r="D5945" s="15" t="n">
        <v>1</v>
      </c>
      <c r="E5945" t="inlineStr">
        <is>
          <t>НН</t>
        </is>
      </c>
    </row>
    <row r="5946" hidden="1" ht="15" customHeight="1">
      <c r="A5946" s="15" t="n">
        <v>3</v>
      </c>
      <c r="B5946" s="16" t="inlineStr">
        <is>
          <t>Дубна</t>
        </is>
      </c>
      <c r="C5946" s="16" t="inlineStr">
        <is>
          <t>Московская</t>
        </is>
      </c>
      <c r="D5946" s="15" t="n">
        <v>2</v>
      </c>
      <c r="E5946" t="inlineStr">
        <is>
          <t>НН</t>
        </is>
      </c>
    </row>
    <row r="5947" hidden="1" ht="15" customHeight="1">
      <c r="A5947" s="15" t="n">
        <v>4</v>
      </c>
      <c r="B5947" s="16" t="inlineStr">
        <is>
          <t>Дубовое</t>
        </is>
      </c>
      <c r="C5947" s="16" t="inlineStr">
        <is>
          <t>Белгородская</t>
        </is>
      </c>
      <c r="D5947" s="15" t="n">
        <v>3</v>
      </c>
      <c r="E5947" t="inlineStr">
        <is>
          <t>НН</t>
        </is>
      </c>
    </row>
    <row r="5948" hidden="1">
      <c r="A5948" s="15" t="n">
        <v>4</v>
      </c>
      <c r="B5948" s="16" t="inlineStr">
        <is>
          <t>Дятьково</t>
        </is>
      </c>
      <c r="C5948" s="16" t="inlineStr">
        <is>
          <t>Брянская</t>
        </is>
      </c>
      <c r="D5948" s="15" t="n">
        <v>4</v>
      </c>
      <c r="E5948" t="inlineStr">
        <is>
          <t>НН</t>
        </is>
      </c>
    </row>
    <row r="5949" hidden="1" ht="15" customHeight="1">
      <c r="A5949" s="15" t="n">
        <v>6</v>
      </c>
      <c r="B5949" s="16" t="inlineStr">
        <is>
          <t>Евпатория</t>
        </is>
      </c>
      <c r="C5949" s="16" t="inlineStr">
        <is>
          <t>Крым</t>
        </is>
      </c>
      <c r="D5949" s="15" t="n">
        <v>7</v>
      </c>
      <c r="E5949" t="inlineStr">
        <is>
          <t>НН</t>
        </is>
      </c>
    </row>
    <row r="5950" hidden="1" ht="15" customHeight="1">
      <c r="A5950" s="15" t="n">
        <v>5</v>
      </c>
      <c r="B5950" s="16" t="inlineStr">
        <is>
          <t>Егорлыкская</t>
        </is>
      </c>
      <c r="C5950" s="16" t="inlineStr">
        <is>
          <t>Ростовская</t>
        </is>
      </c>
      <c r="D5950" s="15" t="n">
        <v>6</v>
      </c>
      <c r="E5950" t="inlineStr">
        <is>
          <t>НН</t>
        </is>
      </c>
    </row>
    <row r="5951" hidden="1" ht="15" customHeight="1">
      <c r="A5951" s="15" t="n">
        <v>3</v>
      </c>
      <c r="B5951" s="16" t="inlineStr">
        <is>
          <t>Егорьевск</t>
        </is>
      </c>
      <c r="C5951" s="16" t="inlineStr">
        <is>
          <t>Московская</t>
        </is>
      </c>
      <c r="D5951" s="15" t="n">
        <v>2</v>
      </c>
      <c r="E5951" t="inlineStr">
        <is>
          <t>НН</t>
        </is>
      </c>
    </row>
    <row r="5952" hidden="1" ht="15" customHeight="1">
      <c r="A5952" s="15" t="n">
        <v>5</v>
      </c>
      <c r="B5952" s="16" t="inlineStr">
        <is>
          <t>Ейск</t>
        </is>
      </c>
      <c r="C5952" s="16" t="inlineStr">
        <is>
          <t>Краснодарский</t>
        </is>
      </c>
      <c r="D5952" s="15" t="n">
        <v>5</v>
      </c>
      <c r="E5952" t="inlineStr">
        <is>
          <t>НН</t>
        </is>
      </c>
    </row>
    <row r="5953" ht="15" customHeight="1">
      <c r="A5953" s="15" t="n">
        <v>4</v>
      </c>
      <c r="B5953" s="16" t="inlineStr">
        <is>
          <t>Екатеринбург</t>
        </is>
      </c>
      <c r="C5953" s="16" t="inlineStr">
        <is>
          <t>Свердловская</t>
        </is>
      </c>
      <c r="D5953" s="15" t="n">
        <v>4</v>
      </c>
      <c r="E5953" t="inlineStr">
        <is>
          <t>НН</t>
        </is>
      </c>
    </row>
    <row r="5954" hidden="1" ht="15" customHeight="1">
      <c r="A5954" s="15" t="n">
        <v>5</v>
      </c>
      <c r="B5954" s="16" t="inlineStr">
        <is>
          <t>Елабуга</t>
        </is>
      </c>
      <c r="C5954" s="16" t="inlineStr">
        <is>
          <t>Татарстан</t>
        </is>
      </c>
      <c r="D5954" s="15" t="n">
        <v>4</v>
      </c>
      <c r="E5954" t="inlineStr">
        <is>
          <t>НН</t>
        </is>
      </c>
    </row>
    <row r="5955" hidden="1">
      <c r="A5955" s="15" t="n">
        <v>4</v>
      </c>
      <c r="B5955" s="16" t="inlineStr">
        <is>
          <t>Елец</t>
        </is>
      </c>
      <c r="C5955" s="16" t="inlineStr">
        <is>
          <t>Липецкая</t>
        </is>
      </c>
      <c r="D5955" s="15" t="n">
        <v>4</v>
      </c>
      <c r="E5955" t="inlineStr">
        <is>
          <t>НН</t>
        </is>
      </c>
    </row>
    <row r="5956" hidden="1" ht="15" customHeight="1">
      <c r="A5956" s="15" t="n">
        <v>5</v>
      </c>
      <c r="B5956" s="16" t="inlineStr">
        <is>
          <t>Елизаветинская</t>
        </is>
      </c>
      <c r="C5956" s="16" t="inlineStr">
        <is>
          <t>Краснодарский</t>
        </is>
      </c>
      <c r="D5956" s="15" t="n">
        <v>4</v>
      </c>
      <c r="E5956" t="inlineStr">
        <is>
          <t>НН</t>
        </is>
      </c>
    </row>
    <row r="5957" hidden="1" ht="15" customHeight="1">
      <c r="A5957" s="15" t="n">
        <v>9</v>
      </c>
      <c r="B5957" s="16" t="inlineStr">
        <is>
          <t>Елизово</t>
        </is>
      </c>
      <c r="C5957" s="16" t="inlineStr">
        <is>
          <t>Камчатский</t>
        </is>
      </c>
      <c r="D5957" s="15" t="n">
        <v>8</v>
      </c>
      <c r="E5957" t="inlineStr">
        <is>
          <t>НН</t>
        </is>
      </c>
    </row>
    <row r="5958" hidden="1" ht="15" customHeight="1">
      <c r="A5958" s="15" t="n">
        <v>5</v>
      </c>
      <c r="B5958" s="16" t="inlineStr">
        <is>
          <t>Ессентуки</t>
        </is>
      </c>
      <c r="C5958" s="16" t="inlineStr">
        <is>
          <t>Ставропольский</t>
        </is>
      </c>
      <c r="D5958" s="15" t="n">
        <v>6</v>
      </c>
      <c r="E5958" t="inlineStr">
        <is>
          <t>НН</t>
        </is>
      </c>
    </row>
    <row r="5959" hidden="1">
      <c r="A5959" s="15" t="n">
        <v>4</v>
      </c>
      <c r="B5959" s="16" t="inlineStr">
        <is>
          <t>Ефремов</t>
        </is>
      </c>
      <c r="C5959" s="16" t="inlineStr">
        <is>
          <t>Тульская</t>
        </is>
      </c>
      <c r="D5959" s="15" t="n">
        <v>4</v>
      </c>
      <c r="E5959" t="inlineStr">
        <is>
          <t>НН</t>
        </is>
      </c>
    </row>
    <row r="5960" hidden="1" ht="15" customHeight="1">
      <c r="A5960" s="15" t="n">
        <v>5</v>
      </c>
      <c r="B5960" s="16" t="inlineStr">
        <is>
          <t>Железноводск</t>
        </is>
      </c>
      <c r="C5960" s="16" t="inlineStr">
        <is>
          <t>Ставропольский</t>
        </is>
      </c>
      <c r="D5960" s="15" t="n">
        <v>6</v>
      </c>
      <c r="E5960" t="inlineStr">
        <is>
          <t>НН</t>
        </is>
      </c>
    </row>
    <row r="5961" hidden="1" ht="15" customHeight="1">
      <c r="A5961" s="15" t="n">
        <v>7</v>
      </c>
      <c r="B5961" s="16" t="inlineStr">
        <is>
          <t>Железногорск</t>
        </is>
      </c>
      <c r="C5961" s="16" t="inlineStr">
        <is>
          <t>Красноярский</t>
        </is>
      </c>
      <c r="D5961" s="15" t="n">
        <v>8</v>
      </c>
      <c r="E5961" t="inlineStr">
        <is>
          <t>НН</t>
        </is>
      </c>
    </row>
    <row r="5962" hidden="1" ht="15" customHeight="1">
      <c r="A5962" s="15" t="n">
        <v>6</v>
      </c>
      <c r="B5962" s="16" t="inlineStr">
        <is>
          <t>Железногорск</t>
        </is>
      </c>
      <c r="C5962" s="16" t="inlineStr">
        <is>
          <t>Курская</t>
        </is>
      </c>
      <c r="D5962" s="15" t="n">
        <v>6</v>
      </c>
      <c r="E5962" t="inlineStr">
        <is>
          <t>НН</t>
        </is>
      </c>
    </row>
    <row r="5963" hidden="1" ht="15" customHeight="1">
      <c r="A5963" s="15" t="n">
        <v>3</v>
      </c>
      <c r="B5963" s="16" t="inlineStr">
        <is>
          <t>Железнодорожный</t>
        </is>
      </c>
      <c r="C5963" s="16" t="inlineStr">
        <is>
          <t>Московская</t>
        </is>
      </c>
      <c r="D5963" s="15" t="n">
        <v>2</v>
      </c>
      <c r="E5963" t="inlineStr">
        <is>
          <t>НН</t>
        </is>
      </c>
    </row>
    <row r="5964" hidden="1" ht="15" customHeight="1">
      <c r="A5964" s="15" t="n">
        <v>6</v>
      </c>
      <c r="B5964" s="16" t="inlineStr">
        <is>
          <t>Жердевка</t>
        </is>
      </c>
      <c r="C5964" s="16" t="inlineStr">
        <is>
          <t>Тамбовская</t>
        </is>
      </c>
      <c r="D5964" s="15" t="n">
        <v>5</v>
      </c>
      <c r="E5964" t="inlineStr">
        <is>
          <t>НН</t>
        </is>
      </c>
    </row>
    <row r="5965" hidden="1" ht="15" customHeight="1">
      <c r="A5965" s="15" t="n">
        <v>5</v>
      </c>
      <c r="B5965" s="16" t="inlineStr">
        <is>
          <t>Жигулевск</t>
        </is>
      </c>
      <c r="C5965" s="16" t="inlineStr">
        <is>
          <t>Самарская</t>
        </is>
      </c>
      <c r="D5965" s="15" t="n">
        <v>6</v>
      </c>
      <c r="E5965" t="inlineStr">
        <is>
          <t>НН</t>
        </is>
      </c>
    </row>
    <row r="5966" hidden="1" ht="15" customHeight="1">
      <c r="A5966" s="15" t="n">
        <v>3</v>
      </c>
      <c r="B5966" s="16" t="inlineStr">
        <is>
          <t>Жуковский</t>
        </is>
      </c>
      <c r="C5966" s="16" t="inlineStr">
        <is>
          <t>Московская</t>
        </is>
      </c>
      <c r="D5966" s="15" t="n">
        <v>2</v>
      </c>
      <c r="E5966" t="inlineStr">
        <is>
          <t>НН</t>
        </is>
      </c>
    </row>
    <row r="5967" hidden="1" ht="15" customHeight="1">
      <c r="A5967" s="15" t="n">
        <v>4</v>
      </c>
      <c r="B5967" s="16" t="inlineStr">
        <is>
          <t>Заволжье</t>
        </is>
      </c>
      <c r="C5967" s="16" t="inlineStr">
        <is>
          <t>Нижегородская</t>
        </is>
      </c>
      <c r="D5967" s="15" t="n">
        <v>3</v>
      </c>
      <c r="E5967" t="inlineStr">
        <is>
          <t>НН</t>
        </is>
      </c>
    </row>
    <row r="5968" hidden="1">
      <c r="A5968" s="15" t="n">
        <v>4</v>
      </c>
      <c r="B5968" s="16" t="inlineStr">
        <is>
          <t>Заокский</t>
        </is>
      </c>
      <c r="C5968" s="16" t="inlineStr">
        <is>
          <t>Тульская</t>
        </is>
      </c>
      <c r="D5968" s="15" t="n">
        <v>4</v>
      </c>
      <c r="E5968" t="inlineStr">
        <is>
          <t>НН</t>
        </is>
      </c>
    </row>
    <row r="5969" hidden="1" ht="15" customHeight="1">
      <c r="A5969" s="15" t="n">
        <v>6</v>
      </c>
      <c r="B5969" s="16" t="inlineStr">
        <is>
          <t>Западный</t>
        </is>
      </c>
      <c r="C5969" s="16" t="inlineStr">
        <is>
          <t>Челябинская</t>
        </is>
      </c>
      <c r="D5969" s="15" t="n">
        <v>6</v>
      </c>
      <c r="E5969" t="inlineStr">
        <is>
          <t>НН</t>
        </is>
      </c>
    </row>
    <row r="5970" hidden="1" ht="15" customHeight="1">
      <c r="A5970" s="15" t="n">
        <v>5</v>
      </c>
      <c r="B5970" s="16" t="inlineStr">
        <is>
          <t>Заречный</t>
        </is>
      </c>
      <c r="C5970" s="16" t="inlineStr">
        <is>
          <t>Пензенская</t>
        </is>
      </c>
      <c r="D5970" s="15" t="n">
        <v>5</v>
      </c>
      <c r="E5970" t="inlineStr">
        <is>
          <t>НН</t>
        </is>
      </c>
    </row>
    <row r="5971" hidden="1" ht="15" customHeight="1">
      <c r="A5971" s="15" t="n">
        <v>5</v>
      </c>
      <c r="B5971" s="16" t="inlineStr">
        <is>
          <t>Заречный</t>
        </is>
      </c>
      <c r="C5971" s="16" t="inlineStr">
        <is>
          <t>Свердловская</t>
        </is>
      </c>
      <c r="D5971" s="15" t="n">
        <v>5</v>
      </c>
      <c r="E5971" t="inlineStr">
        <is>
          <t>НН</t>
        </is>
      </c>
    </row>
    <row r="5972" hidden="1" ht="15" customHeight="1">
      <c r="A5972" s="15" t="n">
        <v>7</v>
      </c>
      <c r="B5972" s="16" t="inlineStr">
        <is>
          <t>Заринск</t>
        </is>
      </c>
      <c r="C5972" s="16" t="inlineStr">
        <is>
          <t>Алтайский</t>
        </is>
      </c>
      <c r="D5972" s="15" t="n">
        <v>8</v>
      </c>
      <c r="E5972" t="inlineStr">
        <is>
          <t>НН</t>
        </is>
      </c>
    </row>
    <row r="5973" hidden="1" ht="15" customHeight="1">
      <c r="A5973" s="15" t="n">
        <v>4</v>
      </c>
      <c r="B5973" s="16" t="inlineStr">
        <is>
          <t>Засечное</t>
        </is>
      </c>
      <c r="C5973" s="16" t="inlineStr">
        <is>
          <t>Пензенская</t>
        </is>
      </c>
      <c r="D5973" s="15" t="n">
        <v>4</v>
      </c>
      <c r="E5973" t="inlineStr">
        <is>
          <t>НН</t>
        </is>
      </c>
    </row>
    <row r="5974" hidden="1" ht="15" customHeight="1">
      <c r="A5974" s="15" t="n">
        <v>3</v>
      </c>
      <c r="B5974" s="16" t="inlineStr">
        <is>
          <t>Звенигород</t>
        </is>
      </c>
      <c r="C5974" s="16" t="inlineStr">
        <is>
          <t>Московская</t>
        </is>
      </c>
      <c r="D5974" s="15" t="n">
        <v>2</v>
      </c>
      <c r="E5974" t="inlineStr">
        <is>
          <t>НН</t>
        </is>
      </c>
    </row>
    <row r="5975" hidden="1" ht="15" customHeight="1">
      <c r="A5975" s="15" t="n">
        <v>7</v>
      </c>
      <c r="B5975" s="16" t="inlineStr">
        <is>
          <t>Зеленогорск</t>
        </is>
      </c>
      <c r="C5975" s="16" t="inlineStr">
        <is>
          <t>Красноярский</t>
        </is>
      </c>
      <c r="D5975" s="15" t="n">
        <v>9</v>
      </c>
      <c r="E5975" t="inlineStr">
        <is>
          <t>НН</t>
        </is>
      </c>
    </row>
    <row r="5976" hidden="1" ht="15" customHeight="1">
      <c r="A5976" s="15" t="n">
        <v>3</v>
      </c>
      <c r="B5976" s="16" t="inlineStr">
        <is>
          <t>Зеленогорск</t>
        </is>
      </c>
      <c r="C5976" s="16" t="inlineStr">
        <is>
          <t>Санкт-Петербург</t>
        </is>
      </c>
      <c r="D5976" s="15" t="n">
        <v>3</v>
      </c>
      <c r="E5976" t="inlineStr">
        <is>
          <t>НН</t>
        </is>
      </c>
    </row>
    <row r="5977" hidden="1" ht="15" customHeight="1">
      <c r="A5977" s="15" t="n">
        <v>3</v>
      </c>
      <c r="B5977" s="16" t="inlineStr">
        <is>
          <t>Зеленоград</t>
        </is>
      </c>
      <c r="C5977" s="16" t="inlineStr">
        <is>
          <t>Москва</t>
        </is>
      </c>
      <c r="D5977" s="15" t="n">
        <v>2</v>
      </c>
      <c r="E5977" t="inlineStr">
        <is>
          <t>НН</t>
        </is>
      </c>
    </row>
    <row r="5978" hidden="1" ht="15" customHeight="1">
      <c r="A5978" s="15" t="n">
        <v>4</v>
      </c>
      <c r="B5978" s="16" t="inlineStr">
        <is>
          <t>Зеленоградск</t>
        </is>
      </c>
      <c r="C5978" s="16" t="inlineStr">
        <is>
          <t>Калининградская</t>
        </is>
      </c>
      <c r="D5978" s="15" t="n">
        <v>8</v>
      </c>
      <c r="E5978" t="inlineStr">
        <is>
          <t>НН</t>
        </is>
      </c>
    </row>
    <row r="5979" hidden="1" ht="15" customHeight="1">
      <c r="A5979" s="15" t="n">
        <v>4</v>
      </c>
      <c r="B5979" s="16" t="inlineStr">
        <is>
          <t>Зеленодольск</t>
        </is>
      </c>
      <c r="C5979" s="16" t="inlineStr">
        <is>
          <t>Татарстан</t>
        </is>
      </c>
      <c r="D5979" s="15" t="n">
        <v>4</v>
      </c>
      <c r="E5979" t="inlineStr">
        <is>
          <t>НН</t>
        </is>
      </c>
    </row>
    <row r="5980" hidden="1" ht="15" customHeight="1">
      <c r="A5980" s="15" t="n">
        <v>5</v>
      </c>
      <c r="B5980" s="16" t="inlineStr">
        <is>
          <t>Зеленокумск</t>
        </is>
      </c>
      <c r="C5980" s="16" t="inlineStr">
        <is>
          <t>Ставропольский</t>
        </is>
      </c>
      <c r="D5980" s="15" t="n">
        <v>8</v>
      </c>
      <c r="E5980" t="inlineStr">
        <is>
          <t>НН</t>
        </is>
      </c>
    </row>
    <row r="5981" hidden="1" ht="15" customHeight="1">
      <c r="A5981" s="15" t="n">
        <v>5</v>
      </c>
      <c r="B5981" s="16" t="inlineStr">
        <is>
          <t>Златоуст</t>
        </is>
      </c>
      <c r="C5981" s="16" t="inlineStr">
        <is>
          <t>Челябинская</t>
        </is>
      </c>
      <c r="D5981" s="15" t="n">
        <v>5</v>
      </c>
      <c r="E5981" t="inlineStr">
        <is>
          <t>НН</t>
        </is>
      </c>
    </row>
    <row r="5982" hidden="1" ht="15" customHeight="1">
      <c r="A5982" s="15" t="n">
        <v>2</v>
      </c>
      <c r="B5982" s="16" t="inlineStr">
        <is>
          <t>Знамя Октября</t>
        </is>
      </c>
      <c r="C5982" s="16" t="inlineStr">
        <is>
          <t>Москва</t>
        </is>
      </c>
      <c r="D5982" s="15" t="n">
        <v>2</v>
      </c>
      <c r="E5982" t="inlineStr">
        <is>
          <t>НН</t>
        </is>
      </c>
    </row>
    <row r="5983" hidden="1" ht="15" customHeight="1">
      <c r="A5983" s="15" t="n">
        <v>3</v>
      </c>
      <c r="B5983" s="16" t="inlineStr">
        <is>
          <t>Ивангород</t>
        </is>
      </c>
      <c r="C5983" s="16" t="inlineStr">
        <is>
          <t>Ленинградская</t>
        </is>
      </c>
      <c r="D5983" s="15" t="n">
        <v>6</v>
      </c>
      <c r="E5983" t="inlineStr">
        <is>
          <t>НН</t>
        </is>
      </c>
    </row>
    <row r="5984" hidden="1" ht="15" customHeight="1">
      <c r="A5984" s="15" t="n">
        <v>3</v>
      </c>
      <c r="B5984" s="16" t="inlineStr">
        <is>
          <t>Иваново</t>
        </is>
      </c>
      <c r="C5984" s="16" t="inlineStr">
        <is>
          <t>Ивановская</t>
        </is>
      </c>
      <c r="D5984" s="15" t="n">
        <v>2</v>
      </c>
      <c r="E5984" t="inlineStr">
        <is>
          <t>НН</t>
        </is>
      </c>
    </row>
    <row r="5985" hidden="1" ht="15" customHeight="1">
      <c r="A5985" s="15" t="n">
        <v>3</v>
      </c>
      <c r="B5985" s="16" t="inlineStr">
        <is>
          <t>Ивантеевка</t>
        </is>
      </c>
      <c r="C5985" s="16" t="inlineStr">
        <is>
          <t>Московская</t>
        </is>
      </c>
      <c r="D5985" s="15" t="n">
        <v>2</v>
      </c>
      <c r="E5985" t="inlineStr">
        <is>
          <t>НН</t>
        </is>
      </c>
    </row>
    <row r="5986" hidden="1" ht="15" customHeight="1">
      <c r="A5986" s="15" t="n">
        <v>5</v>
      </c>
      <c r="B5986" s="16" t="inlineStr">
        <is>
          <t>Игра</t>
        </is>
      </c>
      <c r="C5986" s="16" t="inlineStr">
        <is>
          <t>Удмуртская</t>
        </is>
      </c>
      <c r="D5986" s="15" t="n">
        <v>8</v>
      </c>
      <c r="E5986" t="inlineStr">
        <is>
          <t>НН</t>
        </is>
      </c>
    </row>
    <row r="5987" hidden="1" ht="15" customHeight="1">
      <c r="A5987" s="15" t="n">
        <v>4</v>
      </c>
      <c r="B5987" s="16" t="inlineStr">
        <is>
          <t>Ижевск</t>
        </is>
      </c>
      <c r="C5987" s="16" t="inlineStr">
        <is>
          <t>Удмуртская</t>
        </is>
      </c>
      <c r="D5987" s="15" t="n">
        <v>4</v>
      </c>
      <c r="E5987" t="inlineStr">
        <is>
          <t>НН</t>
        </is>
      </c>
    </row>
    <row r="5988" hidden="1" ht="15" customHeight="1">
      <c r="A5988" s="15" t="n">
        <v>6</v>
      </c>
      <c r="B5988" s="16" t="inlineStr">
        <is>
          <t>Избербаш</t>
        </is>
      </c>
      <c r="C5988" s="16" t="inlineStr">
        <is>
          <t>Дагестан</t>
        </is>
      </c>
      <c r="D5988" s="15" t="n">
        <v>12</v>
      </c>
      <c r="E5988" t="inlineStr">
        <is>
          <t>НН</t>
        </is>
      </c>
    </row>
    <row r="5989" hidden="1" ht="15" customHeight="1">
      <c r="A5989" s="15" t="n">
        <v>4</v>
      </c>
      <c r="B5989" s="16" t="inlineStr">
        <is>
          <t>Изобильный</t>
        </is>
      </c>
      <c r="C5989" s="16" t="inlineStr">
        <is>
          <t>Ставропольский</t>
        </is>
      </c>
      <c r="D5989" s="15" t="n">
        <v>6</v>
      </c>
      <c r="E5989" t="inlineStr">
        <is>
          <t>НН</t>
        </is>
      </c>
    </row>
    <row r="5990" hidden="1" ht="15" customHeight="1">
      <c r="A5990" s="15" t="n">
        <v>3</v>
      </c>
      <c r="B5990" s="16" t="inlineStr">
        <is>
          <t>Им Морозова</t>
        </is>
      </c>
      <c r="C5990" s="16" t="inlineStr">
        <is>
          <t>Ленинградская</t>
        </is>
      </c>
      <c r="D5990" s="15" t="n">
        <v>3</v>
      </c>
      <c r="E5990" t="inlineStr">
        <is>
          <t>НН</t>
        </is>
      </c>
    </row>
    <row r="5991" hidden="1" ht="15" customHeight="1">
      <c r="A5991" s="15" t="n">
        <v>3</v>
      </c>
      <c r="B5991" s="16" t="inlineStr">
        <is>
          <t>Им Свердлова</t>
        </is>
      </c>
      <c r="C5991" s="16" t="inlineStr">
        <is>
          <t>Ленинградская</t>
        </is>
      </c>
      <c r="D5991" s="15" t="n">
        <v>4</v>
      </c>
      <c r="E5991" t="inlineStr">
        <is>
          <t>НН</t>
        </is>
      </c>
    </row>
    <row r="5992" hidden="1" ht="15" customHeight="1">
      <c r="A5992" s="15" t="n">
        <v>5</v>
      </c>
      <c r="B5992" s="16" t="inlineStr">
        <is>
          <t>Иноземцево</t>
        </is>
      </c>
      <c r="C5992" s="16" t="inlineStr">
        <is>
          <t>Ставропольский</t>
        </is>
      </c>
      <c r="D5992" s="15" t="n">
        <v>7</v>
      </c>
      <c r="E5992" t="inlineStr">
        <is>
          <t>НН</t>
        </is>
      </c>
    </row>
    <row r="5993" hidden="1">
      <c r="A5993" s="15" t="n">
        <v>7</v>
      </c>
      <c r="B5993" s="16" t="inlineStr">
        <is>
          <t>Инта</t>
        </is>
      </c>
      <c r="C5993" s="16" t="inlineStr">
        <is>
          <t>Коми</t>
        </is>
      </c>
      <c r="D5993" s="15" t="n">
        <v>9</v>
      </c>
      <c r="E5993" t="inlineStr">
        <is>
          <t>НН</t>
        </is>
      </c>
    </row>
    <row r="5994" hidden="1" ht="15" customHeight="1">
      <c r="A5994" s="15" t="n">
        <v>5</v>
      </c>
      <c r="B5994" s="16" t="inlineStr">
        <is>
          <t>Ипатово</t>
        </is>
      </c>
      <c r="C5994" s="16" t="inlineStr">
        <is>
          <t>Ставропольский</t>
        </is>
      </c>
      <c r="D5994" s="15" t="n">
        <v>8</v>
      </c>
      <c r="E5994" t="inlineStr">
        <is>
          <t>НН</t>
        </is>
      </c>
    </row>
    <row r="5995" ht="15" customHeight="1">
      <c r="A5995" s="15" t="n">
        <v>7</v>
      </c>
      <c r="B5995" s="16" t="inlineStr">
        <is>
          <t>Иркутск</t>
        </is>
      </c>
      <c r="C5995" s="16" t="inlineStr">
        <is>
          <t>Иркутская</t>
        </is>
      </c>
      <c r="D5995" s="15" t="n">
        <v>6</v>
      </c>
      <c r="E5995" t="inlineStr">
        <is>
          <t>НН</t>
        </is>
      </c>
    </row>
    <row r="5996" hidden="1" ht="15" customHeight="1">
      <c r="A5996" s="15" t="n">
        <v>6</v>
      </c>
      <c r="B5996" s="16" t="inlineStr">
        <is>
          <t>Искитим</t>
        </is>
      </c>
      <c r="C5996" s="16" t="inlineStr">
        <is>
          <t>Новосибирская</t>
        </is>
      </c>
      <c r="D5996" s="15" t="n">
        <v>8</v>
      </c>
      <c r="E5996" t="inlineStr">
        <is>
          <t>НН</t>
        </is>
      </c>
    </row>
    <row r="5997" hidden="1" ht="15" customHeight="1">
      <c r="A5997" s="15" t="n">
        <v>3</v>
      </c>
      <c r="B5997" s="16" t="inlineStr">
        <is>
          <t>Истра</t>
        </is>
      </c>
      <c r="C5997" s="16" t="inlineStr">
        <is>
          <t>Московская</t>
        </is>
      </c>
      <c r="D5997" s="15" t="n">
        <v>2</v>
      </c>
      <c r="E5997" t="inlineStr">
        <is>
          <t>НН</t>
        </is>
      </c>
    </row>
    <row r="5998" hidden="1" ht="15" customHeight="1">
      <c r="A5998" s="15" t="n">
        <v>5</v>
      </c>
      <c r="B5998" s="16" t="inlineStr">
        <is>
          <t>Ишеевка</t>
        </is>
      </c>
      <c r="C5998" s="16" t="inlineStr">
        <is>
          <t>Ульяновская</t>
        </is>
      </c>
      <c r="D5998" s="15" t="n">
        <v>5</v>
      </c>
      <c r="E5998" t="inlineStr">
        <is>
          <t>НН</t>
        </is>
      </c>
    </row>
    <row r="5999" hidden="1" ht="15" customHeight="1">
      <c r="A5999" s="15" t="n">
        <v>7</v>
      </c>
      <c r="B5999" s="16" t="inlineStr">
        <is>
          <t>Ишим</t>
        </is>
      </c>
      <c r="C5999" s="16" t="inlineStr">
        <is>
          <t>Тюменская</t>
        </is>
      </c>
      <c r="D5999" s="15" t="n">
        <v>8</v>
      </c>
      <c r="E5999" t="inlineStr">
        <is>
          <t>НН</t>
        </is>
      </c>
    </row>
    <row r="6000" hidden="1" ht="15" customHeight="1">
      <c r="A6000" s="15" t="n">
        <v>5</v>
      </c>
      <c r="B6000" s="16" t="inlineStr">
        <is>
          <t>Ишимбай</t>
        </is>
      </c>
      <c r="C6000" s="16" t="inlineStr">
        <is>
          <t>Башкортостан</t>
        </is>
      </c>
      <c r="D6000" s="15" t="n">
        <v>6</v>
      </c>
      <c r="E6000" t="inlineStr">
        <is>
          <t>НН</t>
        </is>
      </c>
    </row>
    <row r="6001" hidden="1" ht="15" customHeight="1">
      <c r="A6001" s="15" t="n">
        <v>5</v>
      </c>
      <c r="B6001" s="16" t="inlineStr">
        <is>
          <t>Йошкар-Ола</t>
        </is>
      </c>
      <c r="C6001" s="16" t="inlineStr">
        <is>
          <t>Марий Эл</t>
        </is>
      </c>
      <c r="D6001" s="15" t="n">
        <v>2</v>
      </c>
      <c r="E6001" t="inlineStr">
        <is>
          <t>НН</t>
        </is>
      </c>
    </row>
    <row r="6002" hidden="1" ht="15" customHeight="1">
      <c r="A6002" s="15" t="n">
        <v>6</v>
      </c>
      <c r="B6002" s="16" t="inlineStr">
        <is>
          <t>Кабардинка</t>
        </is>
      </c>
      <c r="C6002" s="16" t="inlineStr">
        <is>
          <t>Краснодарский</t>
        </is>
      </c>
      <c r="D6002" s="15" t="n">
        <v>4</v>
      </c>
      <c r="E6002" t="inlineStr">
        <is>
          <t>НН</t>
        </is>
      </c>
    </row>
    <row r="6003" hidden="1" ht="15" customHeight="1">
      <c r="A6003" s="15" t="n">
        <v>4</v>
      </c>
      <c r="B6003" s="16" t="inlineStr">
        <is>
          <t>Кадуй</t>
        </is>
      </c>
      <c r="C6003" s="16" t="inlineStr">
        <is>
          <t>Вологодская</t>
        </is>
      </c>
      <c r="D6003" s="15" t="n">
        <v>3</v>
      </c>
      <c r="E6003" t="inlineStr">
        <is>
          <t>НН</t>
        </is>
      </c>
    </row>
    <row r="6004" ht="15" customHeight="1">
      <c r="A6004" s="15" t="n">
        <v>4</v>
      </c>
      <c r="B6004" s="16" t="inlineStr">
        <is>
          <t>Казань</t>
        </is>
      </c>
      <c r="C6004" s="16" t="inlineStr">
        <is>
          <t>Татарстан</t>
        </is>
      </c>
      <c r="D6004" s="15" t="n">
        <v>2</v>
      </c>
      <c r="E6004" t="inlineStr">
        <is>
          <t>НН</t>
        </is>
      </c>
    </row>
    <row r="6005" hidden="1" ht="15" customHeight="1">
      <c r="A6005" s="15" t="n">
        <v>5</v>
      </c>
      <c r="B6005" s="16" t="inlineStr">
        <is>
          <t>Калининград</t>
        </is>
      </c>
      <c r="C6005" s="16" t="inlineStr">
        <is>
          <t>Калининградская</t>
        </is>
      </c>
      <c r="D6005" s="15" t="n">
        <v>5</v>
      </c>
      <c r="E6005" t="inlineStr">
        <is>
          <t>НН</t>
        </is>
      </c>
    </row>
    <row r="6006" hidden="1" ht="15" customHeight="1">
      <c r="A6006" s="15" t="n">
        <v>4</v>
      </c>
      <c r="B6006" s="16" t="inlineStr">
        <is>
          <t>Калининск</t>
        </is>
      </c>
      <c r="C6006" s="16" t="inlineStr">
        <is>
          <t>Саратовская</t>
        </is>
      </c>
      <c r="D6006" s="15" t="n">
        <v>5</v>
      </c>
      <c r="E6006" t="inlineStr">
        <is>
          <t>НН</t>
        </is>
      </c>
    </row>
    <row r="6007" hidden="1" ht="15" customHeight="1">
      <c r="A6007" s="15" t="n">
        <v>3</v>
      </c>
      <c r="B6007" s="16" t="inlineStr">
        <is>
          <t>Калуга</t>
        </is>
      </c>
      <c r="C6007" s="16" t="inlineStr">
        <is>
          <t>Калужская</t>
        </is>
      </c>
      <c r="D6007" s="15" t="n">
        <v>2</v>
      </c>
      <c r="E6007" t="inlineStr">
        <is>
          <t>НН</t>
        </is>
      </c>
    </row>
    <row r="6008" hidden="1" ht="15" customHeight="1">
      <c r="A6008" s="15" t="n">
        <v>3</v>
      </c>
      <c r="B6008" s="16" t="inlineStr">
        <is>
          <t>Кальтино</t>
        </is>
      </c>
      <c r="C6008" s="16" t="inlineStr">
        <is>
          <t>Ленинградская</t>
        </is>
      </c>
      <c r="D6008" s="15" t="n">
        <v>3</v>
      </c>
      <c r="E6008" t="inlineStr">
        <is>
          <t>НН</t>
        </is>
      </c>
    </row>
    <row r="6009" hidden="1" ht="15" customHeight="1">
      <c r="A6009" s="15" t="n">
        <v>4</v>
      </c>
      <c r="B6009" s="16" t="inlineStr">
        <is>
          <t>Каменка</t>
        </is>
      </c>
      <c r="C6009" s="16" t="inlineStr">
        <is>
          <t>Пензенская</t>
        </is>
      </c>
      <c r="D6009" s="15" t="n">
        <v>7</v>
      </c>
      <c r="E6009" t="inlineStr">
        <is>
          <t>НН</t>
        </is>
      </c>
    </row>
    <row r="6010" hidden="1" ht="15" customHeight="1">
      <c r="A6010" s="15" t="n">
        <v>6</v>
      </c>
      <c r="B6010" s="16" t="inlineStr">
        <is>
          <t>Каменск-Уральский</t>
        </is>
      </c>
      <c r="C6010" s="16" t="inlineStr">
        <is>
          <t>Свердловская</t>
        </is>
      </c>
      <c r="D6010" s="15" t="n">
        <v>6</v>
      </c>
      <c r="E6010" t="inlineStr">
        <is>
          <t>НН</t>
        </is>
      </c>
    </row>
    <row r="6011" hidden="1" ht="15" customHeight="1">
      <c r="A6011" s="15" t="n">
        <v>5</v>
      </c>
      <c r="B6011" s="16" t="inlineStr">
        <is>
          <t>Каменск-Шахтинский</t>
        </is>
      </c>
      <c r="C6011" s="16" t="inlineStr">
        <is>
          <t>Ростовская</t>
        </is>
      </c>
      <c r="D6011" s="15" t="n">
        <v>4</v>
      </c>
      <c r="E6011" t="inlineStr">
        <is>
          <t>НН</t>
        </is>
      </c>
    </row>
    <row r="6012" hidden="1" ht="15" customHeight="1">
      <c r="A6012" s="15" t="n">
        <v>7</v>
      </c>
      <c r="B6012" s="16" t="inlineStr">
        <is>
          <t>Камень-на-Оби</t>
        </is>
      </c>
      <c r="C6012" s="16" t="inlineStr">
        <is>
          <t>Алтайский</t>
        </is>
      </c>
      <c r="D6012" s="15" t="n">
        <v>10</v>
      </c>
      <c r="E6012" t="inlineStr">
        <is>
          <t>НН</t>
        </is>
      </c>
    </row>
    <row r="6013" hidden="1" ht="15" customHeight="1">
      <c r="A6013" s="15" t="n">
        <v>5</v>
      </c>
      <c r="B6013" s="16" t="inlineStr">
        <is>
          <t>Камышин</t>
        </is>
      </c>
      <c r="C6013" s="16" t="inlineStr">
        <is>
          <t>Волгоградская</t>
        </is>
      </c>
      <c r="D6013" s="15" t="n">
        <v>4</v>
      </c>
      <c r="E6013" t="inlineStr">
        <is>
          <t>НН</t>
        </is>
      </c>
    </row>
    <row r="6014" hidden="1" ht="15" customHeight="1">
      <c r="A6014" s="15" t="n">
        <v>6</v>
      </c>
      <c r="B6014" s="16" t="inlineStr">
        <is>
          <t>Кандалакша</t>
        </is>
      </c>
      <c r="C6014" s="16" t="inlineStr">
        <is>
          <t>Мурманская</t>
        </is>
      </c>
      <c r="D6014" s="15" t="n">
        <v>7</v>
      </c>
      <c r="E6014" t="inlineStr">
        <is>
          <t>НН</t>
        </is>
      </c>
    </row>
    <row r="6015" hidden="1" ht="15" customHeight="1">
      <c r="A6015" s="15" t="n">
        <v>5</v>
      </c>
      <c r="B6015" s="16" t="inlineStr">
        <is>
          <t>Каневская</t>
        </is>
      </c>
      <c r="C6015" s="16" t="inlineStr">
        <is>
          <t>Краснодарский</t>
        </is>
      </c>
      <c r="D6015" s="15" t="n">
        <v>8</v>
      </c>
      <c r="E6015" t="inlineStr">
        <is>
          <t>НН</t>
        </is>
      </c>
    </row>
    <row r="6016" hidden="1" ht="15" customHeight="1">
      <c r="A6016" s="15" t="n">
        <v>7</v>
      </c>
      <c r="B6016" s="16" t="inlineStr">
        <is>
          <t>Канск</t>
        </is>
      </c>
      <c r="C6016" s="16" t="inlineStr">
        <is>
          <t>Красноярский</t>
        </is>
      </c>
      <c r="D6016" s="15" t="n">
        <v>8</v>
      </c>
      <c r="E6016" t="inlineStr">
        <is>
          <t>НН</t>
        </is>
      </c>
    </row>
    <row r="6017" hidden="1" ht="15" customHeight="1">
      <c r="A6017" s="15" t="n">
        <v>3</v>
      </c>
      <c r="B6017" s="16" t="inlineStr">
        <is>
          <t>Карабаново</t>
        </is>
      </c>
      <c r="C6017" s="16" t="inlineStr">
        <is>
          <t>Владимирская</t>
        </is>
      </c>
      <c r="D6017" s="15" t="n">
        <v>4</v>
      </c>
      <c r="E6017" t="inlineStr">
        <is>
          <t>НН</t>
        </is>
      </c>
    </row>
    <row r="6018" hidden="1" ht="15" customHeight="1">
      <c r="A6018" s="15" t="n">
        <v>7</v>
      </c>
      <c r="B6018" s="16" t="inlineStr">
        <is>
          <t>Карпинск</t>
        </is>
      </c>
      <c r="C6018" s="16" t="inlineStr">
        <is>
          <t>Свердловская</t>
        </is>
      </c>
      <c r="D6018" s="15" t="n">
        <v>8</v>
      </c>
      <c r="E6018" t="inlineStr">
        <is>
          <t>НН</t>
        </is>
      </c>
    </row>
    <row r="6019" hidden="1" ht="15" customHeight="1">
      <c r="A6019" s="15" t="n">
        <v>4</v>
      </c>
      <c r="B6019" s="16" t="inlineStr">
        <is>
          <t>Касимов</t>
        </is>
      </c>
      <c r="C6019" s="16" t="inlineStr">
        <is>
          <t>Рязанская</t>
        </is>
      </c>
      <c r="D6019" s="15" t="n">
        <v>7</v>
      </c>
      <c r="E6019" t="inlineStr">
        <is>
          <t>НН</t>
        </is>
      </c>
    </row>
    <row r="6020" hidden="1">
      <c r="A6020" s="15" t="n">
        <v>6</v>
      </c>
      <c r="B6020" s="16" t="inlineStr">
        <is>
          <t>Каспийск</t>
        </is>
      </c>
      <c r="C6020" s="16" t="inlineStr">
        <is>
          <t>Дагестан</t>
        </is>
      </c>
      <c r="D6020" s="15" t="n">
        <v>8</v>
      </c>
      <c r="E6020" t="inlineStr">
        <is>
          <t>НН</t>
        </is>
      </c>
    </row>
    <row r="6021" hidden="1" ht="15" customHeight="1">
      <c r="A6021" s="15" t="n">
        <v>7</v>
      </c>
      <c r="B6021" s="16" t="inlineStr">
        <is>
          <t>Качканар</t>
        </is>
      </c>
      <c r="C6021" s="16" t="inlineStr">
        <is>
          <t>Свердловская</t>
        </is>
      </c>
      <c r="D6021" s="15" t="n">
        <v>6</v>
      </c>
      <c r="E6021" t="inlineStr">
        <is>
          <t>НН</t>
        </is>
      </c>
    </row>
    <row r="6022" hidden="1" ht="15" customHeight="1">
      <c r="A6022" s="15" t="n">
        <v>3</v>
      </c>
      <c r="B6022" s="16" t="inlineStr">
        <is>
          <t>Кашира</t>
        </is>
      </c>
      <c r="C6022" s="16" t="inlineStr">
        <is>
          <t>Московская</t>
        </is>
      </c>
      <c r="D6022" s="15" t="n">
        <v>2</v>
      </c>
      <c r="E6022" t="inlineStr">
        <is>
          <t>НН</t>
        </is>
      </c>
    </row>
    <row r="6023" hidden="1" ht="15" customHeight="1">
      <c r="A6023" s="15" t="n">
        <v>6</v>
      </c>
      <c r="B6023" s="16" t="inlineStr">
        <is>
          <t>Кемерово</t>
        </is>
      </c>
      <c r="C6023" s="16" t="inlineStr">
        <is>
          <t>Кемеровская область - Кузбасс</t>
        </is>
      </c>
      <c r="D6023" s="15" t="n">
        <v>6</v>
      </c>
      <c r="E6023" t="inlineStr">
        <is>
          <t>НН</t>
        </is>
      </c>
    </row>
    <row r="6024" hidden="1">
      <c r="A6024" s="15" t="n">
        <v>6</v>
      </c>
      <c r="B6024" s="16" t="inlineStr">
        <is>
          <t>Керчь</t>
        </is>
      </c>
      <c r="C6024" s="16" t="inlineStr">
        <is>
          <t>Крым</t>
        </is>
      </c>
      <c r="D6024" s="15" t="n">
        <v>7</v>
      </c>
      <c r="E6024" t="inlineStr">
        <is>
          <t>НН</t>
        </is>
      </c>
    </row>
    <row r="6025" hidden="1" ht="15" customHeight="1">
      <c r="A6025" s="15" t="n">
        <v>6</v>
      </c>
      <c r="B6025" s="16" t="inlineStr">
        <is>
          <t>Кизел</t>
        </is>
      </c>
      <c r="C6025" s="16" t="inlineStr">
        <is>
          <t>Пермский</t>
        </is>
      </c>
      <c r="D6025" s="15" t="n">
        <v>10</v>
      </c>
      <c r="E6025" t="inlineStr">
        <is>
          <t>НН</t>
        </is>
      </c>
    </row>
    <row r="6026" hidden="1">
      <c r="A6026" s="15" t="n">
        <v>6</v>
      </c>
      <c r="B6026" s="16" t="inlineStr">
        <is>
          <t>Кизляр</t>
        </is>
      </c>
      <c r="C6026" s="16" t="inlineStr">
        <is>
          <t>Дагестан</t>
        </is>
      </c>
      <c r="D6026" s="15" t="n">
        <v>9</v>
      </c>
      <c r="E6026" t="inlineStr">
        <is>
          <t>НН</t>
        </is>
      </c>
    </row>
    <row r="6027" hidden="1">
      <c r="A6027" s="15" t="n">
        <v>4</v>
      </c>
      <c r="B6027" s="16" t="inlineStr">
        <is>
          <t>Кимовск</t>
        </is>
      </c>
      <c r="C6027" s="16" t="inlineStr">
        <is>
          <t>Тульская</t>
        </is>
      </c>
      <c r="D6027" s="15" t="n">
        <v>4</v>
      </c>
      <c r="E6027" t="inlineStr">
        <is>
          <t>НН</t>
        </is>
      </c>
    </row>
    <row r="6028" hidden="1">
      <c r="A6028" s="15" t="n">
        <v>4</v>
      </c>
      <c r="B6028" s="16" t="inlineStr">
        <is>
          <t>Кимры</t>
        </is>
      </c>
      <c r="C6028" s="16" t="inlineStr">
        <is>
          <t>Тверская</t>
        </is>
      </c>
      <c r="D6028" s="15" t="n">
        <v>5</v>
      </c>
      <c r="E6028" t="inlineStr">
        <is>
          <t>НН</t>
        </is>
      </c>
    </row>
    <row r="6029" hidden="1" ht="15" customHeight="1">
      <c r="A6029" s="15" t="n">
        <v>4</v>
      </c>
      <c r="B6029" s="16" t="inlineStr">
        <is>
          <t>Кингисепп</t>
        </is>
      </c>
      <c r="C6029" s="16" t="inlineStr">
        <is>
          <t>Ленинградская</t>
        </is>
      </c>
      <c r="D6029" s="15" t="n">
        <v>4</v>
      </c>
      <c r="E6029" t="inlineStr">
        <is>
          <t>НН</t>
        </is>
      </c>
    </row>
    <row r="6030" hidden="1" ht="15" customHeight="1">
      <c r="A6030" s="15" t="n">
        <v>6</v>
      </c>
      <c r="B6030" s="16" t="inlineStr">
        <is>
          <t>Кинель</t>
        </is>
      </c>
      <c r="C6030" s="16" t="inlineStr">
        <is>
          <t>Самарская</t>
        </is>
      </c>
      <c r="D6030" s="15" t="n">
        <v>6</v>
      </c>
      <c r="E6030" t="inlineStr">
        <is>
          <t>НН</t>
        </is>
      </c>
    </row>
    <row r="6031" hidden="1" ht="15" customHeight="1">
      <c r="A6031" s="15" t="n">
        <v>4</v>
      </c>
      <c r="B6031" s="16" t="inlineStr">
        <is>
          <t>Кинешма</t>
        </is>
      </c>
      <c r="C6031" s="16" t="inlineStr">
        <is>
          <t>Ивановская</t>
        </is>
      </c>
      <c r="D6031" s="15" t="n">
        <v>5</v>
      </c>
      <c r="E6031" t="inlineStr">
        <is>
          <t>НН</t>
        </is>
      </c>
    </row>
    <row r="6032" hidden="1">
      <c r="A6032" s="15" t="n">
        <v>4</v>
      </c>
      <c r="B6032" s="16" t="inlineStr">
        <is>
          <t>Киреевск</t>
        </is>
      </c>
      <c r="C6032" s="16" t="inlineStr">
        <is>
          <t>Тульская</t>
        </is>
      </c>
      <c r="D6032" s="15" t="n">
        <v>3</v>
      </c>
      <c r="E6032" t="inlineStr">
        <is>
          <t>НН</t>
        </is>
      </c>
    </row>
    <row r="6033" hidden="1" ht="15" customHeight="1">
      <c r="A6033" s="15" t="n">
        <v>4</v>
      </c>
      <c r="B6033" s="16" t="inlineStr">
        <is>
          <t>Киржач</t>
        </is>
      </c>
      <c r="C6033" s="16" t="inlineStr">
        <is>
          <t>Владимирская</t>
        </is>
      </c>
      <c r="D6033" s="15" t="n">
        <v>4</v>
      </c>
      <c r="E6033" t="inlineStr">
        <is>
          <t>НН</t>
        </is>
      </c>
    </row>
    <row r="6034" hidden="1" ht="15" customHeight="1">
      <c r="A6034" s="15" t="n">
        <v>4</v>
      </c>
      <c r="B6034" s="16" t="inlineStr">
        <is>
          <t>Кириши</t>
        </is>
      </c>
      <c r="C6034" s="16" t="inlineStr">
        <is>
          <t>Ленинградская</t>
        </is>
      </c>
      <c r="D6034" s="15" t="n">
        <v>6</v>
      </c>
      <c r="E6034" t="inlineStr">
        <is>
          <t>НН</t>
        </is>
      </c>
    </row>
    <row r="6035" hidden="1" ht="15" customHeight="1">
      <c r="A6035" s="15" t="n">
        <v>4</v>
      </c>
      <c r="B6035" s="16" t="inlineStr">
        <is>
          <t>Киров</t>
        </is>
      </c>
      <c r="C6035" s="16" t="inlineStr">
        <is>
          <t>Калужская</t>
        </is>
      </c>
      <c r="D6035" s="15" t="n">
        <v>5</v>
      </c>
      <c r="E6035" t="inlineStr">
        <is>
          <t>НН</t>
        </is>
      </c>
    </row>
    <row r="6036" hidden="1" ht="15" customHeight="1">
      <c r="A6036" s="15" t="n">
        <v>4</v>
      </c>
      <c r="B6036" s="16" t="inlineStr">
        <is>
          <t>Киров</t>
        </is>
      </c>
      <c r="C6036" s="16" t="inlineStr">
        <is>
          <t>Кировская</t>
        </is>
      </c>
      <c r="D6036" s="15" t="n">
        <v>3</v>
      </c>
      <c r="E6036" t="inlineStr">
        <is>
          <t>НН</t>
        </is>
      </c>
    </row>
    <row r="6037" hidden="1" ht="15" customHeight="1">
      <c r="A6037" s="15" t="n">
        <v>5</v>
      </c>
      <c r="B6037" s="16" t="inlineStr">
        <is>
          <t>Кирово-Чепецк</t>
        </is>
      </c>
      <c r="C6037" s="16" t="inlineStr">
        <is>
          <t>Кировская</t>
        </is>
      </c>
      <c r="D6037" s="15" t="n">
        <v>5</v>
      </c>
      <c r="E6037" t="inlineStr">
        <is>
          <t>НН</t>
        </is>
      </c>
    </row>
    <row r="6038" hidden="1" ht="15" customHeight="1">
      <c r="A6038" s="15" t="n">
        <v>3</v>
      </c>
      <c r="B6038" s="16" t="inlineStr">
        <is>
          <t>Кировск</t>
        </is>
      </c>
      <c r="C6038" s="16" t="inlineStr">
        <is>
          <t>Ленинградская</t>
        </is>
      </c>
      <c r="D6038" s="15" t="n">
        <v>4</v>
      </c>
      <c r="E6038" t="inlineStr">
        <is>
          <t>НН</t>
        </is>
      </c>
    </row>
    <row r="6039" hidden="1" ht="15" customHeight="1">
      <c r="A6039" s="15" t="n">
        <v>4</v>
      </c>
      <c r="B6039" s="16" t="inlineStr">
        <is>
          <t>Кирсанов</t>
        </is>
      </c>
      <c r="C6039" s="16" t="inlineStr">
        <is>
          <t>Тамбовская</t>
        </is>
      </c>
      <c r="D6039" s="15" t="n">
        <v>5</v>
      </c>
      <c r="E6039" t="inlineStr">
        <is>
          <t>НН</t>
        </is>
      </c>
    </row>
    <row r="6040" hidden="1" ht="15" customHeight="1">
      <c r="A6040" s="15" t="n">
        <v>7</v>
      </c>
      <c r="B6040" s="16" t="inlineStr">
        <is>
          <t>Киселевск</t>
        </is>
      </c>
      <c r="C6040" s="16" t="inlineStr">
        <is>
          <t>Кемеровская область - Кузбасс</t>
        </is>
      </c>
      <c r="D6040" s="15" t="n">
        <v>8</v>
      </c>
      <c r="E6040" t="inlineStr">
        <is>
          <t>НН</t>
        </is>
      </c>
    </row>
    <row r="6041" hidden="1" ht="15" customHeight="1">
      <c r="A6041" s="15" t="n">
        <v>5</v>
      </c>
      <c r="B6041" s="16" t="inlineStr">
        <is>
          <t>Кисловодск</t>
        </is>
      </c>
      <c r="C6041" s="16" t="inlineStr">
        <is>
          <t>Ставропольский</t>
        </is>
      </c>
      <c r="D6041" s="15" t="n">
        <v>6</v>
      </c>
      <c r="E6041" t="inlineStr">
        <is>
          <t>НН</t>
        </is>
      </c>
    </row>
    <row r="6042" hidden="1" ht="15" customHeight="1">
      <c r="A6042" s="15" t="n">
        <v>3</v>
      </c>
      <c r="B6042" s="16" t="inlineStr">
        <is>
          <t>Климовск</t>
        </is>
      </c>
      <c r="C6042" s="16" t="inlineStr">
        <is>
          <t>Московская</t>
        </is>
      </c>
      <c r="D6042" s="15" t="n">
        <v>2</v>
      </c>
      <c r="E6042" t="inlineStr">
        <is>
          <t>НН</t>
        </is>
      </c>
    </row>
    <row r="6043" hidden="1" ht="15" customHeight="1">
      <c r="A6043" s="15" t="n">
        <v>3</v>
      </c>
      <c r="B6043" s="16" t="inlineStr">
        <is>
          <t>Клин</t>
        </is>
      </c>
      <c r="C6043" s="16" t="inlineStr">
        <is>
          <t>Московская</t>
        </is>
      </c>
      <c r="D6043" s="15" t="n">
        <v>3</v>
      </c>
      <c r="E6043" t="inlineStr">
        <is>
          <t>НН</t>
        </is>
      </c>
    </row>
    <row r="6044" hidden="1">
      <c r="A6044" s="15" t="n">
        <v>4</v>
      </c>
      <c r="B6044" s="16" t="inlineStr">
        <is>
          <t>Клинцы</t>
        </is>
      </c>
      <c r="C6044" s="16" t="inlineStr">
        <is>
          <t>Брянская</t>
        </is>
      </c>
      <c r="D6044" s="15" t="n">
        <v>4</v>
      </c>
      <c r="E6044" t="inlineStr">
        <is>
          <t>НН</t>
        </is>
      </c>
    </row>
    <row r="6045" hidden="1" ht="15" customHeight="1">
      <c r="A6045" s="15" t="n">
        <v>4</v>
      </c>
      <c r="B6045" s="16" t="inlineStr">
        <is>
          <t>Ковров</t>
        </is>
      </c>
      <c r="C6045" s="16" t="inlineStr">
        <is>
          <t>Владимирская</t>
        </is>
      </c>
      <c r="D6045" s="15" t="n">
        <v>4</v>
      </c>
      <c r="E6045" t="inlineStr">
        <is>
          <t>НН</t>
        </is>
      </c>
    </row>
    <row r="6046" hidden="1" ht="15" customHeight="1">
      <c r="A6046" s="15" t="n">
        <v>7</v>
      </c>
      <c r="B6046" s="16" t="inlineStr">
        <is>
          <t>Когалым</t>
        </is>
      </c>
      <c r="C6046" s="16" t="inlineStr">
        <is>
          <t>Ханты-Мансийский Автономный округ - Югра</t>
        </is>
      </c>
      <c r="D6046" s="15" t="n">
        <v>13</v>
      </c>
      <c r="E6046" t="inlineStr">
        <is>
          <t>НН</t>
        </is>
      </c>
    </row>
    <row r="6047" hidden="1" ht="15" customHeight="1">
      <c r="A6047" s="15" t="n">
        <v>3</v>
      </c>
      <c r="B6047" s="16" t="inlineStr">
        <is>
          <t>Коломна</t>
        </is>
      </c>
      <c r="C6047" s="16" t="inlineStr">
        <is>
          <t>Московская</t>
        </is>
      </c>
      <c r="D6047" s="15" t="n">
        <v>2</v>
      </c>
      <c r="E6047" t="inlineStr">
        <is>
          <t>НН</t>
        </is>
      </c>
    </row>
    <row r="6048" hidden="1" ht="15" customHeight="1">
      <c r="A6048" s="15" t="n">
        <v>7</v>
      </c>
      <c r="B6048" s="16" t="inlineStr">
        <is>
          <t>Колпашево</t>
        </is>
      </c>
      <c r="C6048" s="16" t="inlineStr">
        <is>
          <t>Томская</t>
        </is>
      </c>
      <c r="D6048" s="15" t="n">
        <v>12</v>
      </c>
      <c r="E6048" t="inlineStr">
        <is>
          <t>НН</t>
        </is>
      </c>
    </row>
    <row r="6049" hidden="1" ht="15" customHeight="1">
      <c r="A6049" s="15" t="n">
        <v>3</v>
      </c>
      <c r="B6049" s="16" t="inlineStr">
        <is>
          <t>Колпино</t>
        </is>
      </c>
      <c r="C6049" s="16" t="inlineStr">
        <is>
          <t>Санкт-Петербург</t>
        </is>
      </c>
      <c r="D6049" s="15" t="n">
        <v>3</v>
      </c>
      <c r="E6049" t="inlineStr">
        <is>
          <t>НН</t>
        </is>
      </c>
    </row>
    <row r="6050" hidden="1" ht="15" customHeight="1">
      <c r="A6050" s="15" t="n">
        <v>6</v>
      </c>
      <c r="B6050" s="16" t="inlineStr">
        <is>
          <t>Кольцово</t>
        </is>
      </c>
      <c r="C6050" s="16" t="inlineStr">
        <is>
          <t>Новосибирская</t>
        </is>
      </c>
      <c r="D6050" s="15" t="n">
        <v>5</v>
      </c>
      <c r="E6050" t="inlineStr">
        <is>
          <t>НН</t>
        </is>
      </c>
    </row>
    <row r="6051" hidden="1" ht="15" customHeight="1">
      <c r="A6051" s="15" t="n">
        <v>4</v>
      </c>
      <c r="B6051" s="16" t="inlineStr">
        <is>
          <t>Кольчугино</t>
        </is>
      </c>
      <c r="C6051" s="16" t="inlineStr">
        <is>
          <t>Владимирская</t>
        </is>
      </c>
      <c r="D6051" s="15" t="n">
        <v>4</v>
      </c>
      <c r="E6051" t="inlineStr">
        <is>
          <t>НН</t>
        </is>
      </c>
    </row>
    <row r="6052" hidden="1" ht="15" customHeight="1">
      <c r="A6052" s="15" t="n">
        <v>4</v>
      </c>
      <c r="B6052" s="16" t="inlineStr">
        <is>
          <t>Коммунар</t>
        </is>
      </c>
      <c r="C6052" s="16" t="inlineStr">
        <is>
          <t>Ленинградская</t>
        </is>
      </c>
      <c r="D6052" s="15" t="n">
        <v>3</v>
      </c>
      <c r="E6052" t="inlineStr">
        <is>
          <t>НН</t>
        </is>
      </c>
    </row>
    <row r="6053" hidden="1" ht="15" customHeight="1">
      <c r="A6053" s="15" t="n">
        <v>3</v>
      </c>
      <c r="B6053" s="16" t="inlineStr">
        <is>
          <t>Коммунарка</t>
        </is>
      </c>
      <c r="C6053" s="16" t="inlineStr">
        <is>
          <t>Москва</t>
        </is>
      </c>
      <c r="D6053" s="15" t="n">
        <v>2</v>
      </c>
      <c r="E6053" t="inlineStr">
        <is>
          <t>НН</t>
        </is>
      </c>
    </row>
    <row r="6054" hidden="1" ht="15" customHeight="1">
      <c r="A6054" s="15" t="n">
        <v>7</v>
      </c>
      <c r="B6054" s="16" t="inlineStr">
        <is>
          <t>Комсомольск-на-Амуре</t>
        </is>
      </c>
      <c r="C6054" s="16" t="inlineStr">
        <is>
          <t>Хабаровский</t>
        </is>
      </c>
      <c r="D6054" s="15" t="n">
        <v>9</v>
      </c>
      <c r="E6054" t="inlineStr">
        <is>
          <t>НН</t>
        </is>
      </c>
    </row>
    <row r="6055" hidden="1">
      <c r="A6055" s="15" t="n">
        <v>4</v>
      </c>
      <c r="B6055" s="16" t="inlineStr">
        <is>
          <t>Конаково</t>
        </is>
      </c>
      <c r="C6055" s="16" t="inlineStr">
        <is>
          <t>Тверская</t>
        </is>
      </c>
      <c r="D6055" s="15" t="n">
        <v>4</v>
      </c>
      <c r="E6055" t="inlineStr">
        <is>
          <t>НН</t>
        </is>
      </c>
    </row>
    <row r="6056" hidden="1" ht="15" customHeight="1">
      <c r="A6056" s="15" t="n">
        <v>5</v>
      </c>
      <c r="B6056" s="16" t="inlineStr">
        <is>
          <t>Копейск</t>
        </is>
      </c>
      <c r="C6056" s="16" t="inlineStr">
        <is>
          <t>Челябинская</t>
        </is>
      </c>
      <c r="D6056" s="15" t="n">
        <v>5</v>
      </c>
      <c r="E6056" t="inlineStr">
        <is>
          <t>НН</t>
        </is>
      </c>
    </row>
    <row r="6057" hidden="1" ht="15" customHeight="1">
      <c r="A6057" s="15" t="n">
        <v>6</v>
      </c>
      <c r="B6057" s="16" t="inlineStr">
        <is>
          <t>Коркино</t>
        </is>
      </c>
      <c r="C6057" s="16" t="inlineStr">
        <is>
          <t>Челябинская</t>
        </is>
      </c>
      <c r="D6057" s="15" t="n">
        <v>5</v>
      </c>
      <c r="E6057" t="inlineStr">
        <is>
          <t>НН</t>
        </is>
      </c>
    </row>
    <row r="6058" hidden="1" ht="15" customHeight="1">
      <c r="A6058" s="15" t="n">
        <v>3</v>
      </c>
      <c r="B6058" s="16" t="inlineStr">
        <is>
          <t>Королев</t>
        </is>
      </c>
      <c r="C6058" s="16" t="inlineStr">
        <is>
          <t>Московская</t>
        </is>
      </c>
      <c r="D6058" s="15" t="n">
        <v>2</v>
      </c>
      <c r="E6058" t="inlineStr">
        <is>
          <t>НН</t>
        </is>
      </c>
    </row>
    <row r="6059" hidden="1" ht="15" customHeight="1">
      <c r="A6059" s="15" t="n">
        <v>4</v>
      </c>
      <c r="B6059" s="16" t="inlineStr">
        <is>
          <t>Короча</t>
        </is>
      </c>
      <c r="C6059" s="16" t="inlineStr">
        <is>
          <t>Белгородская</t>
        </is>
      </c>
      <c r="D6059" s="15" t="n">
        <v>4</v>
      </c>
      <c r="E6059" t="inlineStr">
        <is>
          <t>НН</t>
        </is>
      </c>
    </row>
    <row r="6060" hidden="1" ht="15" customHeight="1">
      <c r="A6060" s="15" t="n">
        <v>8</v>
      </c>
      <c r="B6060" s="16" t="inlineStr">
        <is>
          <t>Корсаков</t>
        </is>
      </c>
      <c r="C6060" s="16" t="inlineStr">
        <is>
          <t>Сахалинская</t>
        </is>
      </c>
      <c r="D6060" s="15" t="n">
        <v>7</v>
      </c>
      <c r="E6060" t="inlineStr">
        <is>
          <t>НН</t>
        </is>
      </c>
    </row>
    <row r="6061" hidden="1" ht="15" customHeight="1">
      <c r="A6061" s="15" t="n">
        <v>6</v>
      </c>
      <c r="B6061" s="16" t="inlineStr">
        <is>
          <t>Коряжма</t>
        </is>
      </c>
      <c r="C6061" s="16" t="inlineStr">
        <is>
          <t>Архангельская</t>
        </is>
      </c>
      <c r="D6061" s="15" t="n">
        <v>5</v>
      </c>
      <c r="E6061" t="inlineStr">
        <is>
          <t>НН</t>
        </is>
      </c>
    </row>
    <row r="6062" hidden="1" ht="15" customHeight="1">
      <c r="A6062" s="15" t="n">
        <v>4</v>
      </c>
      <c r="B6062" s="16" t="inlineStr">
        <is>
          <t>Костомукша</t>
        </is>
      </c>
      <c r="C6062" s="16" t="inlineStr">
        <is>
          <t>Карелия</t>
        </is>
      </c>
      <c r="D6062" s="15" t="n">
        <v>6</v>
      </c>
      <c r="E6062" t="inlineStr">
        <is>
          <t>НН</t>
        </is>
      </c>
    </row>
    <row r="6063" hidden="1" ht="15" customHeight="1">
      <c r="A6063" s="15" t="n">
        <v>3</v>
      </c>
      <c r="B6063" s="16" t="inlineStr">
        <is>
          <t>Кострома</t>
        </is>
      </c>
      <c r="C6063" s="16" t="inlineStr">
        <is>
          <t>Костромская</t>
        </is>
      </c>
      <c r="D6063" s="15" t="n">
        <v>2</v>
      </c>
      <c r="E6063" t="inlineStr">
        <is>
          <t>НН</t>
        </is>
      </c>
    </row>
    <row r="6064" hidden="1" ht="15" customHeight="1">
      <c r="A6064" s="15" t="n">
        <v>5</v>
      </c>
      <c r="B6064" s="16" t="inlineStr">
        <is>
          <t>Косулино</t>
        </is>
      </c>
      <c r="C6064" s="16" t="inlineStr">
        <is>
          <t>Свердловская</t>
        </is>
      </c>
      <c r="D6064" s="15" t="n">
        <v>5</v>
      </c>
      <c r="E6064" t="inlineStr">
        <is>
          <t>НН</t>
        </is>
      </c>
    </row>
    <row r="6065" hidden="1" ht="15" customHeight="1">
      <c r="A6065" s="15" t="n">
        <v>3</v>
      </c>
      <c r="B6065" s="16" t="inlineStr">
        <is>
          <t>Котельники</t>
        </is>
      </c>
      <c r="C6065" s="16" t="inlineStr">
        <is>
          <t>Московская</t>
        </is>
      </c>
      <c r="D6065" s="15" t="n">
        <v>2</v>
      </c>
      <c r="E6065" t="inlineStr">
        <is>
          <t>НН</t>
        </is>
      </c>
    </row>
    <row r="6066" hidden="1" ht="15" customHeight="1">
      <c r="A6066" s="15" t="n">
        <v>6</v>
      </c>
      <c r="B6066" s="16" t="inlineStr">
        <is>
          <t>Котлас</t>
        </is>
      </c>
      <c r="C6066" s="16" t="inlineStr">
        <is>
          <t>Архангельская</t>
        </is>
      </c>
      <c r="D6066" s="15" t="n">
        <v>5</v>
      </c>
      <c r="E6066" t="inlineStr">
        <is>
          <t>НН</t>
        </is>
      </c>
    </row>
    <row r="6067" hidden="1" ht="15" customHeight="1">
      <c r="A6067" s="15" t="n">
        <v>5</v>
      </c>
      <c r="B6067" s="16" t="inlineStr">
        <is>
          <t>Котовск</t>
        </is>
      </c>
      <c r="C6067" s="16" t="inlineStr">
        <is>
          <t>Тамбовская</t>
        </is>
      </c>
      <c r="D6067" s="15" t="n">
        <v>5</v>
      </c>
      <c r="E6067" t="inlineStr">
        <is>
          <t>НН</t>
        </is>
      </c>
    </row>
    <row r="6068" hidden="1" ht="15" customHeight="1">
      <c r="A6068" s="15" t="n">
        <v>3</v>
      </c>
      <c r="B6068" s="16" t="inlineStr">
        <is>
          <t>Красная Пахра</t>
        </is>
      </c>
      <c r="C6068" s="16" t="inlineStr">
        <is>
          <t>Москва</t>
        </is>
      </c>
      <c r="D6068" s="15" t="n">
        <v>2</v>
      </c>
      <c r="E6068" t="inlineStr">
        <is>
          <t>НН</t>
        </is>
      </c>
    </row>
    <row r="6069" hidden="1" ht="15" customHeight="1">
      <c r="A6069" s="15" t="n">
        <v>3</v>
      </c>
      <c r="B6069" s="16" t="inlineStr">
        <is>
          <t>Красненькая</t>
        </is>
      </c>
      <c r="C6069" s="16" t="inlineStr">
        <is>
          <t>Тамбовская</t>
        </is>
      </c>
      <c r="D6069" s="15" t="n">
        <v>5</v>
      </c>
      <c r="E6069" t="inlineStr">
        <is>
          <t>НН</t>
        </is>
      </c>
    </row>
    <row r="6070" hidden="1" ht="15" customHeight="1">
      <c r="A6070" s="15" t="n">
        <v>3</v>
      </c>
      <c r="B6070" s="16" t="inlineStr">
        <is>
          <t>Красноармейск</t>
        </is>
      </c>
      <c r="C6070" s="16" t="inlineStr">
        <is>
          <t>Московская</t>
        </is>
      </c>
      <c r="D6070" s="15" t="n">
        <v>2</v>
      </c>
      <c r="E6070" t="inlineStr">
        <is>
          <t>НН</t>
        </is>
      </c>
    </row>
    <row r="6071" hidden="1" ht="15" customHeight="1">
      <c r="A6071" s="15" t="n">
        <v>5</v>
      </c>
      <c r="B6071" s="16" t="inlineStr">
        <is>
          <t>Красноармейское</t>
        </is>
      </c>
      <c r="C6071" s="16" t="inlineStr">
        <is>
          <t>Самарская</t>
        </is>
      </c>
      <c r="D6071" s="15" t="n">
        <v>7</v>
      </c>
      <c r="E6071" t="inlineStr">
        <is>
          <t>НН</t>
        </is>
      </c>
    </row>
    <row r="6072" hidden="1" ht="15" customHeight="1">
      <c r="A6072" s="15" t="n">
        <v>3</v>
      </c>
      <c r="B6072" s="16" t="inlineStr">
        <is>
          <t>Красногорск</t>
        </is>
      </c>
      <c r="C6072" s="16" t="inlineStr">
        <is>
          <t>Московская</t>
        </is>
      </c>
      <c r="D6072" s="15" t="n">
        <v>2</v>
      </c>
      <c r="E6072" t="inlineStr">
        <is>
          <t>НН</t>
        </is>
      </c>
    </row>
    <row r="6073" ht="15" customHeight="1">
      <c r="A6073" s="15" t="n">
        <v>4</v>
      </c>
      <c r="B6073" s="16" t="inlineStr">
        <is>
          <t>Краснодар</t>
        </is>
      </c>
      <c r="C6073" s="16" t="inlineStr">
        <is>
          <t>Краснодарский</t>
        </is>
      </c>
      <c r="D6073" s="15" t="n">
        <v>3</v>
      </c>
      <c r="E6073" t="inlineStr">
        <is>
          <t>НН</t>
        </is>
      </c>
    </row>
    <row r="6074" hidden="1" ht="15" customHeight="1">
      <c r="A6074" s="15" t="n">
        <v>3</v>
      </c>
      <c r="B6074" s="16" t="inlineStr">
        <is>
          <t>Красное Село</t>
        </is>
      </c>
      <c r="C6074" s="16" t="inlineStr">
        <is>
          <t>Санкт-Петербург</t>
        </is>
      </c>
      <c r="D6074" s="15" t="n">
        <v>3</v>
      </c>
      <c r="E6074" t="inlineStr">
        <is>
          <t>НН</t>
        </is>
      </c>
    </row>
    <row r="6075" hidden="1" ht="15" customHeight="1">
      <c r="A6075" s="15" t="n">
        <v>3</v>
      </c>
      <c r="B6075" s="16" t="inlineStr">
        <is>
          <t>Краснознаменск</t>
        </is>
      </c>
      <c r="C6075" s="16" t="inlineStr">
        <is>
          <t>Московская</t>
        </is>
      </c>
      <c r="D6075" s="15" t="n">
        <v>2</v>
      </c>
      <c r="E6075" t="inlineStr">
        <is>
          <t>НН</t>
        </is>
      </c>
    </row>
    <row r="6076" hidden="1" ht="15" customHeight="1">
      <c r="A6076" s="15" t="n">
        <v>7</v>
      </c>
      <c r="B6076" s="16" t="inlineStr">
        <is>
          <t>Краснокаменск</t>
        </is>
      </c>
      <c r="C6076" s="16" t="inlineStr">
        <is>
          <t>Забайкальский</t>
        </is>
      </c>
      <c r="D6076" s="15" t="n">
        <v>14</v>
      </c>
      <c r="E6076" t="inlineStr">
        <is>
          <t>НН</t>
        </is>
      </c>
    </row>
    <row r="6077" hidden="1" ht="15" customHeight="1">
      <c r="A6077" s="15" t="n">
        <v>6</v>
      </c>
      <c r="B6077" s="16" t="inlineStr">
        <is>
          <t>Краснокамск</t>
        </is>
      </c>
      <c r="C6077" s="16" t="inlineStr">
        <is>
          <t>Пермский</t>
        </is>
      </c>
      <c r="D6077" s="15" t="n">
        <v>5</v>
      </c>
      <c r="E6077" t="inlineStr">
        <is>
          <t>НН</t>
        </is>
      </c>
    </row>
    <row r="6078" hidden="1" ht="15" customHeight="1">
      <c r="A6078" s="15" t="n">
        <v>6</v>
      </c>
      <c r="B6078" s="16" t="inlineStr">
        <is>
          <t>Краснообск</t>
        </is>
      </c>
      <c r="C6078" s="16" t="inlineStr">
        <is>
          <t>Новосибирская</t>
        </is>
      </c>
      <c r="D6078" s="15" t="n">
        <v>5</v>
      </c>
      <c r="E6078" t="inlineStr">
        <is>
          <t>НН</t>
        </is>
      </c>
    </row>
    <row r="6079" hidden="1" ht="15" customHeight="1">
      <c r="A6079" s="15" t="n">
        <v>6</v>
      </c>
      <c r="B6079" s="16" t="inlineStr">
        <is>
          <t>Краснотурьинск</t>
        </is>
      </c>
      <c r="C6079" s="16" t="inlineStr">
        <is>
          <t>Свердловская</t>
        </is>
      </c>
      <c r="D6079" s="15" t="n">
        <v>8</v>
      </c>
      <c r="E6079" t="inlineStr">
        <is>
          <t>НН</t>
        </is>
      </c>
    </row>
    <row r="6080" ht="15" customHeight="1">
      <c r="A6080" s="15" t="n">
        <v>6</v>
      </c>
      <c r="B6080" s="16" t="inlineStr">
        <is>
          <t>Красноярск</t>
        </is>
      </c>
      <c r="C6080" s="16" t="inlineStr">
        <is>
          <t>Красноярский</t>
        </is>
      </c>
      <c r="D6080" s="15" t="n">
        <v>6</v>
      </c>
      <c r="E6080" t="inlineStr">
        <is>
          <t>НН</t>
        </is>
      </c>
    </row>
    <row r="6081" hidden="1" ht="15" customHeight="1">
      <c r="A6081" s="15" t="n">
        <v>2</v>
      </c>
      <c r="B6081" s="16" t="inlineStr">
        <is>
          <t>Красный Посёлок</t>
        </is>
      </c>
      <c r="C6081" s="16" t="inlineStr">
        <is>
          <t>Московская</t>
        </is>
      </c>
      <c r="D6081" s="15" t="n">
        <v>2</v>
      </c>
      <c r="E6081" t="inlineStr">
        <is>
          <t>НН</t>
        </is>
      </c>
    </row>
    <row r="6082" hidden="1" ht="15" customHeight="1">
      <c r="A6082" s="15" t="n">
        <v>3</v>
      </c>
      <c r="B6082" s="16" t="inlineStr">
        <is>
          <t>Кронштадт</t>
        </is>
      </c>
      <c r="C6082" s="16" t="inlineStr">
        <is>
          <t>Санкт-Петербург</t>
        </is>
      </c>
      <c r="D6082" s="15" t="n">
        <v>3</v>
      </c>
      <c r="E6082" t="inlineStr">
        <is>
          <t>НН</t>
        </is>
      </c>
    </row>
    <row r="6083" hidden="1" ht="15" customHeight="1">
      <c r="A6083" s="15" t="n">
        <v>4</v>
      </c>
      <c r="B6083" s="16" t="inlineStr">
        <is>
          <t>Кропоткин</t>
        </is>
      </c>
      <c r="C6083" s="16" t="inlineStr">
        <is>
          <t>Краснодарский</t>
        </is>
      </c>
      <c r="D6083" s="15" t="n">
        <v>7</v>
      </c>
      <c r="E6083" t="inlineStr">
        <is>
          <t>НН</t>
        </is>
      </c>
    </row>
    <row r="6084" hidden="1" ht="15" customHeight="1">
      <c r="A6084" s="15" t="n">
        <v>5</v>
      </c>
      <c r="B6084" s="16" t="inlineStr">
        <is>
          <t>Крымск</t>
        </is>
      </c>
      <c r="C6084" s="16" t="inlineStr">
        <is>
          <t>Краснодарский</t>
        </is>
      </c>
      <c r="D6084" s="15" t="n">
        <v>7</v>
      </c>
      <c r="E6084" t="inlineStr">
        <is>
          <t>НН</t>
        </is>
      </c>
    </row>
    <row r="6085" hidden="1" ht="15" customHeight="1">
      <c r="A6085" s="15" t="n">
        <v>4</v>
      </c>
      <c r="B6085" s="16" t="inlineStr">
        <is>
          <t>Кстово</t>
        </is>
      </c>
      <c r="C6085" s="16" t="inlineStr">
        <is>
          <t>Нижегородская</t>
        </is>
      </c>
      <c r="D6085" s="15" t="n">
        <v>3</v>
      </c>
      <c r="E6085" t="inlineStr">
        <is>
          <t>НН</t>
        </is>
      </c>
    </row>
    <row r="6086" hidden="1" ht="15" customHeight="1">
      <c r="A6086" s="15" t="n">
        <v>3</v>
      </c>
      <c r="B6086" s="16" t="inlineStr">
        <is>
          <t>Кубинка</t>
        </is>
      </c>
      <c r="C6086" s="16" t="inlineStr">
        <is>
          <t>Московская</t>
        </is>
      </c>
      <c r="D6086" s="15" t="n">
        <v>2</v>
      </c>
      <c r="E6086" t="inlineStr">
        <is>
          <t>НН</t>
        </is>
      </c>
    </row>
    <row r="6087" hidden="1" ht="15" customHeight="1">
      <c r="A6087" s="15" t="n">
        <v>4</v>
      </c>
      <c r="B6087" s="16" t="inlineStr">
        <is>
          <t>Кудрово</t>
        </is>
      </c>
      <c r="C6087" s="16" t="inlineStr">
        <is>
          <t>Ленинградская</t>
        </is>
      </c>
      <c r="D6087" s="15" t="n">
        <v>3</v>
      </c>
      <c r="E6087" t="inlineStr">
        <is>
          <t>НН</t>
        </is>
      </c>
    </row>
    <row r="6088" hidden="1" ht="15" customHeight="1">
      <c r="A6088" s="15" t="n">
        <v>4</v>
      </c>
      <c r="B6088" s="16" t="inlineStr">
        <is>
          <t>Кузнецк</t>
        </is>
      </c>
      <c r="C6088" s="16" t="inlineStr">
        <is>
          <t>Пензенская</t>
        </is>
      </c>
      <c r="D6088" s="15" t="n">
        <v>7</v>
      </c>
      <c r="E6088" t="inlineStr">
        <is>
          <t>НН</t>
        </is>
      </c>
    </row>
    <row r="6089" hidden="1" ht="15" customHeight="1">
      <c r="A6089" s="15" t="n">
        <v>6</v>
      </c>
      <c r="B6089" s="16" t="inlineStr">
        <is>
          <t>Куйбышев</t>
        </is>
      </c>
      <c r="C6089" s="16" t="inlineStr">
        <is>
          <t>Новосибирская</t>
        </is>
      </c>
      <c r="D6089" s="15" t="n">
        <v>8</v>
      </c>
      <c r="E6089" t="inlineStr">
        <is>
          <t>НН</t>
        </is>
      </c>
    </row>
    <row r="6090" hidden="1" ht="15" customHeight="1">
      <c r="A6090" s="15" t="n">
        <v>5</v>
      </c>
      <c r="B6090" s="16" t="inlineStr">
        <is>
          <t>Кукмор</t>
        </is>
      </c>
      <c r="C6090" s="16" t="inlineStr">
        <is>
          <t>Татарстан</t>
        </is>
      </c>
      <c r="D6090" s="15" t="n">
        <v>5</v>
      </c>
      <c r="E6090" t="inlineStr">
        <is>
          <t>НН</t>
        </is>
      </c>
    </row>
    <row r="6091" hidden="1" ht="15" customHeight="1">
      <c r="A6091" s="15" t="n">
        <v>5</v>
      </c>
      <c r="B6091" s="16" t="inlineStr">
        <is>
          <t>Кумертау</t>
        </is>
      </c>
      <c r="C6091" s="16" t="inlineStr">
        <is>
          <t>Башкортостан</t>
        </is>
      </c>
      <c r="D6091" s="15" t="n">
        <v>6</v>
      </c>
      <c r="E6091" t="inlineStr">
        <is>
          <t>НН</t>
        </is>
      </c>
    </row>
    <row r="6092" hidden="1" ht="15" customHeight="1">
      <c r="A6092" s="15" t="n">
        <v>6</v>
      </c>
      <c r="B6092" s="16" t="inlineStr">
        <is>
          <t>Кунгур</t>
        </is>
      </c>
      <c r="C6092" s="16" t="inlineStr">
        <is>
          <t>Пермский</t>
        </is>
      </c>
      <c r="D6092" s="15" t="n">
        <v>8</v>
      </c>
      <c r="E6092" t="inlineStr">
        <is>
          <t>НН</t>
        </is>
      </c>
    </row>
    <row r="6093" hidden="1" ht="15" customHeight="1">
      <c r="A6093" s="15" t="n">
        <v>4</v>
      </c>
      <c r="B6093" s="16" t="inlineStr">
        <is>
          <t>Курган</t>
        </is>
      </c>
      <c r="C6093" s="16" t="inlineStr">
        <is>
          <t>Курганская</t>
        </is>
      </c>
      <c r="D6093" s="15" t="n">
        <v>5</v>
      </c>
      <c r="E6093" t="inlineStr">
        <is>
          <t>НН</t>
        </is>
      </c>
    </row>
    <row r="6094" hidden="1" ht="15" customHeight="1">
      <c r="A6094" s="15" t="n">
        <v>5</v>
      </c>
      <c r="B6094" s="16" t="inlineStr">
        <is>
          <t>Курганинск</t>
        </is>
      </c>
      <c r="C6094" s="16" t="inlineStr">
        <is>
          <t>Краснодарский</t>
        </is>
      </c>
      <c r="D6094" s="15" t="n">
        <v>5</v>
      </c>
      <c r="E6094" t="inlineStr">
        <is>
          <t>НН</t>
        </is>
      </c>
    </row>
    <row r="6095" hidden="1" ht="15" customHeight="1">
      <c r="A6095" s="15" t="n">
        <v>3</v>
      </c>
      <c r="B6095" s="16" t="inlineStr">
        <is>
          <t>Куровское</t>
        </is>
      </c>
      <c r="C6095" s="16" t="inlineStr">
        <is>
          <t>Московская</t>
        </is>
      </c>
      <c r="D6095" s="15" t="n">
        <v>2</v>
      </c>
      <c r="E6095" t="inlineStr">
        <is>
          <t>НН</t>
        </is>
      </c>
    </row>
    <row r="6096" hidden="1">
      <c r="A6096" s="15" t="n">
        <v>3</v>
      </c>
      <c r="B6096" s="16" t="inlineStr">
        <is>
          <t>Курск</t>
        </is>
      </c>
      <c r="C6096" s="16" t="inlineStr">
        <is>
          <t>Курская</t>
        </is>
      </c>
      <c r="D6096" s="15" t="n">
        <v>2</v>
      </c>
      <c r="E6096" t="inlineStr">
        <is>
          <t>НН</t>
        </is>
      </c>
    </row>
    <row r="6097" hidden="1">
      <c r="A6097" s="15" t="n">
        <v>4</v>
      </c>
      <c r="B6097" s="16" t="inlineStr">
        <is>
          <t>Курчатов</t>
        </is>
      </c>
      <c r="C6097" s="16" t="inlineStr">
        <is>
          <t>Курская</t>
        </is>
      </c>
      <c r="D6097" s="15" t="n">
        <v>4</v>
      </c>
      <c r="E6097" t="inlineStr">
        <is>
          <t>НН</t>
        </is>
      </c>
    </row>
    <row r="6098" hidden="1" ht="15" customHeight="1">
      <c r="A6098" s="15" t="n">
        <v>6</v>
      </c>
      <c r="B6098" s="16" t="inlineStr">
        <is>
          <t>Кушва</t>
        </is>
      </c>
      <c r="C6098" s="16" t="inlineStr">
        <is>
          <t>Свердловская</t>
        </is>
      </c>
      <c r="D6098" s="15" t="n">
        <v>6</v>
      </c>
      <c r="E6098" t="inlineStr">
        <is>
          <t>НН</t>
        </is>
      </c>
    </row>
    <row r="6099" hidden="1" ht="15" customHeight="1">
      <c r="A6099" s="15" t="n">
        <v>4</v>
      </c>
      <c r="B6099" s="16" t="inlineStr">
        <is>
          <t>Кущевская</t>
        </is>
      </c>
      <c r="C6099" s="16" t="inlineStr">
        <is>
          <t>Краснодарский</t>
        </is>
      </c>
      <c r="D6099" s="15" t="n">
        <v>5</v>
      </c>
      <c r="E6099" t="inlineStr">
        <is>
          <t>НН</t>
        </is>
      </c>
    </row>
    <row r="6100" hidden="1">
      <c r="A6100" s="15" t="n">
        <v>7</v>
      </c>
      <c r="B6100" s="16" t="inlineStr">
        <is>
          <t>Кызыл</t>
        </is>
      </c>
      <c r="C6100" s="16" t="inlineStr">
        <is>
          <t>Тыва</t>
        </is>
      </c>
      <c r="D6100" s="15" t="n">
        <v>9</v>
      </c>
      <c r="E6100" t="inlineStr">
        <is>
          <t>НН</t>
        </is>
      </c>
    </row>
    <row r="6101" hidden="1" ht="15" customHeight="1">
      <c r="A6101" s="15" t="n">
        <v>6</v>
      </c>
      <c r="B6101" s="16" t="inlineStr">
        <is>
          <t>Кыштым</t>
        </is>
      </c>
      <c r="C6101" s="16" t="inlineStr">
        <is>
          <t>Челябинская</t>
        </is>
      </c>
      <c r="D6101" s="15" t="n">
        <v>5</v>
      </c>
      <c r="E6101" t="inlineStr">
        <is>
          <t>НН</t>
        </is>
      </c>
    </row>
    <row r="6102" hidden="1" ht="15" customHeight="1">
      <c r="A6102" s="15" t="n">
        <v>4</v>
      </c>
      <c r="B6102" s="16" t="inlineStr">
        <is>
          <t>Лабинск</t>
        </is>
      </c>
      <c r="C6102" s="16" t="inlineStr">
        <is>
          <t>Краснодарский</t>
        </is>
      </c>
      <c r="D6102" s="15" t="n">
        <v>5</v>
      </c>
      <c r="E6102" t="inlineStr">
        <is>
          <t>НН</t>
        </is>
      </c>
    </row>
    <row r="6103" hidden="1" ht="15" customHeight="1">
      <c r="A6103" s="15" t="n">
        <v>8</v>
      </c>
      <c r="B6103" s="16" t="inlineStr">
        <is>
          <t>Лабытнанги</t>
        </is>
      </c>
      <c r="C6103" s="16" t="inlineStr">
        <is>
          <t>Ямало-Ненецкий</t>
        </is>
      </c>
      <c r="D6103" s="15" t="n">
        <v>8</v>
      </c>
      <c r="E6103" t="inlineStr">
        <is>
          <t>НН</t>
        </is>
      </c>
    </row>
    <row r="6104" hidden="1" ht="15" customHeight="1">
      <c r="A6104" s="15" t="n">
        <v>7</v>
      </c>
      <c r="B6104" s="16" t="inlineStr">
        <is>
          <t>Лангепас</t>
        </is>
      </c>
      <c r="C6104" s="16" t="inlineStr">
        <is>
          <t>Ханты-Мансийский Автономный округ - Югра</t>
        </is>
      </c>
      <c r="D6104" s="15" t="n">
        <v>10</v>
      </c>
      <c r="E6104" t="inlineStr">
        <is>
          <t>НН</t>
        </is>
      </c>
    </row>
    <row r="6105" hidden="1" ht="15" customHeight="1">
      <c r="A6105" s="15" t="n">
        <v>4</v>
      </c>
      <c r="B6105" s="16" t="inlineStr">
        <is>
          <t>Ленинградская</t>
        </is>
      </c>
      <c r="C6105" s="16" t="inlineStr">
        <is>
          <t>Краснодарский</t>
        </is>
      </c>
      <c r="D6105" s="15" t="n">
        <v>5</v>
      </c>
      <c r="E6105" t="inlineStr">
        <is>
          <t>НН</t>
        </is>
      </c>
    </row>
    <row r="6106" hidden="1" ht="15" customHeight="1">
      <c r="A6106" s="15" t="n">
        <v>5</v>
      </c>
      <c r="B6106" s="16" t="inlineStr">
        <is>
          <t>Лениногорск</t>
        </is>
      </c>
      <c r="C6106" s="16" t="inlineStr">
        <is>
          <t>Татарстан</t>
        </is>
      </c>
      <c r="D6106" s="15" t="n">
        <v>5</v>
      </c>
      <c r="E6106" t="inlineStr">
        <is>
          <t>НН</t>
        </is>
      </c>
    </row>
    <row r="6107" hidden="1" ht="15" customHeight="1">
      <c r="A6107" s="15" t="n">
        <v>7</v>
      </c>
      <c r="B6107" s="16" t="inlineStr">
        <is>
          <t>Ленинск-Кузнецкий</t>
        </is>
      </c>
      <c r="C6107" s="16" t="inlineStr">
        <is>
          <t>Кемеровская область - Кузбасс</t>
        </is>
      </c>
      <c r="D6107" s="15" t="n">
        <v>10</v>
      </c>
      <c r="E6107" t="inlineStr">
        <is>
          <t>НН</t>
        </is>
      </c>
    </row>
    <row r="6108" hidden="1" ht="15" customHeight="1">
      <c r="A6108" s="15" t="n">
        <v>5</v>
      </c>
      <c r="B6108" s="16" t="inlineStr">
        <is>
          <t>Лермонтов</t>
        </is>
      </c>
      <c r="C6108" s="16" t="inlineStr">
        <is>
          <t>Ставропольский</t>
        </is>
      </c>
      <c r="D6108" s="15" t="n">
        <v>7</v>
      </c>
      <c r="E6108" t="inlineStr">
        <is>
          <t>НН</t>
        </is>
      </c>
    </row>
    <row r="6109" hidden="1" ht="15" customHeight="1">
      <c r="A6109" s="15" t="n">
        <v>7</v>
      </c>
      <c r="B6109" s="16" t="inlineStr">
        <is>
          <t>Лесной</t>
        </is>
      </c>
      <c r="C6109" s="16" t="inlineStr">
        <is>
          <t>Свердловская</t>
        </is>
      </c>
      <c r="D6109" s="15" t="n">
        <v>5</v>
      </c>
      <c r="E6109" t="inlineStr">
        <is>
          <t>НН</t>
        </is>
      </c>
    </row>
    <row r="6110" hidden="1" ht="15" customHeight="1">
      <c r="A6110" s="15" t="n">
        <v>3</v>
      </c>
      <c r="B6110" s="16" t="inlineStr">
        <is>
          <t>Лесной Городок</t>
        </is>
      </c>
      <c r="C6110" s="16" t="inlineStr">
        <is>
          <t>Московская</t>
        </is>
      </c>
      <c r="D6110" s="15" t="n">
        <v>2</v>
      </c>
      <c r="E6110" t="inlineStr">
        <is>
          <t>НН</t>
        </is>
      </c>
    </row>
    <row r="6111" hidden="1" ht="15" customHeight="1">
      <c r="A6111" s="15" t="n">
        <v>8</v>
      </c>
      <c r="B6111" s="16" t="inlineStr">
        <is>
          <t>Лесозаводск</t>
        </is>
      </c>
      <c r="C6111" s="16" t="inlineStr">
        <is>
          <t>Приморский</t>
        </is>
      </c>
      <c r="D6111" s="15" t="n">
        <v>12</v>
      </c>
      <c r="E6111" t="inlineStr">
        <is>
          <t>НН</t>
        </is>
      </c>
    </row>
    <row r="6112" hidden="1" ht="15" customHeight="1">
      <c r="A6112" s="15" t="n">
        <v>7</v>
      </c>
      <c r="B6112" s="16" t="inlineStr">
        <is>
          <t>Лесосибирск</t>
        </is>
      </c>
      <c r="C6112" s="16" t="inlineStr">
        <is>
          <t>Красноярский</t>
        </is>
      </c>
      <c r="D6112" s="15" t="n">
        <v>9</v>
      </c>
      <c r="E6112" t="inlineStr">
        <is>
          <t>НН</t>
        </is>
      </c>
    </row>
    <row r="6113" hidden="1" ht="15" customHeight="1">
      <c r="A6113" s="15" t="n">
        <v>4</v>
      </c>
      <c r="B6113" s="16" t="inlineStr">
        <is>
          <t>Ливны</t>
        </is>
      </c>
      <c r="C6113" s="16" t="inlineStr">
        <is>
          <t>Орловская</t>
        </is>
      </c>
      <c r="D6113" s="15" t="n">
        <v>6</v>
      </c>
      <c r="E6113" t="inlineStr">
        <is>
          <t>НН</t>
        </is>
      </c>
    </row>
    <row r="6114" hidden="1">
      <c r="A6114" s="15" t="n">
        <v>3</v>
      </c>
      <c r="B6114" s="16" t="inlineStr">
        <is>
          <t>Липецк</t>
        </is>
      </c>
      <c r="C6114" s="16" t="inlineStr">
        <is>
          <t>Липецкая</t>
        </is>
      </c>
      <c r="D6114" s="15" t="n">
        <v>2</v>
      </c>
      <c r="E6114" t="inlineStr">
        <is>
          <t>НН</t>
        </is>
      </c>
    </row>
    <row r="6115" hidden="1" ht="15" customHeight="1">
      <c r="A6115" s="15" t="n">
        <v>4</v>
      </c>
      <c r="B6115" s="16" t="inlineStr">
        <is>
          <t>Лиски</t>
        </is>
      </c>
      <c r="C6115" s="16" t="inlineStr">
        <is>
          <t>Воронежская</t>
        </is>
      </c>
      <c r="D6115" s="15" t="n">
        <v>7</v>
      </c>
      <c r="E6115" t="inlineStr">
        <is>
          <t>НН</t>
        </is>
      </c>
    </row>
    <row r="6116" hidden="1" ht="15" customHeight="1">
      <c r="A6116" s="15" t="n">
        <v>3</v>
      </c>
      <c r="B6116" s="16" t="inlineStr">
        <is>
          <t>Лобня</t>
        </is>
      </c>
      <c r="C6116" s="16" t="inlineStr">
        <is>
          <t>Московская</t>
        </is>
      </c>
      <c r="D6116" s="15" t="n">
        <v>2</v>
      </c>
      <c r="E6116" t="inlineStr">
        <is>
          <t>НН</t>
        </is>
      </c>
    </row>
    <row r="6117" hidden="1" ht="15" customHeight="1">
      <c r="A6117" s="15" t="n">
        <v>3</v>
      </c>
      <c r="B6117" s="16" t="inlineStr">
        <is>
          <t>Лодейное Поле</t>
        </is>
      </c>
      <c r="C6117" s="16" t="inlineStr">
        <is>
          <t>Ленинградская</t>
        </is>
      </c>
      <c r="D6117" s="15" t="n">
        <v>3</v>
      </c>
      <c r="E6117" t="inlineStr">
        <is>
          <t>НН</t>
        </is>
      </c>
    </row>
    <row r="6118" hidden="1" ht="15" customHeight="1">
      <c r="A6118" s="15" t="n">
        <v>3</v>
      </c>
      <c r="B6118" s="16" t="inlineStr">
        <is>
          <t>Ломоносов</t>
        </is>
      </c>
      <c r="C6118" s="16" t="inlineStr">
        <is>
          <t>Санкт-Петербург</t>
        </is>
      </c>
      <c r="D6118" s="15" t="n">
        <v>5</v>
      </c>
      <c r="E6118" t="inlineStr">
        <is>
          <t>НН</t>
        </is>
      </c>
    </row>
    <row r="6119" hidden="1" ht="15" customHeight="1">
      <c r="A6119" s="15" t="n">
        <v>2</v>
      </c>
      <c r="B6119" s="16" t="inlineStr">
        <is>
          <t>Лопатино</t>
        </is>
      </c>
      <c r="C6119" s="16" t="inlineStr">
        <is>
          <t>Московская</t>
        </is>
      </c>
      <c r="D6119" s="15" t="n">
        <v>2</v>
      </c>
      <c r="E6119" t="inlineStr">
        <is>
          <t>НН</t>
        </is>
      </c>
    </row>
    <row r="6120" hidden="1" ht="15" customHeight="1">
      <c r="A6120" s="15" t="n">
        <v>3</v>
      </c>
      <c r="B6120" s="16" t="inlineStr">
        <is>
          <t>Лосино-Петровский</t>
        </is>
      </c>
      <c r="C6120" s="16" t="inlineStr">
        <is>
          <t>Московская</t>
        </is>
      </c>
      <c r="D6120" s="15" t="n">
        <v>2</v>
      </c>
      <c r="E6120" t="inlineStr">
        <is>
          <t>НН</t>
        </is>
      </c>
    </row>
    <row r="6121" hidden="1" ht="15" customHeight="1">
      <c r="A6121" s="15" t="n">
        <v>4</v>
      </c>
      <c r="B6121" s="16" t="inlineStr">
        <is>
          <t>Луга</t>
        </is>
      </c>
      <c r="C6121" s="16" t="inlineStr">
        <is>
          <t>Ленинградская</t>
        </is>
      </c>
      <c r="D6121" s="15" t="n">
        <v>4</v>
      </c>
      <c r="E6121" t="inlineStr">
        <is>
          <t>НН</t>
        </is>
      </c>
    </row>
    <row r="6122" hidden="1" ht="15" customHeight="1">
      <c r="A6122" s="15" t="n">
        <v>3</v>
      </c>
      <c r="B6122" s="16" t="inlineStr">
        <is>
          <t>Луховицы</t>
        </is>
      </c>
      <c r="C6122" s="16" t="inlineStr">
        <is>
          <t>Московская</t>
        </is>
      </c>
      <c r="D6122" s="15" t="n">
        <v>4</v>
      </c>
      <c r="E6122" t="inlineStr">
        <is>
          <t>НН</t>
        </is>
      </c>
    </row>
    <row r="6123" hidden="1" ht="15" customHeight="1">
      <c r="A6123" s="15" t="n">
        <v>5</v>
      </c>
      <c r="B6123" s="16" t="inlineStr">
        <is>
          <t>Лысьва</t>
        </is>
      </c>
      <c r="C6123" s="16" t="inlineStr">
        <is>
          <t>Пермский</t>
        </is>
      </c>
      <c r="D6123" s="15" t="n">
        <v>6</v>
      </c>
      <c r="E6123" t="inlineStr">
        <is>
          <t>НН</t>
        </is>
      </c>
    </row>
    <row r="6124" hidden="1" ht="15" customHeight="1">
      <c r="A6124" s="15" t="n">
        <v>3</v>
      </c>
      <c r="B6124" s="16" t="inlineStr">
        <is>
          <t>Лыткарино</t>
        </is>
      </c>
      <c r="C6124" s="16" t="inlineStr">
        <is>
          <t>Московская</t>
        </is>
      </c>
      <c r="D6124" s="15" t="n">
        <v>2</v>
      </c>
      <c r="E6124" t="inlineStr">
        <is>
          <t>НН</t>
        </is>
      </c>
    </row>
    <row r="6125" hidden="1" ht="15" customHeight="1">
      <c r="A6125" s="15" t="n">
        <v>3</v>
      </c>
      <c r="B6125" s="16" t="inlineStr">
        <is>
          <t>Люберцы</t>
        </is>
      </c>
      <c r="C6125" s="16" t="inlineStr">
        <is>
          <t>Московская</t>
        </is>
      </c>
      <c r="D6125" s="15" t="n">
        <v>2</v>
      </c>
      <c r="E6125" t="inlineStr">
        <is>
          <t>НН</t>
        </is>
      </c>
    </row>
    <row r="6126" hidden="1" ht="15" customHeight="1">
      <c r="A6126" s="15" t="n">
        <v>4</v>
      </c>
      <c r="B6126" s="16" t="inlineStr">
        <is>
          <t>Людиново</t>
        </is>
      </c>
      <c r="C6126" s="16" t="inlineStr">
        <is>
          <t>Калужская</t>
        </is>
      </c>
      <c r="D6126" s="15" t="n">
        <v>5</v>
      </c>
      <c r="E6126" t="inlineStr">
        <is>
          <t>НН</t>
        </is>
      </c>
    </row>
    <row r="6127" hidden="1" ht="15" customHeight="1">
      <c r="A6127" s="15" t="n">
        <v>7</v>
      </c>
      <c r="B6127" s="16" t="inlineStr">
        <is>
          <t>Лянтор</t>
        </is>
      </c>
      <c r="C6127" s="16" t="inlineStr">
        <is>
          <t>Ханты-Мансийский Автономный округ - Югра</t>
        </is>
      </c>
      <c r="D6127" s="15" t="n">
        <v>9</v>
      </c>
      <c r="E6127" t="inlineStr">
        <is>
          <t>НН</t>
        </is>
      </c>
    </row>
    <row r="6128" hidden="1" ht="15" customHeight="1">
      <c r="A6128" s="15" t="n">
        <v>9</v>
      </c>
      <c r="B6128" s="16" t="inlineStr">
        <is>
          <t>Магадан</t>
        </is>
      </c>
      <c r="C6128" s="16" t="inlineStr">
        <is>
          <t>Магаданская</t>
        </is>
      </c>
      <c r="D6128" s="15" t="n">
        <v>5</v>
      </c>
      <c r="E6128" t="inlineStr">
        <is>
          <t>НН</t>
        </is>
      </c>
    </row>
    <row r="6129" hidden="1" ht="15" customHeight="1">
      <c r="A6129" s="15" t="n">
        <v>4</v>
      </c>
      <c r="B6129" s="16" t="inlineStr">
        <is>
          <t>Магнитогорск</t>
        </is>
      </c>
      <c r="C6129" s="16" t="inlineStr">
        <is>
          <t>Челябинская</t>
        </is>
      </c>
      <c r="D6129" s="15" t="n">
        <v>5</v>
      </c>
      <c r="E6129" t="inlineStr">
        <is>
          <t>НН</t>
        </is>
      </c>
    </row>
    <row r="6130" hidden="1">
      <c r="A6130" s="15" t="n">
        <v>5</v>
      </c>
      <c r="B6130" s="16" t="inlineStr">
        <is>
          <t>Майкоп</t>
        </is>
      </c>
      <c r="C6130" s="16" t="inlineStr">
        <is>
          <t>Адыгея</t>
        </is>
      </c>
      <c r="D6130" s="15" t="n">
        <v>3</v>
      </c>
      <c r="E6130" t="inlineStr">
        <is>
          <t>НН</t>
        </is>
      </c>
    </row>
    <row r="6131" hidden="1">
      <c r="A6131" s="15" t="n">
        <v>7</v>
      </c>
      <c r="B6131" s="16" t="inlineStr">
        <is>
          <t>Майма</t>
        </is>
      </c>
      <c r="C6131" s="16" t="inlineStr">
        <is>
          <t>Алтай</t>
        </is>
      </c>
      <c r="D6131" s="15" t="n">
        <v>8</v>
      </c>
      <c r="E6131" t="inlineStr">
        <is>
          <t>НН</t>
        </is>
      </c>
    </row>
    <row r="6132" hidden="1" ht="15" customHeight="1">
      <c r="A6132" s="15" t="n">
        <v>3</v>
      </c>
      <c r="B6132" s="16" t="inlineStr">
        <is>
          <t>Малаховка</t>
        </is>
      </c>
      <c r="C6132" s="16" t="inlineStr">
        <is>
          <t>Московская</t>
        </is>
      </c>
      <c r="D6132" s="15" t="n">
        <v>2</v>
      </c>
      <c r="E6132" t="inlineStr">
        <is>
          <t>НН</t>
        </is>
      </c>
    </row>
    <row r="6133" hidden="1" ht="15" customHeight="1">
      <c r="A6133" s="15" t="n">
        <v>4</v>
      </c>
      <c r="B6133" s="16" t="inlineStr">
        <is>
          <t>Малоярославец</t>
        </is>
      </c>
      <c r="C6133" s="16" t="inlineStr">
        <is>
          <t>Калужская</t>
        </is>
      </c>
      <c r="D6133" s="15" t="n">
        <v>2</v>
      </c>
      <c r="E6133" t="inlineStr">
        <is>
          <t>НН</t>
        </is>
      </c>
    </row>
    <row r="6134" hidden="1" ht="15" customHeight="1">
      <c r="A6134" s="15" t="n">
        <v>7</v>
      </c>
      <c r="B6134" s="16" t="inlineStr">
        <is>
          <t>Мариинск</t>
        </is>
      </c>
      <c r="C6134" s="16" t="inlineStr">
        <is>
          <t>Кемеровская область - Кузбасс</t>
        </is>
      </c>
      <c r="D6134" s="15" t="n">
        <v>12</v>
      </c>
      <c r="E6134" t="inlineStr">
        <is>
          <t>НН</t>
        </is>
      </c>
    </row>
    <row r="6135" hidden="1" ht="15" customHeight="1">
      <c r="A6135" s="15" t="n">
        <v>4</v>
      </c>
      <c r="B6135" s="16" t="inlineStr">
        <is>
          <t>Маркс</t>
        </is>
      </c>
      <c r="C6135" s="16" t="inlineStr">
        <is>
          <t>Саратовская</t>
        </is>
      </c>
      <c r="D6135" s="15" t="n">
        <v>4</v>
      </c>
      <c r="E6135" t="inlineStr">
        <is>
          <t>НН</t>
        </is>
      </c>
    </row>
    <row r="6136" hidden="1" ht="15" customHeight="1">
      <c r="A6136" s="15" t="n">
        <v>5</v>
      </c>
      <c r="B6136" s="16" t="inlineStr">
        <is>
          <t>Махачкала</t>
        </is>
      </c>
      <c r="C6136" s="16" t="inlineStr">
        <is>
          <t>Дагестан</t>
        </is>
      </c>
      <c r="D6136" s="15" t="n">
        <v>7</v>
      </c>
      <c r="E6136" t="inlineStr">
        <is>
          <t>НН</t>
        </is>
      </c>
    </row>
    <row r="6137" hidden="1" ht="15" customHeight="1">
      <c r="A6137" s="15" t="n">
        <v>7</v>
      </c>
      <c r="B6137" s="16" t="inlineStr">
        <is>
          <t>Мегион</t>
        </is>
      </c>
      <c r="C6137" s="16" t="inlineStr">
        <is>
          <t>Ханты-Мансийский Автономный округ - Югра</t>
        </is>
      </c>
      <c r="D6137" s="15" t="n">
        <v>9</v>
      </c>
      <c r="E6137" t="inlineStr">
        <is>
          <t>НН</t>
        </is>
      </c>
    </row>
    <row r="6138" hidden="1" ht="15" customHeight="1">
      <c r="A6138" s="15" t="n">
        <v>4</v>
      </c>
      <c r="B6138" s="16" t="inlineStr">
        <is>
          <t>Медведево</t>
        </is>
      </c>
      <c r="C6138" s="16" t="inlineStr">
        <is>
          <t>Марий Эл</t>
        </is>
      </c>
      <c r="D6138" s="15" t="n">
        <v>4</v>
      </c>
      <c r="E6138" t="inlineStr">
        <is>
          <t>НН</t>
        </is>
      </c>
    </row>
    <row r="6139" hidden="1" ht="15" customHeight="1">
      <c r="A6139" s="15" t="n">
        <v>6</v>
      </c>
      <c r="B6139" s="16" t="inlineStr">
        <is>
          <t>Медногорск</t>
        </is>
      </c>
      <c r="C6139" s="16" t="inlineStr">
        <is>
          <t>Оренбургская</t>
        </is>
      </c>
      <c r="D6139" s="15" t="n">
        <v>6</v>
      </c>
      <c r="E6139" t="inlineStr">
        <is>
          <t>НН</t>
        </is>
      </c>
    </row>
    <row r="6140" hidden="1" ht="15" customHeight="1">
      <c r="A6140" s="15" t="n">
        <v>7</v>
      </c>
      <c r="B6140" s="16" t="inlineStr">
        <is>
          <t>Междуреченск</t>
        </is>
      </c>
      <c r="C6140" s="16" t="inlineStr">
        <is>
          <t>Кемеровская область - Кузбасс</t>
        </is>
      </c>
      <c r="D6140" s="15" t="n">
        <v>9</v>
      </c>
      <c r="E6140" t="inlineStr">
        <is>
          <t>НН</t>
        </is>
      </c>
    </row>
    <row r="6141" hidden="1" ht="15" customHeight="1">
      <c r="A6141" s="15" t="n">
        <v>5</v>
      </c>
      <c r="B6141" s="16" t="inlineStr">
        <is>
          <t>Мелеуз</t>
        </is>
      </c>
      <c r="C6141" s="16" t="inlineStr">
        <is>
          <t>Башкортостан</t>
        </is>
      </c>
      <c r="D6141" s="15" t="n">
        <v>7</v>
      </c>
      <c r="E6141" t="inlineStr">
        <is>
          <t>НН</t>
        </is>
      </c>
    </row>
    <row r="6142" hidden="1" ht="15" customHeight="1">
      <c r="A6142" s="15" t="n">
        <v>3</v>
      </c>
      <c r="B6142" s="16" t="inlineStr">
        <is>
          <t>Металлострой</t>
        </is>
      </c>
      <c r="C6142" s="16" t="inlineStr">
        <is>
          <t>Санкт-Петербург</t>
        </is>
      </c>
      <c r="D6142" s="15" t="n">
        <v>4</v>
      </c>
      <c r="E6142" t="inlineStr">
        <is>
          <t>НН</t>
        </is>
      </c>
    </row>
    <row r="6143" hidden="1" ht="15" customHeight="1">
      <c r="A6143" s="15" t="n">
        <v>5</v>
      </c>
      <c r="B6143" s="16" t="inlineStr">
        <is>
          <t>Миасс</t>
        </is>
      </c>
      <c r="C6143" s="16" t="inlineStr">
        <is>
          <t>Челябинская</t>
        </is>
      </c>
      <c r="D6143" s="15" t="n">
        <v>5</v>
      </c>
      <c r="E6143" t="inlineStr">
        <is>
          <t>НН</t>
        </is>
      </c>
    </row>
    <row r="6144" hidden="1" ht="15" customHeight="1">
      <c r="A6144" s="15" t="n">
        <v>5</v>
      </c>
      <c r="B6144" s="16" t="inlineStr">
        <is>
          <t>Миллерово</t>
        </is>
      </c>
      <c r="C6144" s="16" t="inlineStr">
        <is>
          <t>Ростовская</t>
        </is>
      </c>
      <c r="D6144" s="15" t="n">
        <v>8</v>
      </c>
      <c r="E6144" t="inlineStr">
        <is>
          <t>НН</t>
        </is>
      </c>
    </row>
    <row r="6145" hidden="1" ht="15" customHeight="1">
      <c r="A6145" s="15" t="n">
        <v>5</v>
      </c>
      <c r="B6145" s="16" t="inlineStr">
        <is>
          <t>Минеральные Воды</t>
        </is>
      </c>
      <c r="C6145" s="16" t="inlineStr">
        <is>
          <t>Ставропольский</t>
        </is>
      </c>
      <c r="D6145" s="15" t="n">
        <v>7</v>
      </c>
      <c r="E6145" t="inlineStr">
        <is>
          <t>НН</t>
        </is>
      </c>
    </row>
    <row r="6146" hidden="1" ht="15" customHeight="1">
      <c r="A6146" s="15" t="n">
        <v>7</v>
      </c>
      <c r="B6146" s="16" t="inlineStr">
        <is>
          <t>Минусинск</t>
        </is>
      </c>
      <c r="C6146" s="16" t="inlineStr">
        <is>
          <t>Красноярский</t>
        </is>
      </c>
      <c r="D6146" s="15" t="n">
        <v>10</v>
      </c>
      <c r="E6146" t="inlineStr">
        <is>
          <t>НН</t>
        </is>
      </c>
    </row>
    <row r="6147" hidden="1" ht="15" customHeight="1">
      <c r="A6147" s="15" t="n">
        <v>8</v>
      </c>
      <c r="B6147" s="16" t="inlineStr">
        <is>
          <t>Мирный</t>
        </is>
      </c>
      <c r="C6147" s="16" t="inlineStr">
        <is>
          <t>Саха /Якутия/</t>
        </is>
      </c>
      <c r="D6147" s="15" t="n">
        <v>9</v>
      </c>
      <c r="E6147" t="inlineStr">
        <is>
          <t>НН</t>
        </is>
      </c>
    </row>
    <row r="6148" hidden="1" ht="15" customHeight="1">
      <c r="A6148" s="15" t="n">
        <v>6</v>
      </c>
      <c r="B6148" s="16" t="inlineStr">
        <is>
          <t>Мирный</t>
        </is>
      </c>
      <c r="C6148" s="16" t="inlineStr">
        <is>
          <t>Архангельская</t>
        </is>
      </c>
      <c r="D6148" s="15" t="n">
        <v>5</v>
      </c>
      <c r="E6148" t="inlineStr">
        <is>
          <t>НН</t>
        </is>
      </c>
    </row>
    <row r="6149" hidden="1" ht="15" customHeight="1">
      <c r="A6149" s="15" t="n">
        <v>3</v>
      </c>
      <c r="B6149" s="16" t="inlineStr">
        <is>
          <t>Мисайлово</t>
        </is>
      </c>
      <c r="C6149" s="16" t="inlineStr">
        <is>
          <t>Московская</t>
        </is>
      </c>
      <c r="D6149" s="15" t="n">
        <v>2</v>
      </c>
      <c r="E6149" t="inlineStr">
        <is>
          <t>НН</t>
        </is>
      </c>
    </row>
    <row r="6150" hidden="1" ht="15" customHeight="1">
      <c r="A6150" s="15" t="n">
        <v>4</v>
      </c>
      <c r="B6150" s="16" t="inlineStr">
        <is>
          <t>Михайлов</t>
        </is>
      </c>
      <c r="C6150" s="16" t="inlineStr">
        <is>
          <t>Рязанская</t>
        </is>
      </c>
      <c r="D6150" s="15" t="n">
        <v>6</v>
      </c>
      <c r="E6150" t="inlineStr">
        <is>
          <t>НН</t>
        </is>
      </c>
    </row>
    <row r="6151" hidden="1" ht="15" customHeight="1">
      <c r="A6151" s="15" t="n">
        <v>5</v>
      </c>
      <c r="B6151" s="16" t="inlineStr">
        <is>
          <t>Михайловка</t>
        </is>
      </c>
      <c r="C6151" s="16" t="inlineStr">
        <is>
          <t>Волгоградская</t>
        </is>
      </c>
      <c r="D6151" s="15" t="n">
        <v>5</v>
      </c>
      <c r="E6151" t="inlineStr">
        <is>
          <t>НН</t>
        </is>
      </c>
    </row>
    <row r="6152" hidden="1" ht="15" customHeight="1">
      <c r="A6152" s="15" t="n">
        <v>5</v>
      </c>
      <c r="B6152" s="16" t="inlineStr">
        <is>
          <t>Михайловск</t>
        </is>
      </c>
      <c r="C6152" s="16" t="inlineStr">
        <is>
          <t>Ставропольский</t>
        </is>
      </c>
      <c r="D6152" s="15" t="n">
        <v>4</v>
      </c>
      <c r="E6152" t="inlineStr">
        <is>
          <t>НН</t>
        </is>
      </c>
    </row>
    <row r="6153" hidden="1" ht="15" customHeight="1">
      <c r="A6153" s="15" t="n">
        <v>3</v>
      </c>
      <c r="B6153" s="16" t="inlineStr">
        <is>
          <t>Михнево</t>
        </is>
      </c>
      <c r="C6153" s="16" t="inlineStr">
        <is>
          <t>Московская</t>
        </is>
      </c>
      <c r="D6153" s="15" t="n">
        <v>2</v>
      </c>
      <c r="E6153" t="inlineStr">
        <is>
          <t>НН</t>
        </is>
      </c>
    </row>
    <row r="6154" hidden="1" ht="15" customHeight="1">
      <c r="A6154" s="15" t="n">
        <v>4</v>
      </c>
      <c r="B6154" s="16" t="inlineStr">
        <is>
          <t>Мичуринск</t>
        </is>
      </c>
      <c r="C6154" s="16" t="inlineStr">
        <is>
          <t>Тамбовская</t>
        </is>
      </c>
      <c r="D6154" s="15" t="n">
        <v>5</v>
      </c>
      <c r="E6154" t="inlineStr">
        <is>
          <t>НН</t>
        </is>
      </c>
    </row>
    <row r="6155" hidden="1" ht="15" customHeight="1">
      <c r="A6155" s="15" t="n">
        <v>3</v>
      </c>
      <c r="B6155" s="16" t="inlineStr">
        <is>
          <t>Можайск</t>
        </is>
      </c>
      <c r="C6155" s="16" t="inlineStr">
        <is>
          <t>Московская</t>
        </is>
      </c>
      <c r="D6155" s="15" t="n">
        <v>2</v>
      </c>
      <c r="E6155" t="inlineStr">
        <is>
          <t>НН</t>
        </is>
      </c>
    </row>
    <row r="6156" hidden="1" ht="15" customHeight="1">
      <c r="A6156" s="15" t="n">
        <v>5</v>
      </c>
      <c r="B6156" s="16" t="inlineStr">
        <is>
          <t>Можга</t>
        </is>
      </c>
      <c r="C6156" s="16" t="inlineStr">
        <is>
          <t>Удмуртская</t>
        </is>
      </c>
      <c r="D6156" s="15" t="n">
        <v>7</v>
      </c>
      <c r="E6156" t="inlineStr">
        <is>
          <t>НН</t>
        </is>
      </c>
    </row>
    <row r="6157" hidden="1" ht="15" customHeight="1">
      <c r="A6157" s="15" t="n">
        <v>6</v>
      </c>
      <c r="B6157" s="16" t="inlineStr">
        <is>
          <t>Моздок</t>
        </is>
      </c>
      <c r="C6157" s="16" t="inlineStr">
        <is>
          <t>Северная Осетия - Алания</t>
        </is>
      </c>
      <c r="D6157" s="15" t="n">
        <v>9</v>
      </c>
      <c r="E6157" t="inlineStr">
        <is>
          <t>НН</t>
        </is>
      </c>
    </row>
    <row r="6158" hidden="1" ht="15" customHeight="1">
      <c r="A6158" s="15" t="n">
        <v>3</v>
      </c>
      <c r="B6158" s="16" t="inlineStr">
        <is>
          <t>Монино</t>
        </is>
      </c>
      <c r="C6158" s="16" t="inlineStr">
        <is>
          <t>Московская</t>
        </is>
      </c>
      <c r="D6158" s="15" t="n">
        <v>2</v>
      </c>
      <c r="E6158" t="inlineStr">
        <is>
          <t>НН</t>
        </is>
      </c>
    </row>
    <row r="6159" hidden="1" ht="15" customHeight="1">
      <c r="A6159" s="15" t="n">
        <v>5</v>
      </c>
      <c r="B6159" s="16" t="inlineStr">
        <is>
          <t>Мончегорск</t>
        </is>
      </c>
      <c r="C6159" s="16" t="inlineStr">
        <is>
          <t>Мурманская</t>
        </is>
      </c>
      <c r="D6159" s="15" t="n">
        <v>7</v>
      </c>
      <c r="E6159" t="inlineStr">
        <is>
          <t>НН</t>
        </is>
      </c>
    </row>
    <row r="6160" hidden="1" ht="15" customHeight="1">
      <c r="A6160" s="15" t="n">
        <v>5</v>
      </c>
      <c r="B6160" s="16" t="inlineStr">
        <is>
          <t>Моршанск</t>
        </is>
      </c>
      <c r="C6160" s="16" t="inlineStr">
        <is>
          <t>Тамбовская</t>
        </is>
      </c>
      <c r="D6160" s="15" t="n">
        <v>5</v>
      </c>
      <c r="E6160" t="inlineStr">
        <is>
          <t>НН</t>
        </is>
      </c>
    </row>
    <row r="6161">
      <c r="A6161" s="15" t="n">
        <v>3</v>
      </c>
      <c r="B6161" s="16" t="inlineStr">
        <is>
          <t>Москва</t>
        </is>
      </c>
      <c r="C6161" s="16" t="inlineStr">
        <is>
          <t>Москва</t>
        </is>
      </c>
      <c r="D6161" s="15" t="n">
        <v>1</v>
      </c>
      <c r="E6161" t="inlineStr">
        <is>
          <t>НН</t>
        </is>
      </c>
    </row>
    <row r="6162" hidden="1" ht="15" customHeight="1">
      <c r="A6162" s="15" t="n">
        <v>3</v>
      </c>
      <c r="B6162" s="16" t="inlineStr">
        <is>
          <t>Московский</t>
        </is>
      </c>
      <c r="C6162" s="16" t="inlineStr">
        <is>
          <t>Москва</t>
        </is>
      </c>
      <c r="D6162" s="15" t="n">
        <v>2</v>
      </c>
      <c r="E6162" t="inlineStr">
        <is>
          <t>НН</t>
        </is>
      </c>
    </row>
    <row r="6163" hidden="1" ht="15" customHeight="1">
      <c r="A6163" s="15" t="n">
        <v>7</v>
      </c>
      <c r="B6163" s="16" t="inlineStr">
        <is>
          <t>Муравленко</t>
        </is>
      </c>
      <c r="C6163" s="16" t="inlineStr">
        <is>
          <t>Ямало-Ненецкий</t>
        </is>
      </c>
      <c r="D6163" s="15" t="n">
        <v>14</v>
      </c>
      <c r="E6163" t="inlineStr">
        <is>
          <t>НН</t>
        </is>
      </c>
    </row>
    <row r="6164" hidden="1" ht="15" customHeight="1">
      <c r="A6164" s="15" t="n">
        <v>4</v>
      </c>
      <c r="B6164" s="16" t="inlineStr">
        <is>
          <t>Мурино</t>
        </is>
      </c>
      <c r="C6164" s="16" t="inlineStr">
        <is>
          <t>Ленинградская</t>
        </is>
      </c>
      <c r="D6164" s="15" t="n">
        <v>3</v>
      </c>
      <c r="E6164" t="inlineStr">
        <is>
          <t>НН</t>
        </is>
      </c>
    </row>
    <row r="6165" hidden="1" ht="15" customHeight="1">
      <c r="A6165" s="15" t="n">
        <v>5</v>
      </c>
      <c r="B6165" s="16" t="inlineStr">
        <is>
          <t>Мурманск</t>
        </is>
      </c>
      <c r="C6165" s="16" t="inlineStr">
        <is>
          <t>Мурманская</t>
        </is>
      </c>
      <c r="D6165" s="15" t="n">
        <v>5</v>
      </c>
      <c r="E6165" t="inlineStr">
        <is>
          <t>НН</t>
        </is>
      </c>
    </row>
    <row r="6166" hidden="1" ht="15" customHeight="1">
      <c r="A6166" s="15" t="n">
        <v>5</v>
      </c>
      <c r="B6166" s="16" t="inlineStr">
        <is>
          <t>Муром</t>
        </is>
      </c>
      <c r="C6166" s="16" t="inlineStr">
        <is>
          <t>Владимирская</t>
        </is>
      </c>
      <c r="D6166" s="15" t="n">
        <v>5</v>
      </c>
      <c r="E6166" t="inlineStr">
        <is>
          <t>НН</t>
        </is>
      </c>
    </row>
    <row r="6167" hidden="1" ht="15" customHeight="1">
      <c r="A6167" s="15" t="n">
        <v>4</v>
      </c>
      <c r="B6167" s="16" t="inlineStr">
        <is>
          <t>Мценск</t>
        </is>
      </c>
      <c r="C6167" s="16" t="inlineStr">
        <is>
          <t>Орловская</t>
        </is>
      </c>
      <c r="D6167" s="15" t="n">
        <v>6</v>
      </c>
      <c r="E6167" t="inlineStr">
        <is>
          <t>НН</t>
        </is>
      </c>
    </row>
    <row r="6168" hidden="1" ht="15" customHeight="1">
      <c r="A6168" s="15" t="n">
        <v>7</v>
      </c>
      <c r="B6168" s="16" t="inlineStr">
        <is>
          <t>Мыски</t>
        </is>
      </c>
      <c r="C6168" s="16" t="inlineStr">
        <is>
          <t>Кемеровская область - Кузбасс</t>
        </is>
      </c>
      <c r="D6168" s="15" t="n">
        <v>9</v>
      </c>
      <c r="E6168" t="inlineStr">
        <is>
          <t>НН</t>
        </is>
      </c>
    </row>
    <row r="6169" hidden="1" ht="15" customHeight="1">
      <c r="A6169" s="15" t="n">
        <v>3</v>
      </c>
      <c r="B6169" s="16" t="inlineStr">
        <is>
          <t>Мытищи</t>
        </is>
      </c>
      <c r="C6169" s="16" t="inlineStr">
        <is>
          <t>Московская</t>
        </is>
      </c>
      <c r="D6169" s="15" t="n">
        <v>2</v>
      </c>
      <c r="E6169" t="inlineStr">
        <is>
          <t>НН</t>
        </is>
      </c>
    </row>
    <row r="6170" hidden="1" ht="15" customHeight="1">
      <c r="A6170" s="15" t="n">
        <v>4</v>
      </c>
      <c r="B6170" s="16" t="inlineStr">
        <is>
          <t>Набережные Челны</t>
        </is>
      </c>
      <c r="C6170" s="16" t="inlineStr">
        <is>
          <t>Татарстан</t>
        </is>
      </c>
      <c r="D6170" s="15" t="n">
        <v>3</v>
      </c>
      <c r="E6170" t="inlineStr">
        <is>
          <t>НН</t>
        </is>
      </c>
    </row>
    <row r="6171" hidden="1" ht="15" customHeight="1">
      <c r="A6171" s="15" t="n">
        <v>6</v>
      </c>
      <c r="B6171" s="16" t="inlineStr">
        <is>
          <t>Назарово</t>
        </is>
      </c>
      <c r="C6171" s="16" t="inlineStr">
        <is>
          <t>Красноярский</t>
        </is>
      </c>
      <c r="D6171" s="15" t="n">
        <v>9</v>
      </c>
      <c r="E6171" t="inlineStr">
        <is>
          <t>НН</t>
        </is>
      </c>
    </row>
    <row r="6172" hidden="1" ht="15" customHeight="1">
      <c r="A6172" s="15" t="n">
        <v>6</v>
      </c>
      <c r="B6172" s="16" t="inlineStr">
        <is>
          <t>Назрань</t>
        </is>
      </c>
      <c r="C6172" s="16" t="inlineStr">
        <is>
          <t>Ингушетия</t>
        </is>
      </c>
      <c r="D6172" s="15" t="n">
        <v>7</v>
      </c>
      <c r="E6172" t="inlineStr">
        <is>
          <t>НН</t>
        </is>
      </c>
    </row>
    <row r="6173" hidden="1" ht="15" customHeight="1">
      <c r="A6173" s="15" t="n">
        <v>4</v>
      </c>
      <c r="B6173" s="16" t="inlineStr">
        <is>
          <t>Нальчик</t>
        </is>
      </c>
      <c r="C6173" s="16" t="inlineStr">
        <is>
          <t>Кабардино-Балкарская</t>
        </is>
      </c>
      <c r="D6173" s="15" t="n">
        <v>6</v>
      </c>
      <c r="E6173" t="inlineStr">
        <is>
          <t>НН</t>
        </is>
      </c>
    </row>
    <row r="6174" hidden="1" ht="15" customHeight="1">
      <c r="A6174" s="15" t="n">
        <v>3</v>
      </c>
      <c r="B6174" s="16" t="inlineStr">
        <is>
          <t>Наро-Фоминск</t>
        </is>
      </c>
      <c r="C6174" s="16" t="inlineStr">
        <is>
          <t>Московская</t>
        </is>
      </c>
      <c r="D6174" s="15" t="n">
        <v>2</v>
      </c>
      <c r="E6174" t="inlineStr">
        <is>
          <t>НН</t>
        </is>
      </c>
    </row>
    <row r="6175" hidden="1" ht="15" customHeight="1">
      <c r="A6175" s="15" t="n">
        <v>9</v>
      </c>
      <c r="B6175" s="16" t="inlineStr">
        <is>
          <t>Нарьян-Мар</t>
        </is>
      </c>
      <c r="C6175" s="16" t="inlineStr">
        <is>
          <t>Ненецкий</t>
        </is>
      </c>
      <c r="D6175" s="15" t="n">
        <v>5</v>
      </c>
      <c r="E6175" t="inlineStr">
        <is>
          <t>НН</t>
        </is>
      </c>
    </row>
    <row r="6176" hidden="1" ht="15" customHeight="1">
      <c r="A6176" s="15" t="n">
        <v>3</v>
      </c>
      <c r="B6176" s="16" t="inlineStr">
        <is>
          <t>Нахабино</t>
        </is>
      </c>
      <c r="C6176" s="16" t="inlineStr">
        <is>
          <t>Московская</t>
        </is>
      </c>
      <c r="D6176" s="15" t="n">
        <v>2</v>
      </c>
      <c r="E6176" t="inlineStr">
        <is>
          <t>НН</t>
        </is>
      </c>
    </row>
    <row r="6177" hidden="1" ht="15" customHeight="1">
      <c r="A6177" s="15" t="n">
        <v>8</v>
      </c>
      <c r="B6177" s="16" t="inlineStr">
        <is>
          <t>Находка</t>
        </is>
      </c>
      <c r="C6177" s="16" t="inlineStr">
        <is>
          <t>Приморский</t>
        </is>
      </c>
      <c r="D6177" s="15" t="n">
        <v>11</v>
      </c>
      <c r="E6177" t="inlineStr">
        <is>
          <t>НН</t>
        </is>
      </c>
    </row>
    <row r="6178" hidden="1" ht="15" customHeight="1">
      <c r="A6178" s="15" t="n">
        <v>7</v>
      </c>
      <c r="B6178" s="16" t="inlineStr">
        <is>
          <t>Невинномысск</t>
        </is>
      </c>
      <c r="C6178" s="16" t="inlineStr">
        <is>
          <t>Ставропольский</t>
        </is>
      </c>
      <c r="D6178" s="15" t="n">
        <v>5</v>
      </c>
      <c r="E6178" t="inlineStr">
        <is>
          <t>НН</t>
        </is>
      </c>
    </row>
    <row r="6179" hidden="1" ht="15" customHeight="1">
      <c r="A6179" s="15" t="n">
        <v>8</v>
      </c>
      <c r="B6179" s="16" t="inlineStr">
        <is>
          <t>Нерюнгри</t>
        </is>
      </c>
      <c r="C6179" s="16" t="inlineStr">
        <is>
          <t>Саха /Якутия/</t>
        </is>
      </c>
      <c r="D6179" s="15" t="n">
        <v>11</v>
      </c>
      <c r="E6179" t="inlineStr">
        <is>
          <t>НН</t>
        </is>
      </c>
    </row>
    <row r="6180" hidden="1" ht="15" customHeight="1">
      <c r="A6180" s="15" t="n">
        <v>5</v>
      </c>
      <c r="B6180" s="16" t="inlineStr">
        <is>
          <t>Нефтекамск</t>
        </is>
      </c>
      <c r="C6180" s="16" t="inlineStr">
        <is>
          <t>Башкортостан</t>
        </is>
      </c>
      <c r="D6180" s="15" t="n">
        <v>5</v>
      </c>
      <c r="E6180" t="inlineStr">
        <is>
          <t>НН</t>
        </is>
      </c>
    </row>
    <row r="6181" hidden="1" ht="15" customHeight="1">
      <c r="A6181" s="15" t="n">
        <v>7</v>
      </c>
      <c r="B6181" s="16" t="inlineStr">
        <is>
          <t>Нефтеюганск</t>
        </is>
      </c>
      <c r="C6181" s="16" t="inlineStr">
        <is>
          <t>Ханты-Мансийский Автономный округ - Югра</t>
        </is>
      </c>
      <c r="D6181" s="15" t="n">
        <v>8</v>
      </c>
      <c r="E6181" t="inlineStr">
        <is>
          <t>НН</t>
        </is>
      </c>
    </row>
    <row r="6182" hidden="1" ht="15" customHeight="1">
      <c r="A6182" s="15" t="n">
        <v>7</v>
      </c>
      <c r="B6182" s="16" t="inlineStr">
        <is>
          <t>Нижневартовск</t>
        </is>
      </c>
      <c r="C6182" s="16" t="inlineStr">
        <is>
          <t>Ханты-Мансийский Автономный округ - Югра</t>
        </is>
      </c>
      <c r="D6182" s="15" t="n">
        <v>7</v>
      </c>
      <c r="E6182" t="inlineStr">
        <is>
          <t>НН</t>
        </is>
      </c>
    </row>
    <row r="6183" hidden="1" ht="15" customHeight="1">
      <c r="A6183" s="15" t="n">
        <v>4</v>
      </c>
      <c r="B6183" s="16" t="inlineStr">
        <is>
          <t>Нижнекамск</t>
        </is>
      </c>
      <c r="C6183" s="16" t="inlineStr">
        <is>
          <t>Татарстан</t>
        </is>
      </c>
      <c r="D6183" s="15" t="n">
        <v>4</v>
      </c>
      <c r="E6183" t="inlineStr">
        <is>
          <t>НН</t>
        </is>
      </c>
    </row>
    <row r="6184" ht="15" customHeight="1">
      <c r="A6184" s="15" t="n">
        <v>0</v>
      </c>
      <c r="B6184" s="16" t="inlineStr">
        <is>
          <t>Нижний Новгород</t>
        </is>
      </c>
      <c r="C6184" s="16" t="inlineStr">
        <is>
          <t>Нижегородская</t>
        </is>
      </c>
      <c r="D6184" s="15" t="n">
        <v>1</v>
      </c>
      <c r="E6184" t="inlineStr">
        <is>
          <t>НН</t>
        </is>
      </c>
    </row>
    <row r="6185" hidden="1" ht="15" customHeight="1">
      <c r="A6185" s="15" t="n">
        <v>6</v>
      </c>
      <c r="B6185" s="16" t="inlineStr">
        <is>
          <t>Нижний Тагил</t>
        </is>
      </c>
      <c r="C6185" s="16" t="inlineStr">
        <is>
          <t>Свердловская</t>
        </is>
      </c>
      <c r="D6185" s="15" t="n">
        <v>5</v>
      </c>
      <c r="E6185" t="inlineStr">
        <is>
          <t>НН</t>
        </is>
      </c>
    </row>
    <row r="6186" hidden="1" ht="15" customHeight="1">
      <c r="A6186" s="15" t="n">
        <v>5</v>
      </c>
      <c r="B6186" s="16" t="inlineStr">
        <is>
          <t>Нижняя Тура</t>
        </is>
      </c>
      <c r="C6186" s="16" t="inlineStr">
        <is>
          <t>Свердловская</t>
        </is>
      </c>
      <c r="D6186" s="15" t="n">
        <v>7</v>
      </c>
      <c r="E6186" t="inlineStr">
        <is>
          <t>НН</t>
        </is>
      </c>
    </row>
    <row r="6187" hidden="1" ht="15" customHeight="1">
      <c r="A6187" s="15" t="n">
        <v>4</v>
      </c>
      <c r="B6187" s="16" t="inlineStr">
        <is>
          <t>Никольск</t>
        </is>
      </c>
      <c r="C6187" s="16" t="inlineStr">
        <is>
          <t>Пензенская</t>
        </is>
      </c>
      <c r="D6187" s="15" t="n">
        <v>5</v>
      </c>
      <c r="E6187" t="inlineStr">
        <is>
          <t>НН</t>
        </is>
      </c>
    </row>
    <row r="6188" hidden="1" ht="15" customHeight="1">
      <c r="A6188" s="15" t="n">
        <v>3</v>
      </c>
      <c r="B6188" s="16" t="inlineStr">
        <is>
          <t>Никольское</t>
        </is>
      </c>
      <c r="C6188" s="16" t="inlineStr">
        <is>
          <t>Ленинградская</t>
        </is>
      </c>
      <c r="D6188" s="15" t="n">
        <v>4</v>
      </c>
      <c r="E6188" t="inlineStr">
        <is>
          <t>НН</t>
        </is>
      </c>
    </row>
    <row r="6189" hidden="1" ht="15" customHeight="1">
      <c r="A6189" s="15" t="n">
        <v>4</v>
      </c>
      <c r="B6189" s="16" t="inlineStr">
        <is>
          <t>Новая Ладога</t>
        </is>
      </c>
      <c r="C6189" s="16" t="inlineStr">
        <is>
          <t>Ленинградская</t>
        </is>
      </c>
      <c r="D6189" s="15" t="n">
        <v>4</v>
      </c>
      <c r="E6189" t="inlineStr">
        <is>
          <t>НН</t>
        </is>
      </c>
    </row>
    <row r="6190" hidden="1" ht="15" customHeight="1">
      <c r="A6190" s="15" t="n">
        <v>7</v>
      </c>
      <c r="B6190" s="16" t="inlineStr">
        <is>
          <t>Новоалтайск</t>
        </is>
      </c>
      <c r="C6190" s="16" t="inlineStr">
        <is>
          <t>Алтайский</t>
        </is>
      </c>
      <c r="D6190" s="15" t="n">
        <v>7</v>
      </c>
      <c r="E6190" t="inlineStr">
        <is>
          <t>НН</t>
        </is>
      </c>
    </row>
    <row r="6191" hidden="1" ht="15" customHeight="1">
      <c r="A6191" s="15" t="n">
        <v>4</v>
      </c>
      <c r="B6191" s="16" t="inlineStr">
        <is>
          <t>Нововоронеж</t>
        </is>
      </c>
      <c r="C6191" s="16" t="inlineStr">
        <is>
          <t>Воронежская</t>
        </is>
      </c>
      <c r="D6191" s="15" t="n">
        <v>5</v>
      </c>
      <c r="E6191" t="inlineStr">
        <is>
          <t>НН</t>
        </is>
      </c>
    </row>
    <row r="6192" hidden="1" ht="15" customHeight="1">
      <c r="A6192" s="15" t="n">
        <v>6</v>
      </c>
      <c r="B6192" s="16" t="inlineStr">
        <is>
          <t>Новодвинск</t>
        </is>
      </c>
      <c r="C6192" s="16" t="inlineStr">
        <is>
          <t>Архангельская</t>
        </is>
      </c>
      <c r="D6192" s="15" t="n">
        <v>5</v>
      </c>
      <c r="E6192" t="inlineStr">
        <is>
          <t>НН</t>
        </is>
      </c>
    </row>
    <row r="6193" hidden="1" ht="15" customHeight="1">
      <c r="A6193" s="15" t="n">
        <v>3</v>
      </c>
      <c r="B6193" s="16" t="inlineStr">
        <is>
          <t>Новое Девяткино</t>
        </is>
      </c>
      <c r="C6193" s="16" t="inlineStr">
        <is>
          <t>Ленинградская</t>
        </is>
      </c>
      <c r="D6193" s="15" t="n">
        <v>3</v>
      </c>
      <c r="E6193" t="inlineStr">
        <is>
          <t>НН</t>
        </is>
      </c>
    </row>
    <row r="6194" hidden="1" ht="15" customHeight="1">
      <c r="A6194" s="15" t="n">
        <v>4</v>
      </c>
      <c r="B6194" s="16" t="inlineStr">
        <is>
          <t>Новозыбков</t>
        </is>
      </c>
      <c r="C6194" s="16" t="inlineStr">
        <is>
          <t>Брянская</t>
        </is>
      </c>
      <c r="D6194" s="15" t="n">
        <v>4</v>
      </c>
      <c r="E6194" t="inlineStr">
        <is>
          <t>НН</t>
        </is>
      </c>
    </row>
    <row r="6195" hidden="1" ht="15" customHeight="1">
      <c r="A6195" s="15" t="n">
        <v>3</v>
      </c>
      <c r="B6195" s="16" t="inlineStr">
        <is>
          <t>Новоивановское</t>
        </is>
      </c>
      <c r="C6195" s="16" t="inlineStr">
        <is>
          <t>Московская</t>
        </is>
      </c>
      <c r="D6195" s="15" t="n">
        <v>2</v>
      </c>
      <c r="E6195" t="inlineStr">
        <is>
          <t>НН</t>
        </is>
      </c>
    </row>
    <row r="6196" hidden="1" ht="15" customHeight="1">
      <c r="A6196" s="15" t="n">
        <v>5</v>
      </c>
      <c r="B6196" s="16" t="inlineStr">
        <is>
          <t>Новокубанск</t>
        </is>
      </c>
      <c r="C6196" s="16" t="inlineStr">
        <is>
          <t>Краснодарский</t>
        </is>
      </c>
      <c r="D6196" s="15" t="n">
        <v>5</v>
      </c>
      <c r="E6196" t="inlineStr">
        <is>
          <t>НН</t>
        </is>
      </c>
    </row>
    <row r="6197" hidden="1" ht="15" customHeight="1">
      <c r="A6197" s="15" t="n">
        <v>6</v>
      </c>
      <c r="B6197" s="16" t="inlineStr">
        <is>
          <t>Новокузнецк</t>
        </is>
      </c>
      <c r="C6197" s="16" t="inlineStr">
        <is>
          <t>Кемеровская область - Кузбасс</t>
        </is>
      </c>
      <c r="D6197" s="15" t="n">
        <v>6</v>
      </c>
      <c r="E6197" t="inlineStr">
        <is>
          <t>НН</t>
        </is>
      </c>
    </row>
    <row r="6198" hidden="1" ht="15" customHeight="1">
      <c r="A6198" s="15" t="n">
        <v>4</v>
      </c>
      <c r="B6198" s="16" t="inlineStr">
        <is>
          <t>Новокуйбышевск</t>
        </is>
      </c>
      <c r="C6198" s="16" t="inlineStr">
        <is>
          <t>Самарская</t>
        </is>
      </c>
      <c r="D6198" s="15" t="n">
        <v>4</v>
      </c>
      <c r="E6198" t="inlineStr">
        <is>
          <t>НН</t>
        </is>
      </c>
    </row>
    <row r="6199" hidden="1" ht="15" customHeight="1">
      <c r="A6199" s="15" t="n">
        <v>4</v>
      </c>
      <c r="B6199" s="16" t="inlineStr">
        <is>
          <t>Новомичуринск</t>
        </is>
      </c>
      <c r="C6199" s="16" t="inlineStr">
        <is>
          <t>Рязанская</t>
        </is>
      </c>
      <c r="D6199" s="15" t="n">
        <v>6</v>
      </c>
      <c r="E6199" t="inlineStr">
        <is>
          <t>НН</t>
        </is>
      </c>
    </row>
    <row r="6200" hidden="1" ht="15" customHeight="1">
      <c r="A6200" s="15" t="n">
        <v>4</v>
      </c>
      <c r="B6200" s="16" t="inlineStr">
        <is>
          <t>Новомосковск</t>
        </is>
      </c>
      <c r="C6200" s="16" t="inlineStr">
        <is>
          <t>Тульская</t>
        </is>
      </c>
      <c r="D6200" s="15" t="n">
        <v>3</v>
      </c>
      <c r="E6200" t="inlineStr">
        <is>
          <t>НН</t>
        </is>
      </c>
    </row>
    <row r="6201" hidden="1" ht="15" customHeight="1">
      <c r="A6201" s="15" t="n">
        <v>4</v>
      </c>
      <c r="B6201" s="16" t="inlineStr">
        <is>
          <t>Новороссийск</t>
        </is>
      </c>
      <c r="C6201" s="16" t="inlineStr">
        <is>
          <t>Краснодарский</t>
        </is>
      </c>
      <c r="D6201" s="15" t="n">
        <v>3</v>
      </c>
      <c r="E6201" t="inlineStr">
        <is>
          <t>НН</t>
        </is>
      </c>
    </row>
    <row r="6202" hidden="1" ht="15" customHeight="1">
      <c r="A6202" s="15" t="n">
        <v>3</v>
      </c>
      <c r="B6202" s="16" t="inlineStr">
        <is>
          <t>Новоселье</t>
        </is>
      </c>
      <c r="C6202" s="16" t="inlineStr">
        <is>
          <t>Ленинградская</t>
        </is>
      </c>
      <c r="D6202" s="15" t="n">
        <v>4</v>
      </c>
      <c r="E6202" t="inlineStr">
        <is>
          <t>НН</t>
        </is>
      </c>
    </row>
    <row r="6203" hidden="1" ht="15" customHeight="1">
      <c r="A6203" s="15" t="n">
        <v>6</v>
      </c>
      <c r="B6203" s="16" t="inlineStr">
        <is>
          <t>Новосемейкино</t>
        </is>
      </c>
      <c r="C6203" s="16" t="inlineStr">
        <is>
          <t>Самарская</t>
        </is>
      </c>
      <c r="D6203" s="15" t="n">
        <v>7</v>
      </c>
      <c r="E6203" t="inlineStr">
        <is>
          <t>НН</t>
        </is>
      </c>
    </row>
    <row r="6204" ht="15" customHeight="1">
      <c r="A6204" s="15" t="n">
        <v>6</v>
      </c>
      <c r="B6204" s="16" t="inlineStr">
        <is>
          <t>Новосибирск</t>
        </is>
      </c>
      <c r="C6204" s="16" t="inlineStr">
        <is>
          <t>Новосибирская</t>
        </is>
      </c>
      <c r="D6204" s="15" t="n">
        <v>5</v>
      </c>
      <c r="E6204" t="inlineStr">
        <is>
          <t>НН</t>
        </is>
      </c>
    </row>
    <row r="6205" hidden="1" ht="15" customHeight="1">
      <c r="A6205" s="15" t="n">
        <v>5</v>
      </c>
      <c r="B6205" s="16" t="inlineStr">
        <is>
          <t>Новотроицк</t>
        </is>
      </c>
      <c r="C6205" s="16" t="inlineStr">
        <is>
          <t>Оренбургская</t>
        </is>
      </c>
      <c r="D6205" s="15" t="n">
        <v>6</v>
      </c>
      <c r="E6205" t="inlineStr">
        <is>
          <t>НН</t>
        </is>
      </c>
    </row>
    <row r="6206" hidden="1" ht="15" customHeight="1">
      <c r="A6206" s="15" t="n">
        <v>6</v>
      </c>
      <c r="B6206" s="16" t="inlineStr">
        <is>
          <t>Новоуральск</t>
        </is>
      </c>
      <c r="C6206" s="16" t="inlineStr">
        <is>
          <t>Свердловская</t>
        </is>
      </c>
      <c r="D6206" s="15" t="n">
        <v>5</v>
      </c>
      <c r="E6206" t="inlineStr">
        <is>
          <t>НН</t>
        </is>
      </c>
    </row>
    <row r="6207" hidden="1" ht="15" customHeight="1">
      <c r="A6207" s="15" t="n">
        <v>4</v>
      </c>
      <c r="B6207" s="16" t="inlineStr">
        <is>
          <t>Новочебоксарск</t>
        </is>
      </c>
      <c r="C6207" s="16" t="inlineStr">
        <is>
          <t>Чувашская Республика -</t>
        </is>
      </c>
      <c r="D6207" s="15" t="n">
        <v>4</v>
      </c>
      <c r="E6207" t="inlineStr">
        <is>
          <t>НН</t>
        </is>
      </c>
    </row>
    <row r="6208" hidden="1" ht="15" customHeight="1">
      <c r="A6208" s="15" t="n">
        <v>4</v>
      </c>
      <c r="B6208" s="16" t="inlineStr">
        <is>
          <t>Новочеркасск</t>
        </is>
      </c>
      <c r="C6208" s="16" t="inlineStr">
        <is>
          <t>Ростовская</t>
        </is>
      </c>
      <c r="D6208" s="15" t="n">
        <v>3</v>
      </c>
      <c r="E6208" t="inlineStr">
        <is>
          <t>НН</t>
        </is>
      </c>
    </row>
    <row r="6209" hidden="1" ht="15" customHeight="1">
      <c r="A6209" s="15" t="n">
        <v>5</v>
      </c>
      <c r="B6209" s="16" t="inlineStr">
        <is>
          <t>Новошахтинск</t>
        </is>
      </c>
      <c r="C6209" s="16" t="inlineStr">
        <is>
          <t>Ростовская</t>
        </is>
      </c>
      <c r="D6209" s="15" t="n">
        <v>5</v>
      </c>
      <c r="E6209" t="inlineStr">
        <is>
          <t>НН</t>
        </is>
      </c>
    </row>
    <row r="6210" hidden="1" ht="15" customHeight="1">
      <c r="A6210" s="15" t="n">
        <v>7</v>
      </c>
      <c r="B6210" s="16" t="inlineStr">
        <is>
          <t>Новый Уренгой</t>
        </is>
      </c>
      <c r="C6210" s="16" t="inlineStr">
        <is>
          <t>Ямало-Ненецкий</t>
        </is>
      </c>
      <c r="D6210" s="15" t="n">
        <v>9</v>
      </c>
      <c r="E6210" t="inlineStr">
        <is>
          <t>НН</t>
        </is>
      </c>
    </row>
    <row r="6211" hidden="1" ht="15" customHeight="1">
      <c r="A6211" s="15" t="n">
        <v>3</v>
      </c>
      <c r="B6211" s="16" t="inlineStr">
        <is>
          <t>Ногинск</t>
        </is>
      </c>
      <c r="C6211" s="16" t="inlineStr">
        <is>
          <t>Московская</t>
        </is>
      </c>
      <c r="D6211" s="15" t="n">
        <v>2</v>
      </c>
      <c r="E6211" t="inlineStr">
        <is>
          <t>НН</t>
        </is>
      </c>
    </row>
    <row r="6212" hidden="1" ht="15" customHeight="1">
      <c r="A6212" s="15" t="n">
        <v>9</v>
      </c>
      <c r="B6212" s="16" t="inlineStr">
        <is>
          <t>Норильск</t>
        </is>
      </c>
      <c r="C6212" s="16" t="inlineStr">
        <is>
          <t>Красноярский</t>
        </is>
      </c>
      <c r="D6212" s="15" t="n">
        <v>5</v>
      </c>
      <c r="E6212" t="inlineStr">
        <is>
          <t>НН</t>
        </is>
      </c>
    </row>
    <row r="6213" hidden="1" ht="15" customHeight="1">
      <c r="A6213" s="15" t="n">
        <v>7</v>
      </c>
      <c r="B6213" s="16" t="inlineStr">
        <is>
          <t>Ноябрьск</t>
        </is>
      </c>
      <c r="C6213" s="16" t="inlineStr">
        <is>
          <t>Ямало-Ненецкий</t>
        </is>
      </c>
      <c r="D6213" s="15" t="n">
        <v>9</v>
      </c>
      <c r="E6213" t="inlineStr">
        <is>
          <t>НН</t>
        </is>
      </c>
    </row>
    <row r="6214" hidden="1" ht="15" customHeight="1">
      <c r="A6214" s="15" t="n">
        <v>7</v>
      </c>
      <c r="B6214" s="16" t="inlineStr">
        <is>
          <t>Нягань</t>
        </is>
      </c>
      <c r="C6214" s="16" t="inlineStr">
        <is>
          <t>Ханты-Мансийский Автономный округ - Югра</t>
        </is>
      </c>
      <c r="D6214" s="15" t="n">
        <v>9</v>
      </c>
      <c r="E6214" t="inlineStr">
        <is>
          <t>НН</t>
        </is>
      </c>
    </row>
    <row r="6215" hidden="1" ht="15" customHeight="1">
      <c r="A6215" s="15" t="n">
        <v>6</v>
      </c>
      <c r="B6215" s="16" t="inlineStr">
        <is>
          <t>Няндома</t>
        </is>
      </c>
      <c r="C6215" s="16" t="inlineStr">
        <is>
          <t>Архангельская</t>
        </is>
      </c>
      <c r="D6215" s="15" t="n">
        <v>5</v>
      </c>
      <c r="E6215" t="inlineStr">
        <is>
          <t>НН</t>
        </is>
      </c>
    </row>
    <row r="6216" hidden="1" ht="15" customHeight="1">
      <c r="A6216" s="15" t="n">
        <v>3</v>
      </c>
      <c r="B6216" s="16" t="inlineStr">
        <is>
          <t>Обнинск</t>
        </is>
      </c>
      <c r="C6216" s="16" t="inlineStr">
        <is>
          <t>Калужская</t>
        </is>
      </c>
      <c r="D6216" s="15" t="n">
        <v>2</v>
      </c>
      <c r="E6216" t="inlineStr">
        <is>
          <t>НН</t>
        </is>
      </c>
    </row>
    <row r="6217" hidden="1" ht="15" customHeight="1">
      <c r="A6217" s="15" t="n">
        <v>6</v>
      </c>
      <c r="B6217" s="16" t="inlineStr">
        <is>
          <t>Обь</t>
        </is>
      </c>
      <c r="C6217" s="16" t="inlineStr">
        <is>
          <t>Новосибирская</t>
        </is>
      </c>
      <c r="D6217" s="15" t="n">
        <v>7</v>
      </c>
      <c r="E6217" t="inlineStr">
        <is>
          <t>НН</t>
        </is>
      </c>
    </row>
    <row r="6218" hidden="1" ht="15" customHeight="1">
      <c r="A6218" s="15" t="n">
        <v>3</v>
      </c>
      <c r="B6218" s="16" t="inlineStr">
        <is>
          <t>Одинцово</t>
        </is>
      </c>
      <c r="C6218" s="16" t="inlineStr">
        <is>
          <t>Московская</t>
        </is>
      </c>
      <c r="D6218" s="15" t="n">
        <v>2</v>
      </c>
      <c r="E6218" t="inlineStr">
        <is>
          <t>НН</t>
        </is>
      </c>
    </row>
    <row r="6219" hidden="1" ht="15" customHeight="1">
      <c r="A6219" s="15" t="n">
        <v>6</v>
      </c>
      <c r="B6219" s="16" t="inlineStr">
        <is>
          <t>Озерск</t>
        </is>
      </c>
      <c r="C6219" s="16" t="inlineStr">
        <is>
          <t>Челябинская</t>
        </is>
      </c>
      <c r="D6219" s="15" t="n">
        <v>5</v>
      </c>
      <c r="E6219" t="inlineStr">
        <is>
          <t>НН</t>
        </is>
      </c>
    </row>
    <row r="6220" hidden="1" ht="15" customHeight="1">
      <c r="A6220" s="15" t="n">
        <v>3</v>
      </c>
      <c r="B6220" s="16" t="inlineStr">
        <is>
          <t>Октябрьский</t>
        </is>
      </c>
      <c r="C6220" s="16" t="inlineStr">
        <is>
          <t>Башкортостан</t>
        </is>
      </c>
      <c r="D6220" s="15" t="n">
        <v>4</v>
      </c>
      <c r="E6220" t="inlineStr">
        <is>
          <t>НН</t>
        </is>
      </c>
    </row>
    <row r="6221" hidden="1" ht="15" customHeight="1">
      <c r="A6221" s="15" t="n">
        <v>2</v>
      </c>
      <c r="B6221" s="16" t="inlineStr">
        <is>
          <t>Октябрьский</t>
        </is>
      </c>
      <c r="C6221" s="16" t="inlineStr">
        <is>
          <t>Московская</t>
        </is>
      </c>
      <c r="D6221" s="15" t="n">
        <v>2</v>
      </c>
      <c r="E6221" t="inlineStr">
        <is>
          <t>НН</t>
        </is>
      </c>
    </row>
    <row r="6222">
      <c r="A6222" s="15" t="n">
        <v>6</v>
      </c>
      <c r="B6222" s="16" t="inlineStr">
        <is>
          <t>Омск</t>
        </is>
      </c>
      <c r="C6222" s="16" t="inlineStr">
        <is>
          <t>Омская</t>
        </is>
      </c>
      <c r="D6222" s="15" t="n">
        <v>4</v>
      </c>
      <c r="E6222" t="inlineStr">
        <is>
          <t>НН</t>
        </is>
      </c>
    </row>
    <row r="6223" hidden="1" ht="15" customHeight="1">
      <c r="A6223" s="15" t="n">
        <v>3</v>
      </c>
      <c r="B6223" s="16" t="inlineStr">
        <is>
          <t>Орёл</t>
        </is>
      </c>
      <c r="C6223" s="16" t="inlineStr">
        <is>
          <t>Орловская</t>
        </is>
      </c>
      <c r="D6223" s="15" t="n">
        <v>2</v>
      </c>
      <c r="E6223" t="inlineStr">
        <is>
          <t>НН</t>
        </is>
      </c>
    </row>
    <row r="6224" hidden="1" ht="15" customHeight="1">
      <c r="A6224" s="15" t="n">
        <v>4</v>
      </c>
      <c r="B6224" s="16" t="inlineStr">
        <is>
          <t>Оренбург</t>
        </is>
      </c>
      <c r="C6224" s="16" t="inlineStr">
        <is>
          <t>Оренбургская</t>
        </is>
      </c>
      <c r="D6224" s="15" t="n">
        <v>4</v>
      </c>
      <c r="E6224" t="inlineStr">
        <is>
          <t>НН</t>
        </is>
      </c>
    </row>
    <row r="6225" hidden="1" ht="15" customHeight="1">
      <c r="A6225" s="15" t="n">
        <v>3</v>
      </c>
      <c r="B6225" s="16" t="inlineStr">
        <is>
          <t>Орехово-Зуево</t>
        </is>
      </c>
      <c r="C6225" s="16" t="inlineStr">
        <is>
          <t>Московская</t>
        </is>
      </c>
      <c r="D6225" s="15" t="n">
        <v>2</v>
      </c>
      <c r="E6225" t="inlineStr">
        <is>
          <t>НН</t>
        </is>
      </c>
    </row>
    <row r="6226" hidden="1" ht="15" customHeight="1">
      <c r="A6226" s="15" t="n">
        <v>5</v>
      </c>
      <c r="B6226" s="16" t="inlineStr">
        <is>
          <t>Орск</t>
        </is>
      </c>
      <c r="C6226" s="16" t="inlineStr">
        <is>
          <t>Оренбургская</t>
        </is>
      </c>
      <c r="D6226" s="15" t="n">
        <v>6</v>
      </c>
      <c r="E6226" t="inlineStr">
        <is>
          <t>НН</t>
        </is>
      </c>
    </row>
    <row r="6227" hidden="1" ht="15" customHeight="1">
      <c r="A6227" s="15" t="n">
        <v>6</v>
      </c>
      <c r="B6227" s="16" t="inlineStr">
        <is>
          <t>Осинники</t>
        </is>
      </c>
      <c r="C6227" s="16" t="inlineStr">
        <is>
          <t>Кемеровская область - Кузбасс</t>
        </is>
      </c>
      <c r="D6227" s="15" t="n">
        <v>9</v>
      </c>
      <c r="E6227" t="inlineStr">
        <is>
          <t>НН</t>
        </is>
      </c>
    </row>
    <row r="6228" hidden="1" ht="15" customHeight="1">
      <c r="A6228" s="15" t="n">
        <v>4</v>
      </c>
      <c r="B6228" s="16" t="inlineStr">
        <is>
          <t>Осташков</t>
        </is>
      </c>
      <c r="C6228" s="16" t="inlineStr">
        <is>
          <t>Тверская</t>
        </is>
      </c>
      <c r="D6228" s="15" t="n">
        <v>5</v>
      </c>
      <c r="E6228" t="inlineStr">
        <is>
          <t>НН</t>
        </is>
      </c>
    </row>
    <row r="6229" hidden="1" ht="15" customHeight="1">
      <c r="A6229" s="15" t="n">
        <v>3</v>
      </c>
      <c r="B6229" s="16" t="inlineStr">
        <is>
          <t>Отрадное</t>
        </is>
      </c>
      <c r="C6229" s="16" t="inlineStr">
        <is>
          <t>Ленинградская</t>
        </is>
      </c>
      <c r="D6229" s="15" t="n">
        <v>4</v>
      </c>
      <c r="E6229" t="inlineStr">
        <is>
          <t>НН</t>
        </is>
      </c>
    </row>
    <row r="6230" hidden="1" ht="15" customHeight="1">
      <c r="A6230" s="15" t="n">
        <v>5</v>
      </c>
      <c r="B6230" s="16" t="inlineStr">
        <is>
          <t>Отрадный</t>
        </is>
      </c>
      <c r="C6230" s="16" t="inlineStr">
        <is>
          <t>Самарская</t>
        </is>
      </c>
      <c r="D6230" s="15" t="n">
        <v>7</v>
      </c>
      <c r="E6230" t="inlineStr">
        <is>
          <t>НН</t>
        </is>
      </c>
    </row>
    <row r="6231" hidden="1" ht="15" customHeight="1">
      <c r="A6231" s="15" t="n">
        <v>4</v>
      </c>
      <c r="B6231" s="16" t="inlineStr">
        <is>
          <t>Павлово</t>
        </is>
      </c>
      <c r="C6231" s="16" t="inlineStr">
        <is>
          <t>Нижегородская</t>
        </is>
      </c>
      <c r="D6231" s="15" t="n">
        <v>3</v>
      </c>
      <c r="E6231" t="inlineStr">
        <is>
          <t>НН</t>
        </is>
      </c>
    </row>
    <row r="6232" hidden="1" ht="15" customHeight="1">
      <c r="A6232" s="15" t="n">
        <v>3</v>
      </c>
      <c r="B6232" s="16" t="inlineStr">
        <is>
          <t>Павловский Посад</t>
        </is>
      </c>
      <c r="C6232" s="16" t="inlineStr">
        <is>
          <t>Московская</t>
        </is>
      </c>
      <c r="D6232" s="15" t="n">
        <v>2</v>
      </c>
      <c r="E6232" t="inlineStr">
        <is>
          <t>НН</t>
        </is>
      </c>
    </row>
    <row r="6233" hidden="1" ht="15" customHeight="1">
      <c r="A6233" s="15" t="n">
        <v>4</v>
      </c>
      <c r="B6233" s="16" t="inlineStr">
        <is>
          <t>Пенза</t>
        </is>
      </c>
      <c r="C6233" s="16" t="inlineStr">
        <is>
          <t>Пензенская</t>
        </is>
      </c>
      <c r="D6233" s="15" t="n">
        <v>3</v>
      </c>
      <c r="E6233" t="inlineStr">
        <is>
          <t>НН</t>
        </is>
      </c>
    </row>
    <row r="6234" hidden="1" ht="15" customHeight="1">
      <c r="A6234" s="15" t="n">
        <v>5</v>
      </c>
      <c r="B6234" s="16" t="inlineStr">
        <is>
          <t>Первоуральск</t>
        </is>
      </c>
      <c r="C6234" s="16" t="inlineStr">
        <is>
          <t>Свердловская</t>
        </is>
      </c>
      <c r="D6234" s="15" t="n">
        <v>5</v>
      </c>
      <c r="E6234" t="inlineStr">
        <is>
          <t>НН</t>
        </is>
      </c>
    </row>
    <row r="6235" hidden="1" ht="15" customHeight="1">
      <c r="A6235" s="15" t="n">
        <v>3</v>
      </c>
      <c r="B6235" s="16" t="inlineStr">
        <is>
          <t>Пересвет</t>
        </is>
      </c>
      <c r="C6235" s="16" t="inlineStr">
        <is>
          <t>Московская</t>
        </is>
      </c>
      <c r="D6235" s="15" t="n">
        <v>2</v>
      </c>
      <c r="E6235" t="inlineStr">
        <is>
          <t>НН</t>
        </is>
      </c>
    </row>
    <row r="6236" hidden="1" ht="15" customHeight="1">
      <c r="A6236" s="15" t="n">
        <v>4</v>
      </c>
      <c r="B6236" s="16" t="inlineStr">
        <is>
          <t>Переславль-Залесский</t>
        </is>
      </c>
      <c r="C6236" s="16" t="inlineStr">
        <is>
          <t>Ярославская</t>
        </is>
      </c>
      <c r="D6236" s="15" t="n">
        <v>4</v>
      </c>
      <c r="E6236" t="inlineStr">
        <is>
          <t>НН</t>
        </is>
      </c>
    </row>
    <row r="6237" ht="15" customHeight="1">
      <c r="A6237" s="15" t="n">
        <v>4</v>
      </c>
      <c r="B6237" s="16" t="inlineStr">
        <is>
          <t>Пермь</t>
        </is>
      </c>
      <c r="C6237" s="16" t="inlineStr">
        <is>
          <t>Пермский</t>
        </is>
      </c>
      <c r="D6237" s="15" t="n">
        <v>4</v>
      </c>
      <c r="E6237" t="inlineStr">
        <is>
          <t>НН</t>
        </is>
      </c>
    </row>
    <row r="6238" hidden="1" ht="15" customHeight="1">
      <c r="A6238" s="15" t="n">
        <v>2</v>
      </c>
      <c r="B6238" s="16" t="inlineStr">
        <is>
          <t>Песочный</t>
        </is>
      </c>
      <c r="C6238" s="16" t="inlineStr">
        <is>
          <t>Санкт-Петербург</t>
        </is>
      </c>
      <c r="D6238" s="15" t="n">
        <v>4</v>
      </c>
      <c r="E6238" t="inlineStr">
        <is>
          <t>НН</t>
        </is>
      </c>
    </row>
    <row r="6239" hidden="1" ht="15" customHeight="1">
      <c r="A6239" s="15" t="n">
        <v>5</v>
      </c>
      <c r="B6239" s="16" t="inlineStr">
        <is>
          <t>Песчанокопское</t>
        </is>
      </c>
      <c r="C6239" s="16" t="inlineStr">
        <is>
          <t>Ростовская</t>
        </is>
      </c>
      <c r="D6239" s="15" t="n">
        <v>7</v>
      </c>
      <c r="E6239" t="inlineStr">
        <is>
          <t>НН</t>
        </is>
      </c>
    </row>
    <row r="6240" hidden="1" ht="15" customHeight="1">
      <c r="A6240" s="15" t="n">
        <v>3</v>
      </c>
      <c r="B6240" s="16" t="inlineStr">
        <is>
          <t>Петергоф</t>
        </is>
      </c>
      <c r="C6240" s="16" t="inlineStr">
        <is>
          <t>Санкт-Петербург</t>
        </is>
      </c>
      <c r="D6240" s="15" t="n">
        <v>3</v>
      </c>
      <c r="E6240" t="inlineStr">
        <is>
          <t>НН</t>
        </is>
      </c>
    </row>
    <row r="6241" hidden="1" ht="15" customHeight="1">
      <c r="A6241" s="15" t="n">
        <v>4</v>
      </c>
      <c r="B6241" s="16" t="inlineStr">
        <is>
          <t>Петрозаводск</t>
        </is>
      </c>
      <c r="C6241" s="16" t="inlineStr">
        <is>
          <t>Карелия</t>
        </is>
      </c>
      <c r="D6241" s="15" t="n">
        <v>3</v>
      </c>
      <c r="E6241" t="inlineStr">
        <is>
          <t>НН</t>
        </is>
      </c>
    </row>
    <row r="6242" hidden="1" ht="15" customHeight="1">
      <c r="A6242" s="15" t="n">
        <v>9</v>
      </c>
      <c r="B6242" s="16" t="inlineStr">
        <is>
          <t>Петропавловск-Камчатский</t>
        </is>
      </c>
      <c r="C6242" s="16" t="inlineStr">
        <is>
          <t>Камчатский</t>
        </is>
      </c>
      <c r="D6242" s="15" t="n">
        <v>5</v>
      </c>
      <c r="E6242" t="inlineStr">
        <is>
          <t>НН</t>
        </is>
      </c>
    </row>
    <row r="6243" hidden="1" ht="15" customHeight="1">
      <c r="A6243" s="15" t="n">
        <v>3</v>
      </c>
      <c r="B6243" s="16" t="inlineStr">
        <is>
          <t>Петушки</t>
        </is>
      </c>
      <c r="C6243" s="16" t="inlineStr">
        <is>
          <t>Владимирская</t>
        </is>
      </c>
      <c r="D6243" s="15" t="n">
        <v>7</v>
      </c>
      <c r="E6243" t="inlineStr">
        <is>
          <t>НН</t>
        </is>
      </c>
    </row>
    <row r="6244" hidden="1">
      <c r="A6244" s="15" t="n">
        <v>6</v>
      </c>
      <c r="B6244" s="16" t="inlineStr">
        <is>
          <t>Печора</t>
        </is>
      </c>
      <c r="C6244" s="16" t="inlineStr">
        <is>
          <t>Коми</t>
        </is>
      </c>
      <c r="D6244" s="15" t="n">
        <v>6</v>
      </c>
      <c r="E6244" t="inlineStr">
        <is>
          <t>НН</t>
        </is>
      </c>
    </row>
    <row r="6245" hidden="1" ht="15" customHeight="1">
      <c r="A6245" s="15" t="n">
        <v>3</v>
      </c>
      <c r="B6245" s="16" t="inlineStr">
        <is>
          <t>Питкяранта</t>
        </is>
      </c>
      <c r="C6245" s="16" t="inlineStr">
        <is>
          <t>Карелия</t>
        </is>
      </c>
      <c r="D6245" s="15" t="n">
        <v>6</v>
      </c>
      <c r="E6245" t="inlineStr">
        <is>
          <t>НН</t>
        </is>
      </c>
    </row>
    <row r="6246" hidden="1" ht="15" customHeight="1">
      <c r="A6246" s="15" t="n">
        <v>4</v>
      </c>
      <c r="B6246" s="16" t="inlineStr">
        <is>
          <t>Плесецк</t>
        </is>
      </c>
      <c r="C6246" s="16" t="inlineStr">
        <is>
          <t>Архангельская</t>
        </is>
      </c>
      <c r="D6246" s="15" t="n">
        <v>5</v>
      </c>
      <c r="E6246" t="inlineStr">
        <is>
          <t>НН</t>
        </is>
      </c>
    </row>
    <row r="6247" hidden="1" ht="15" customHeight="1">
      <c r="A6247" s="15" t="n">
        <v>3</v>
      </c>
      <c r="B6247" s="16" t="inlineStr">
        <is>
          <t>Подольск</t>
        </is>
      </c>
      <c r="C6247" s="16" t="inlineStr">
        <is>
          <t>Московская</t>
        </is>
      </c>
      <c r="D6247" s="15" t="n">
        <v>2</v>
      </c>
      <c r="E6247" t="inlineStr">
        <is>
          <t>НН</t>
        </is>
      </c>
    </row>
    <row r="6248" hidden="1" ht="15" customHeight="1">
      <c r="A6248" s="15" t="n">
        <v>7</v>
      </c>
      <c r="B6248" s="16" t="inlineStr">
        <is>
          <t>Пойковский</t>
        </is>
      </c>
      <c r="C6248" s="16" t="inlineStr">
        <is>
          <t>Ханты-Мансийский Автономный округ - Югра</t>
        </is>
      </c>
      <c r="D6248" s="15" t="n">
        <v>11</v>
      </c>
      <c r="E6248" t="inlineStr">
        <is>
          <t>НН</t>
        </is>
      </c>
    </row>
    <row r="6249" hidden="1" ht="15" customHeight="1">
      <c r="A6249" s="15" t="n">
        <v>6</v>
      </c>
      <c r="B6249" s="16" t="inlineStr">
        <is>
          <t>Полевской</t>
        </is>
      </c>
      <c r="C6249" s="16" t="inlineStr">
        <is>
          <t>Свердловская</t>
        </is>
      </c>
      <c r="D6249" s="15" t="n">
        <v>7</v>
      </c>
      <c r="E6249" t="inlineStr">
        <is>
          <t>НН</t>
        </is>
      </c>
    </row>
    <row r="6250" hidden="1" ht="15" customHeight="1">
      <c r="A6250" s="15" t="n">
        <v>5</v>
      </c>
      <c r="B6250" s="16" t="inlineStr">
        <is>
          <t>Приволжский</t>
        </is>
      </c>
      <c r="C6250" s="16" t="inlineStr">
        <is>
          <t>Саратовская</t>
        </is>
      </c>
      <c r="D6250" s="15" t="n">
        <v>4</v>
      </c>
      <c r="E6250" t="inlineStr">
        <is>
          <t>НН</t>
        </is>
      </c>
    </row>
    <row r="6251" hidden="1" ht="15" customHeight="1">
      <c r="A6251" s="15" t="n">
        <v>3</v>
      </c>
      <c r="B6251" s="16" t="inlineStr">
        <is>
          <t>Приморск</t>
        </is>
      </c>
      <c r="C6251" s="16" t="inlineStr">
        <is>
          <t>Ленинградская</t>
        </is>
      </c>
      <c r="D6251" s="15" t="n">
        <v>4</v>
      </c>
      <c r="E6251" t="inlineStr">
        <is>
          <t>НН</t>
        </is>
      </c>
    </row>
    <row r="6252" hidden="1" ht="15" customHeight="1">
      <c r="A6252" s="15" t="n">
        <v>5</v>
      </c>
      <c r="B6252" s="16" t="inlineStr">
        <is>
          <t>Приморский</t>
        </is>
      </c>
      <c r="C6252" s="16" t="inlineStr">
        <is>
          <t>Самарская</t>
        </is>
      </c>
      <c r="D6252" s="15" t="n">
        <v>4</v>
      </c>
      <c r="E6252" t="inlineStr">
        <is>
          <t>НН</t>
        </is>
      </c>
    </row>
    <row r="6253" hidden="1" ht="15" customHeight="1">
      <c r="A6253" s="15" t="n">
        <v>5</v>
      </c>
      <c r="B6253" s="16" t="inlineStr">
        <is>
          <t>Приморско-Ахтарск</t>
        </is>
      </c>
      <c r="C6253" s="16" t="inlineStr">
        <is>
          <t>Краснодарский</t>
        </is>
      </c>
      <c r="D6253" s="15" t="n">
        <v>7</v>
      </c>
      <c r="E6253" t="inlineStr">
        <is>
          <t>НН</t>
        </is>
      </c>
    </row>
    <row r="6254" hidden="1" ht="15" customHeight="1">
      <c r="A6254" s="15" t="n">
        <v>4</v>
      </c>
      <c r="B6254" s="16" t="inlineStr">
        <is>
          <t>Приозерск</t>
        </is>
      </c>
      <c r="C6254" s="16" t="inlineStr">
        <is>
          <t>Ленинградская</t>
        </is>
      </c>
      <c r="D6254" s="15" t="n">
        <v>4</v>
      </c>
      <c r="E6254" t="inlineStr">
        <is>
          <t>НН</t>
        </is>
      </c>
    </row>
    <row r="6255" hidden="1" ht="15" customHeight="1">
      <c r="A6255" s="15" t="n">
        <v>7</v>
      </c>
      <c r="B6255" s="16" t="inlineStr">
        <is>
          <t>Прокопьевск</t>
        </is>
      </c>
      <c r="C6255" s="16" t="inlineStr">
        <is>
          <t>Кемеровская область - Кузбасс</t>
        </is>
      </c>
      <c r="D6255" s="15" t="n">
        <v>8</v>
      </c>
      <c r="E6255" t="inlineStr">
        <is>
          <t>НН</t>
        </is>
      </c>
    </row>
    <row r="6256" hidden="1" ht="15" customHeight="1">
      <c r="A6256" s="15" t="n">
        <v>5</v>
      </c>
      <c r="B6256" s="16" t="inlineStr">
        <is>
          <t>Пролетарск</t>
        </is>
      </c>
      <c r="C6256" s="16" t="inlineStr">
        <is>
          <t>Ростовская</t>
        </is>
      </c>
      <c r="D6256" s="15" t="n">
        <v>6</v>
      </c>
      <c r="E6256" t="inlineStr">
        <is>
          <t>НН</t>
        </is>
      </c>
    </row>
    <row r="6257" hidden="1" ht="15" customHeight="1">
      <c r="A6257" s="15" t="n">
        <v>4</v>
      </c>
      <c r="B6257" s="16" t="inlineStr">
        <is>
          <t>Пролетарский</t>
        </is>
      </c>
      <c r="C6257" s="16" t="inlineStr">
        <is>
          <t>Белгородская</t>
        </is>
      </c>
      <c r="D6257" s="15" t="n">
        <v>5</v>
      </c>
      <c r="E6257" t="inlineStr">
        <is>
          <t>НН</t>
        </is>
      </c>
    </row>
    <row r="6258" hidden="1" ht="15" customHeight="1">
      <c r="A6258" s="15" t="n">
        <v>3</v>
      </c>
      <c r="B6258" s="16" t="inlineStr">
        <is>
          <t>Протвино</t>
        </is>
      </c>
      <c r="C6258" s="16" t="inlineStr">
        <is>
          <t>Московская</t>
        </is>
      </c>
      <c r="D6258" s="15" t="n">
        <v>3</v>
      </c>
      <c r="E6258" t="inlineStr">
        <is>
          <t>НН</t>
        </is>
      </c>
    </row>
    <row r="6259" hidden="1" ht="15" customHeight="1">
      <c r="A6259" s="15" t="n">
        <v>6</v>
      </c>
      <c r="B6259" s="16" t="inlineStr">
        <is>
          <t>Прохладный</t>
        </is>
      </c>
      <c r="C6259" s="16" t="inlineStr">
        <is>
          <t>Кабардино-Балкарская</t>
        </is>
      </c>
      <c r="D6259" s="15" t="n">
        <v>7</v>
      </c>
      <c r="E6259" t="inlineStr">
        <is>
          <t>НН</t>
        </is>
      </c>
    </row>
    <row r="6260" hidden="1" ht="15" customHeight="1">
      <c r="A6260" s="15" t="n">
        <v>3</v>
      </c>
      <c r="B6260" s="16" t="inlineStr">
        <is>
          <t>Псков</t>
        </is>
      </c>
      <c r="C6260" s="16" t="inlineStr">
        <is>
          <t>Псковская</t>
        </is>
      </c>
      <c r="D6260" s="15" t="n">
        <v>3</v>
      </c>
      <c r="E6260" t="inlineStr">
        <is>
          <t>НН</t>
        </is>
      </c>
    </row>
    <row r="6261" hidden="1" ht="15" customHeight="1">
      <c r="A6261" s="15" t="n">
        <v>5</v>
      </c>
      <c r="B6261" s="16" t="inlineStr">
        <is>
          <t>Пугачев</t>
        </is>
      </c>
      <c r="C6261" s="16" t="inlineStr">
        <is>
          <t>Саратовская</t>
        </is>
      </c>
      <c r="D6261" s="15" t="n">
        <v>5</v>
      </c>
      <c r="E6261" t="inlineStr">
        <is>
          <t>НН</t>
        </is>
      </c>
    </row>
    <row r="6262" hidden="1" ht="15" customHeight="1">
      <c r="A6262" s="15" t="n">
        <v>3</v>
      </c>
      <c r="B6262" s="16" t="inlineStr">
        <is>
          <t>Путилково</t>
        </is>
      </c>
      <c r="C6262" s="16" t="inlineStr">
        <is>
          <t>Московская</t>
        </is>
      </c>
      <c r="D6262" s="15" t="n">
        <v>2</v>
      </c>
      <c r="E6262" t="inlineStr">
        <is>
          <t>НН</t>
        </is>
      </c>
    </row>
    <row r="6263" hidden="1" ht="15" customHeight="1">
      <c r="A6263" s="15" t="n">
        <v>3</v>
      </c>
      <c r="B6263" s="16" t="inlineStr">
        <is>
          <t>Пушкин</t>
        </is>
      </c>
      <c r="C6263" s="16" t="inlineStr">
        <is>
          <t>Санкт-Петербург</t>
        </is>
      </c>
      <c r="D6263" s="15" t="n">
        <v>3</v>
      </c>
      <c r="E6263" t="inlineStr">
        <is>
          <t>НН</t>
        </is>
      </c>
    </row>
    <row r="6264" hidden="1" ht="15" customHeight="1">
      <c r="A6264" s="15" t="n">
        <v>3</v>
      </c>
      <c r="B6264" s="16" t="inlineStr">
        <is>
          <t>Пушкино</t>
        </is>
      </c>
      <c r="C6264" s="16" t="inlineStr">
        <is>
          <t>Московская</t>
        </is>
      </c>
      <c r="D6264" s="15" t="n">
        <v>2</v>
      </c>
      <c r="E6264" t="inlineStr">
        <is>
          <t>НН</t>
        </is>
      </c>
    </row>
    <row r="6265" hidden="1" ht="15" customHeight="1">
      <c r="A6265" s="15" t="n">
        <v>3</v>
      </c>
      <c r="B6265" s="16" t="inlineStr">
        <is>
          <t>Пущино</t>
        </is>
      </c>
      <c r="C6265" s="16" t="inlineStr">
        <is>
          <t>Московская</t>
        </is>
      </c>
      <c r="D6265" s="15" t="n">
        <v>3</v>
      </c>
      <c r="E6265" t="inlineStr">
        <is>
          <t>НН</t>
        </is>
      </c>
    </row>
    <row r="6266" hidden="1" ht="15" customHeight="1">
      <c r="A6266" s="15" t="n">
        <v>4</v>
      </c>
      <c r="B6266" s="16" t="inlineStr">
        <is>
          <t>Пятигорск</t>
        </is>
      </c>
      <c r="C6266" s="16" t="inlineStr">
        <is>
          <t>Ставропольский</t>
        </is>
      </c>
      <c r="D6266" s="15" t="n">
        <v>5</v>
      </c>
      <c r="E6266" t="inlineStr">
        <is>
          <t>НН</t>
        </is>
      </c>
    </row>
    <row r="6267" hidden="1" ht="15" customHeight="1">
      <c r="A6267" s="15" t="n">
        <v>3</v>
      </c>
      <c r="B6267" s="16" t="inlineStr">
        <is>
          <t>Радужный</t>
        </is>
      </c>
      <c r="C6267" s="16" t="inlineStr">
        <is>
          <t>Владимирская</t>
        </is>
      </c>
      <c r="D6267" s="15" t="n">
        <v>2</v>
      </c>
      <c r="E6267" t="inlineStr">
        <is>
          <t>НН</t>
        </is>
      </c>
    </row>
    <row r="6268" hidden="1" ht="15" customHeight="1">
      <c r="A6268" s="15" t="n">
        <v>7</v>
      </c>
      <c r="B6268" s="16" t="inlineStr">
        <is>
          <t>Радужный</t>
        </is>
      </c>
      <c r="C6268" s="16" t="inlineStr">
        <is>
          <t>Ханты-Мансийский Автономный округ - Югра</t>
        </is>
      </c>
      <c r="D6268" s="15" t="n">
        <v>10</v>
      </c>
      <c r="E6268" t="inlineStr">
        <is>
          <t>НН</t>
        </is>
      </c>
    </row>
    <row r="6269" hidden="1" ht="15" customHeight="1">
      <c r="A6269" s="15" t="n">
        <v>3</v>
      </c>
      <c r="B6269" s="16" t="inlineStr">
        <is>
          <t>Развилка</t>
        </is>
      </c>
      <c r="C6269" s="16" t="inlineStr">
        <is>
          <t>Московская</t>
        </is>
      </c>
      <c r="D6269" s="15" t="n">
        <v>2</v>
      </c>
      <c r="E6269" t="inlineStr">
        <is>
          <t>НН</t>
        </is>
      </c>
    </row>
    <row r="6270" hidden="1" ht="15" customHeight="1">
      <c r="A6270" s="15" t="n">
        <v>3</v>
      </c>
      <c r="B6270" s="16" t="inlineStr">
        <is>
          <t>Раменское</t>
        </is>
      </c>
      <c r="C6270" s="16" t="inlineStr">
        <is>
          <t>Московская</t>
        </is>
      </c>
      <c r="D6270" s="15" t="n">
        <v>2</v>
      </c>
      <c r="E6270" t="inlineStr">
        <is>
          <t>НН</t>
        </is>
      </c>
    </row>
    <row r="6271" hidden="1" ht="15" customHeight="1">
      <c r="A6271" s="15" t="n">
        <v>4</v>
      </c>
      <c r="B6271" s="16" t="inlineStr">
        <is>
          <t>Рассказово</t>
        </is>
      </c>
      <c r="C6271" s="16" t="inlineStr">
        <is>
          <t>Тамбовская</t>
        </is>
      </c>
      <c r="D6271" s="15" t="n">
        <v>5</v>
      </c>
      <c r="E6271" t="inlineStr">
        <is>
          <t>НН</t>
        </is>
      </c>
    </row>
    <row r="6272" hidden="1" ht="15" customHeight="1">
      <c r="A6272" s="15" t="n">
        <v>6</v>
      </c>
      <c r="B6272" s="16" t="inlineStr">
        <is>
          <t>Ревда</t>
        </is>
      </c>
      <c r="C6272" s="16" t="inlineStr">
        <is>
          <t>Свердловская</t>
        </is>
      </c>
      <c r="D6272" s="15" t="n">
        <v>5</v>
      </c>
      <c r="E6272" t="inlineStr">
        <is>
          <t>НН</t>
        </is>
      </c>
    </row>
    <row r="6273" hidden="1" ht="15" customHeight="1">
      <c r="A6273" s="15" t="n">
        <v>5</v>
      </c>
      <c r="B6273" s="16" t="inlineStr">
        <is>
          <t>Реж</t>
        </is>
      </c>
      <c r="C6273" s="16" t="inlineStr">
        <is>
          <t>Свердловская</t>
        </is>
      </c>
      <c r="D6273" s="15" t="n">
        <v>7</v>
      </c>
      <c r="E6273" t="inlineStr">
        <is>
          <t>НН</t>
        </is>
      </c>
    </row>
    <row r="6274" hidden="1" ht="15" customHeight="1">
      <c r="A6274" s="15" t="n">
        <v>3</v>
      </c>
      <c r="B6274" s="16" t="inlineStr">
        <is>
          <t>Реутов</t>
        </is>
      </c>
      <c r="C6274" s="16" t="inlineStr">
        <is>
          <t>Московская</t>
        </is>
      </c>
      <c r="D6274" s="15" t="n">
        <v>2</v>
      </c>
      <c r="E6274" t="inlineStr">
        <is>
          <t>НН</t>
        </is>
      </c>
    </row>
    <row r="6275" hidden="1">
      <c r="A6275" s="15" t="n">
        <v>4</v>
      </c>
      <c r="B6275" s="16" t="inlineStr">
        <is>
          <t>Ржев</t>
        </is>
      </c>
      <c r="C6275" s="16" t="inlineStr">
        <is>
          <t>Тверская</t>
        </is>
      </c>
      <c r="D6275" s="15" t="n">
        <v>4</v>
      </c>
      <c r="E6275" t="inlineStr">
        <is>
          <t>НН</t>
        </is>
      </c>
    </row>
    <row r="6276" hidden="1" ht="15" customHeight="1">
      <c r="A6276" s="15" t="n">
        <v>5</v>
      </c>
      <c r="B6276" s="16" t="inlineStr">
        <is>
          <t>Родники</t>
        </is>
      </c>
      <c r="C6276" s="16" t="inlineStr">
        <is>
          <t>Ивановская</t>
        </is>
      </c>
      <c r="D6276" s="15" t="n">
        <v>5</v>
      </c>
      <c r="E6276" t="inlineStr">
        <is>
          <t>НН</t>
        </is>
      </c>
    </row>
    <row r="6277" hidden="1" ht="15" customHeight="1">
      <c r="A6277" s="15" t="n">
        <v>4</v>
      </c>
      <c r="B6277" s="16" t="inlineStr">
        <is>
          <t>Рославль</t>
        </is>
      </c>
      <c r="C6277" s="16" t="inlineStr">
        <is>
          <t>Смоленская</t>
        </is>
      </c>
      <c r="D6277" s="15" t="n">
        <v>5</v>
      </c>
      <c r="E6277" t="inlineStr">
        <is>
          <t>НН</t>
        </is>
      </c>
    </row>
    <row r="6278" hidden="1" ht="15" customHeight="1">
      <c r="A6278" s="15" t="n">
        <v>4</v>
      </c>
      <c r="B6278" s="16" t="inlineStr">
        <is>
          <t>Ростов</t>
        </is>
      </c>
      <c r="C6278" s="16" t="inlineStr">
        <is>
          <t>Ярославская</t>
        </is>
      </c>
      <c r="D6278" s="15" t="n">
        <v>5</v>
      </c>
      <c r="E6278" t="inlineStr">
        <is>
          <t>НН</t>
        </is>
      </c>
    </row>
    <row r="6279" ht="15" customHeight="1">
      <c r="A6279" s="15" t="n">
        <v>4</v>
      </c>
      <c r="B6279" s="16" t="inlineStr">
        <is>
          <t>Ростов-на-Дону</t>
        </is>
      </c>
      <c r="C6279" s="16" t="inlineStr">
        <is>
          <t>Ростовская</t>
        </is>
      </c>
      <c r="D6279" s="15" t="n">
        <v>3</v>
      </c>
      <c r="E6279" t="inlineStr">
        <is>
          <t>НН</t>
        </is>
      </c>
    </row>
    <row r="6280" hidden="1" ht="15" customHeight="1">
      <c r="A6280" s="15" t="n">
        <v>3</v>
      </c>
      <c r="B6280" s="16" t="inlineStr">
        <is>
          <t>Рощино</t>
        </is>
      </c>
      <c r="C6280" s="16" t="inlineStr">
        <is>
          <t>Ленинградская</t>
        </is>
      </c>
      <c r="D6280" s="15" t="n">
        <v>4</v>
      </c>
      <c r="E6280" t="inlineStr">
        <is>
          <t>НН</t>
        </is>
      </c>
    </row>
    <row r="6281" hidden="1" ht="15" customHeight="1">
      <c r="A6281" s="15" t="n">
        <v>5</v>
      </c>
      <c r="B6281" s="16" t="inlineStr">
        <is>
          <t>Рощинский</t>
        </is>
      </c>
      <c r="C6281" s="16" t="inlineStr">
        <is>
          <t>Самарская</t>
        </is>
      </c>
      <c r="D6281" s="15" t="n">
        <v>4</v>
      </c>
      <c r="E6281" t="inlineStr">
        <is>
          <t>НН</t>
        </is>
      </c>
    </row>
    <row r="6282" hidden="1" ht="15" customHeight="1">
      <c r="A6282" s="15" t="n">
        <v>4</v>
      </c>
      <c r="B6282" s="16" t="inlineStr">
        <is>
          <t>Ртищево</t>
        </is>
      </c>
      <c r="C6282" s="16" t="inlineStr">
        <is>
          <t>Саратовская</t>
        </is>
      </c>
      <c r="D6282" s="15" t="n">
        <v>6</v>
      </c>
      <c r="E6282" t="inlineStr">
        <is>
          <t>НН</t>
        </is>
      </c>
    </row>
    <row r="6283" hidden="1" ht="15" customHeight="1">
      <c r="A6283" s="15" t="n">
        <v>7</v>
      </c>
      <c r="B6283" s="16" t="inlineStr">
        <is>
          <t>Рубцовск</t>
        </is>
      </c>
      <c r="C6283" s="16" t="inlineStr">
        <is>
          <t>Алтайский</t>
        </is>
      </c>
      <c r="D6283" s="15" t="n">
        <v>10</v>
      </c>
      <c r="E6283" t="inlineStr">
        <is>
          <t>НН</t>
        </is>
      </c>
    </row>
    <row r="6284" hidden="1" ht="15" customHeight="1">
      <c r="A6284" s="15" t="n">
        <v>3</v>
      </c>
      <c r="B6284" s="16" t="inlineStr">
        <is>
          <t>Руза</t>
        </is>
      </c>
      <c r="C6284" s="16" t="inlineStr">
        <is>
          <t>Московская</t>
        </is>
      </c>
      <c r="D6284" s="15" t="n">
        <v>2</v>
      </c>
      <c r="E6284" t="inlineStr">
        <is>
          <t>НН</t>
        </is>
      </c>
    </row>
    <row r="6285" hidden="1" ht="15" customHeight="1">
      <c r="A6285" s="15" t="n">
        <v>5</v>
      </c>
      <c r="B6285" s="16" t="inlineStr">
        <is>
          <t>Рузаевка</t>
        </is>
      </c>
      <c r="C6285" s="16" t="inlineStr">
        <is>
          <t>Мордовия</t>
        </is>
      </c>
      <c r="D6285" s="15" t="n">
        <v>4</v>
      </c>
      <c r="E6285" t="inlineStr">
        <is>
          <t>НН</t>
        </is>
      </c>
    </row>
    <row r="6286" hidden="1" ht="15" customHeight="1">
      <c r="A6286" s="15" t="n">
        <v>4</v>
      </c>
      <c r="B6286" s="16" t="inlineStr">
        <is>
          <t>Рыбинск</t>
        </is>
      </c>
      <c r="C6286" s="16" t="inlineStr">
        <is>
          <t>Ярославская</t>
        </is>
      </c>
      <c r="D6286" s="15" t="n">
        <v>3</v>
      </c>
      <c r="E6286" t="inlineStr">
        <is>
          <t>НН</t>
        </is>
      </c>
    </row>
    <row r="6287" hidden="1">
      <c r="A6287" s="15" t="n">
        <v>3</v>
      </c>
      <c r="B6287" s="16" t="inlineStr">
        <is>
          <t>Рыльск</t>
        </is>
      </c>
      <c r="C6287" s="16" t="inlineStr">
        <is>
          <t>Курская</t>
        </is>
      </c>
      <c r="D6287" s="15" t="n">
        <v>6</v>
      </c>
      <c r="E6287" t="inlineStr">
        <is>
          <t>НН</t>
        </is>
      </c>
    </row>
    <row r="6288" hidden="1" ht="15" customHeight="1">
      <c r="A6288" s="15" t="n">
        <v>4</v>
      </c>
      <c r="B6288" s="16" t="inlineStr">
        <is>
          <t>Ряжск</t>
        </is>
      </c>
      <c r="C6288" s="16" t="inlineStr">
        <is>
          <t>Рязанская</t>
        </is>
      </c>
      <c r="D6288" s="15" t="n">
        <v>6</v>
      </c>
      <c r="E6288" t="inlineStr">
        <is>
          <t>НН</t>
        </is>
      </c>
    </row>
    <row r="6289" hidden="1" ht="15" customHeight="1">
      <c r="A6289" s="15" t="n">
        <v>3</v>
      </c>
      <c r="B6289" s="16" t="inlineStr">
        <is>
          <t>Рязань</t>
        </is>
      </c>
      <c r="C6289" s="16" t="inlineStr">
        <is>
          <t>Рязанская</t>
        </is>
      </c>
      <c r="D6289" s="15" t="n">
        <v>2</v>
      </c>
      <c r="E6289" t="inlineStr">
        <is>
          <t>НН</t>
        </is>
      </c>
    </row>
    <row r="6290" hidden="1">
      <c r="A6290" s="15" t="n">
        <v>6</v>
      </c>
      <c r="B6290" s="16" t="inlineStr">
        <is>
          <t>Саки</t>
        </is>
      </c>
      <c r="C6290" s="16" t="inlineStr">
        <is>
          <t>Крым</t>
        </is>
      </c>
      <c r="D6290" s="15" t="n">
        <v>7</v>
      </c>
      <c r="E6290" t="inlineStr">
        <is>
          <t>НН</t>
        </is>
      </c>
    </row>
    <row r="6291" hidden="1" ht="15" customHeight="1">
      <c r="A6291" s="15" t="n">
        <v>5</v>
      </c>
      <c r="B6291" s="16" t="inlineStr">
        <is>
          <t>Салават</t>
        </is>
      </c>
      <c r="C6291" s="16" t="inlineStr">
        <is>
          <t>Башкортостан</t>
        </is>
      </c>
      <c r="D6291" s="15" t="n">
        <v>5</v>
      </c>
      <c r="E6291" t="inlineStr">
        <is>
          <t>НН</t>
        </is>
      </c>
    </row>
    <row r="6292" hidden="1" ht="15" customHeight="1">
      <c r="A6292" s="15" t="n">
        <v>8</v>
      </c>
      <c r="B6292" s="16" t="inlineStr">
        <is>
          <t>Салехард</t>
        </is>
      </c>
      <c r="C6292" s="16" t="inlineStr">
        <is>
          <t>Ямало-Ненецкий</t>
        </is>
      </c>
      <c r="D6292" s="15" t="n">
        <v>8</v>
      </c>
      <c r="E6292" t="inlineStr">
        <is>
          <t>НН</t>
        </is>
      </c>
    </row>
    <row r="6293" hidden="1" ht="15" customHeight="1">
      <c r="A6293" s="15" t="n">
        <v>5</v>
      </c>
      <c r="B6293" s="16" t="inlineStr">
        <is>
          <t>Сальск</t>
        </is>
      </c>
      <c r="C6293" s="16" t="inlineStr">
        <is>
          <t>Ростовская</t>
        </is>
      </c>
      <c r="D6293" s="15" t="n">
        <v>5</v>
      </c>
      <c r="E6293" t="inlineStr">
        <is>
          <t>НН</t>
        </is>
      </c>
    </row>
    <row r="6294" ht="15" customHeight="1">
      <c r="A6294" s="15" t="n">
        <v>4</v>
      </c>
      <c r="B6294" s="16" t="inlineStr">
        <is>
          <t>Самара</t>
        </is>
      </c>
      <c r="C6294" s="16" t="inlineStr">
        <is>
          <t>Самарская</t>
        </is>
      </c>
      <c r="D6294" s="15" t="n">
        <v>3</v>
      </c>
      <c r="E6294" t="inlineStr">
        <is>
          <t>НН</t>
        </is>
      </c>
    </row>
    <row r="6295" ht="15" customHeight="1">
      <c r="A6295" s="15" t="n">
        <v>3</v>
      </c>
      <c r="B6295" s="16" t="inlineStr">
        <is>
          <t>Санкт-Петербург</t>
        </is>
      </c>
      <c r="C6295" s="16" t="inlineStr">
        <is>
          <t>Санкт-Петербург</t>
        </is>
      </c>
      <c r="D6295" s="15" t="n">
        <v>2</v>
      </c>
      <c r="E6295" t="inlineStr">
        <is>
          <t>НН</t>
        </is>
      </c>
    </row>
    <row r="6296" hidden="1" ht="15" customHeight="1">
      <c r="A6296" s="15" t="n">
        <v>2</v>
      </c>
      <c r="B6296" s="16" t="inlineStr">
        <is>
          <t>Сапроново</t>
        </is>
      </c>
      <c r="C6296" s="16" t="inlineStr">
        <is>
          <t>Московская</t>
        </is>
      </c>
      <c r="D6296" s="15" t="n">
        <v>2</v>
      </c>
      <c r="E6296" t="inlineStr">
        <is>
          <t>НН</t>
        </is>
      </c>
    </row>
    <row r="6297" hidden="1" ht="15" customHeight="1">
      <c r="A6297" s="15" t="n">
        <v>4</v>
      </c>
      <c r="B6297" s="16" t="inlineStr">
        <is>
          <t>Саранск</t>
        </is>
      </c>
      <c r="C6297" s="16" t="inlineStr">
        <is>
          <t>Мордовия</t>
        </is>
      </c>
      <c r="D6297" s="15" t="n">
        <v>3</v>
      </c>
      <c r="E6297" t="inlineStr">
        <is>
          <t>НН</t>
        </is>
      </c>
    </row>
    <row r="6298" hidden="1" ht="15" customHeight="1">
      <c r="A6298" s="15" t="n">
        <v>4</v>
      </c>
      <c r="B6298" s="16" t="inlineStr">
        <is>
          <t>Сарапул</t>
        </is>
      </c>
      <c r="C6298" s="16" t="inlineStr">
        <is>
          <t>Удмуртская</t>
        </is>
      </c>
      <c r="D6298" s="15" t="n">
        <v>8</v>
      </c>
      <c r="E6298" t="inlineStr">
        <is>
          <t>НН</t>
        </is>
      </c>
    </row>
    <row r="6299" ht="15" customHeight="1">
      <c r="A6299" s="15" t="n">
        <v>4</v>
      </c>
      <c r="B6299" s="16" t="inlineStr">
        <is>
          <t>Саратов</t>
        </is>
      </c>
      <c r="C6299" s="16" t="inlineStr">
        <is>
          <t>Саратовская</t>
        </is>
      </c>
      <c r="D6299" s="15" t="n">
        <v>3</v>
      </c>
      <c r="E6299" t="inlineStr">
        <is>
          <t>НН</t>
        </is>
      </c>
    </row>
    <row r="6300" hidden="1" ht="15" customHeight="1">
      <c r="A6300" s="15" t="n">
        <v>4</v>
      </c>
      <c r="B6300" s="16" t="inlineStr">
        <is>
          <t>Саров</t>
        </is>
      </c>
      <c r="C6300" s="16" t="inlineStr">
        <is>
          <t>Нижегородская</t>
        </is>
      </c>
      <c r="D6300" s="15" t="n">
        <v>3</v>
      </c>
      <c r="E6300" t="inlineStr">
        <is>
          <t>НН</t>
        </is>
      </c>
    </row>
    <row r="6301" hidden="1" ht="15" customHeight="1">
      <c r="A6301" s="15" t="n">
        <v>4</v>
      </c>
      <c r="B6301" s="16" t="inlineStr">
        <is>
          <t>Сасово</t>
        </is>
      </c>
      <c r="C6301" s="16" t="inlineStr">
        <is>
          <t>Рязанская</t>
        </is>
      </c>
      <c r="D6301" s="15" t="n">
        <v>7</v>
      </c>
      <c r="E6301" t="inlineStr">
        <is>
          <t>НН</t>
        </is>
      </c>
    </row>
    <row r="6302" hidden="1" ht="15" customHeight="1">
      <c r="A6302" s="15" t="n">
        <v>6</v>
      </c>
      <c r="B6302" s="16" t="inlineStr">
        <is>
          <t>Сатка</t>
        </is>
      </c>
      <c r="C6302" s="16" t="inlineStr">
        <is>
          <t>Челябинская</t>
        </is>
      </c>
      <c r="D6302" s="15" t="n">
        <v>5</v>
      </c>
      <c r="E6302" t="inlineStr">
        <is>
          <t>НН</t>
        </is>
      </c>
    </row>
    <row r="6303" hidden="1" ht="15" customHeight="1">
      <c r="A6303" s="15" t="n">
        <v>4</v>
      </c>
      <c r="B6303" s="16" t="inlineStr">
        <is>
          <t>Сафоново</t>
        </is>
      </c>
      <c r="C6303" s="16" t="inlineStr">
        <is>
          <t>Смоленская</t>
        </is>
      </c>
      <c r="D6303" s="15" t="n">
        <v>4</v>
      </c>
      <c r="E6303" t="inlineStr">
        <is>
          <t>НН</t>
        </is>
      </c>
    </row>
    <row r="6304" hidden="1" ht="15" customHeight="1">
      <c r="A6304" s="15" t="n">
        <v>7</v>
      </c>
      <c r="B6304" s="16" t="inlineStr">
        <is>
          <t>Саяногорск</t>
        </is>
      </c>
      <c r="C6304" s="16" t="inlineStr">
        <is>
          <t>Хакасия</t>
        </is>
      </c>
      <c r="D6304" s="15" t="n">
        <v>9</v>
      </c>
      <c r="E6304" t="inlineStr">
        <is>
          <t>НН</t>
        </is>
      </c>
    </row>
    <row r="6305" hidden="1" ht="15" customHeight="1">
      <c r="A6305" s="15" t="n">
        <v>3</v>
      </c>
      <c r="B6305" s="16" t="inlineStr">
        <is>
          <t>Свердловский</t>
        </is>
      </c>
      <c r="C6305" s="16" t="inlineStr">
        <is>
          <t>Московская</t>
        </is>
      </c>
      <c r="D6305" s="15" t="n">
        <v>2</v>
      </c>
      <c r="E6305" t="inlineStr">
        <is>
          <t>НН</t>
        </is>
      </c>
    </row>
    <row r="6306" hidden="1" ht="15" customHeight="1">
      <c r="A6306" s="15" t="n">
        <v>6</v>
      </c>
      <c r="B6306" s="16" t="inlineStr">
        <is>
          <t>Светлоград</t>
        </is>
      </c>
      <c r="C6306" s="16" t="inlineStr">
        <is>
          <t>Ставропольский</t>
        </is>
      </c>
      <c r="D6306" s="15" t="n">
        <v>6</v>
      </c>
      <c r="E6306" t="inlineStr">
        <is>
          <t>НН</t>
        </is>
      </c>
    </row>
    <row r="6307" hidden="1" ht="15" customHeight="1">
      <c r="A6307" s="15" t="n">
        <v>4</v>
      </c>
      <c r="B6307" s="16" t="inlineStr">
        <is>
          <t>Светлый</t>
        </is>
      </c>
      <c r="C6307" s="16" t="inlineStr">
        <is>
          <t>Саратовская</t>
        </is>
      </c>
      <c r="D6307" s="15" t="n">
        <v>5</v>
      </c>
      <c r="E6307" t="inlineStr">
        <is>
          <t>НН</t>
        </is>
      </c>
    </row>
    <row r="6308" hidden="1" ht="15" customHeight="1">
      <c r="A6308" s="15" t="n">
        <v>3</v>
      </c>
      <c r="B6308" s="16" t="inlineStr">
        <is>
          <t>Светогорск</t>
        </is>
      </c>
      <c r="C6308" s="16" t="inlineStr">
        <is>
          <t>Ленинградская</t>
        </is>
      </c>
      <c r="D6308" s="15" t="n">
        <v>4</v>
      </c>
      <c r="E6308" t="inlineStr">
        <is>
          <t>НН</t>
        </is>
      </c>
    </row>
    <row r="6309" hidden="1" ht="15" customHeight="1">
      <c r="A6309" s="15" t="n">
        <v>8</v>
      </c>
      <c r="B6309" s="16" t="inlineStr">
        <is>
          <t>Свободный</t>
        </is>
      </c>
      <c r="C6309" s="16" t="inlineStr">
        <is>
          <t>Амурская</t>
        </is>
      </c>
      <c r="D6309" s="15" t="n">
        <v>11</v>
      </c>
      <c r="E6309" t="inlineStr">
        <is>
          <t>НН</t>
        </is>
      </c>
    </row>
    <row r="6310" hidden="1" ht="15" customHeight="1">
      <c r="A6310" s="15" t="n">
        <v>6</v>
      </c>
      <c r="B6310" s="16" t="inlineStr">
        <is>
          <t>Севастополь</t>
        </is>
      </c>
      <c r="C6310" s="16" t="inlineStr">
        <is>
          <t>Севастополь</t>
        </is>
      </c>
      <c r="D6310" s="15" t="n">
        <v>7</v>
      </c>
      <c r="E6310" t="inlineStr">
        <is>
          <t>НН</t>
        </is>
      </c>
    </row>
    <row r="6311" hidden="1" ht="15" customHeight="1">
      <c r="A6311" s="15" t="n">
        <v>7</v>
      </c>
      <c r="B6311" s="16" t="inlineStr">
        <is>
          <t>Северодвинск</t>
        </is>
      </c>
      <c r="C6311" s="16" t="inlineStr">
        <is>
          <t>Архангельская</t>
        </is>
      </c>
      <c r="D6311" s="15" t="n">
        <v>6</v>
      </c>
      <c r="E6311" t="inlineStr">
        <is>
          <t>НН</t>
        </is>
      </c>
    </row>
    <row r="6312" hidden="1" ht="15" customHeight="1">
      <c r="A6312" s="15" t="n">
        <v>6</v>
      </c>
      <c r="B6312" s="16" t="inlineStr">
        <is>
          <t>Североморск</t>
        </is>
      </c>
      <c r="C6312" s="16" t="inlineStr">
        <is>
          <t>Мурманская</t>
        </is>
      </c>
      <c r="D6312" s="15" t="n">
        <v>8</v>
      </c>
      <c r="E6312" t="inlineStr">
        <is>
          <t>НН</t>
        </is>
      </c>
    </row>
    <row r="6313" hidden="1" ht="15" customHeight="1">
      <c r="A6313" s="15" t="n">
        <v>7</v>
      </c>
      <c r="B6313" s="16" t="inlineStr">
        <is>
          <t>Североуральск</t>
        </is>
      </c>
      <c r="C6313" s="16" t="inlineStr">
        <is>
          <t>Свердловская</t>
        </is>
      </c>
      <c r="D6313" s="15" t="n">
        <v>9</v>
      </c>
      <c r="E6313" t="inlineStr">
        <is>
          <t>НН</t>
        </is>
      </c>
    </row>
    <row r="6314" hidden="1">
      <c r="A6314" s="15" t="n">
        <v>6</v>
      </c>
      <c r="B6314" s="16" t="inlineStr">
        <is>
          <t>Северск</t>
        </is>
      </c>
      <c r="C6314" s="16" t="inlineStr">
        <is>
          <t>Томская</t>
        </is>
      </c>
      <c r="D6314" s="15" t="n">
        <v>7</v>
      </c>
      <c r="E6314" t="inlineStr">
        <is>
          <t>НН</t>
        </is>
      </c>
    </row>
    <row r="6315" hidden="1" ht="15" customHeight="1">
      <c r="A6315" s="15" t="n">
        <v>5</v>
      </c>
      <c r="B6315" s="16" t="inlineStr">
        <is>
          <t>Северская</t>
        </is>
      </c>
      <c r="C6315" s="16" t="inlineStr">
        <is>
          <t>Краснодарский</t>
        </is>
      </c>
      <c r="D6315" s="15" t="n">
        <v>9</v>
      </c>
      <c r="E6315" t="inlineStr">
        <is>
          <t>НН</t>
        </is>
      </c>
    </row>
    <row r="6316" hidden="1" ht="15" customHeight="1">
      <c r="A6316" s="15" t="n">
        <v>3</v>
      </c>
      <c r="B6316" s="16" t="inlineStr">
        <is>
          <t>Селятино</t>
        </is>
      </c>
      <c r="C6316" s="16" t="inlineStr">
        <is>
          <t>Московская</t>
        </is>
      </c>
      <c r="D6316" s="15" t="n">
        <v>2</v>
      </c>
      <c r="E6316" t="inlineStr">
        <is>
          <t>НН</t>
        </is>
      </c>
    </row>
    <row r="6317" hidden="1" ht="15" customHeight="1">
      <c r="A6317" s="15" t="n">
        <v>4</v>
      </c>
      <c r="B6317" s="16" t="inlineStr">
        <is>
          <t>Семилуки</t>
        </is>
      </c>
      <c r="C6317" s="16" t="inlineStr">
        <is>
          <t>Воронежская</t>
        </is>
      </c>
      <c r="D6317" s="15" t="n">
        <v>3</v>
      </c>
      <c r="E6317" t="inlineStr">
        <is>
          <t>НН</t>
        </is>
      </c>
    </row>
    <row r="6318" hidden="1" ht="15" customHeight="1">
      <c r="A6318" s="15" t="n">
        <v>3</v>
      </c>
      <c r="B6318" s="16" t="inlineStr">
        <is>
          <t>Сергиев Посад</t>
        </is>
      </c>
      <c r="C6318" s="16" t="inlineStr">
        <is>
          <t>Московская</t>
        </is>
      </c>
      <c r="D6318" s="15" t="n">
        <v>2</v>
      </c>
      <c r="E6318" t="inlineStr">
        <is>
          <t>НН</t>
        </is>
      </c>
    </row>
    <row r="6319" hidden="1" ht="15" customHeight="1">
      <c r="A6319" s="15" t="n">
        <v>6</v>
      </c>
      <c r="B6319" s="16" t="inlineStr">
        <is>
          <t>Сердобск</t>
        </is>
      </c>
      <c r="C6319" s="16" t="inlineStr">
        <is>
          <t>Пензенская</t>
        </is>
      </c>
      <c r="D6319" s="15" t="n">
        <v>6</v>
      </c>
      <c r="E6319" t="inlineStr">
        <is>
          <t>НН</t>
        </is>
      </c>
    </row>
    <row r="6320" hidden="1" ht="15" customHeight="1">
      <c r="A6320" s="15" t="n">
        <v>6</v>
      </c>
      <c r="B6320" s="16" t="inlineStr">
        <is>
          <t>Серов</t>
        </is>
      </c>
      <c r="C6320" s="16" t="inlineStr">
        <is>
          <t>Свердловская</t>
        </is>
      </c>
      <c r="D6320" s="15" t="n">
        <v>7</v>
      </c>
      <c r="E6320" t="inlineStr">
        <is>
          <t>НН</t>
        </is>
      </c>
    </row>
    <row r="6321" hidden="1" ht="15" customHeight="1">
      <c r="A6321" s="15" t="n">
        <v>3</v>
      </c>
      <c r="B6321" s="16" t="inlineStr">
        <is>
          <t>Серпухов</t>
        </is>
      </c>
      <c r="C6321" s="16" t="inlineStr">
        <is>
          <t>Московская</t>
        </is>
      </c>
      <c r="D6321" s="15" t="n">
        <v>2</v>
      </c>
      <c r="E6321" t="inlineStr">
        <is>
          <t>НН</t>
        </is>
      </c>
    </row>
    <row r="6322" hidden="1" ht="15" customHeight="1">
      <c r="A6322" s="15" t="n">
        <v>2</v>
      </c>
      <c r="B6322" s="16" t="inlineStr">
        <is>
          <t>Сертолово</t>
        </is>
      </c>
      <c r="C6322" s="16" t="inlineStr">
        <is>
          <t>Ленинградская</t>
        </is>
      </c>
      <c r="D6322" s="15" t="n">
        <v>4</v>
      </c>
      <c r="E6322" t="inlineStr">
        <is>
          <t>НН</t>
        </is>
      </c>
    </row>
    <row r="6323" hidden="1" ht="15" customHeight="1">
      <c r="A6323" s="15" t="n">
        <v>3</v>
      </c>
      <c r="B6323" s="16" t="inlineStr">
        <is>
          <t>Сестрорецк</t>
        </is>
      </c>
      <c r="C6323" s="16" t="inlineStr">
        <is>
          <t>Санкт-Петербург</t>
        </is>
      </c>
      <c r="D6323" s="15" t="n">
        <v>3</v>
      </c>
      <c r="E6323" t="inlineStr">
        <is>
          <t>НН</t>
        </is>
      </c>
    </row>
    <row r="6324" hidden="1" ht="15" customHeight="1">
      <c r="A6324" s="15" t="n">
        <v>6</v>
      </c>
      <c r="B6324" s="16" t="inlineStr">
        <is>
          <t>Сибай</t>
        </is>
      </c>
      <c r="C6324" s="16" t="inlineStr">
        <is>
          <t>Башкортостан</t>
        </is>
      </c>
      <c r="D6324" s="15" t="n">
        <v>5</v>
      </c>
      <c r="E6324" t="inlineStr">
        <is>
          <t>НН</t>
        </is>
      </c>
    </row>
    <row r="6325" hidden="1" ht="15" customHeight="1">
      <c r="A6325" s="15" t="n">
        <v>3</v>
      </c>
      <c r="B6325" s="16" t="inlineStr">
        <is>
          <t>Сиверский</t>
        </is>
      </c>
      <c r="C6325" s="16" t="inlineStr">
        <is>
          <t>Ленинградская</t>
        </is>
      </c>
      <c r="D6325" s="15" t="n">
        <v>4</v>
      </c>
      <c r="E6325" t="inlineStr">
        <is>
          <t>НН</t>
        </is>
      </c>
    </row>
    <row r="6326" hidden="1" ht="15" customHeight="1">
      <c r="A6326" s="15" t="n">
        <v>6</v>
      </c>
      <c r="B6326" s="16" t="inlineStr">
        <is>
          <t>Симферополь</t>
        </is>
      </c>
      <c r="C6326" s="16" t="inlineStr">
        <is>
          <t>Крым</t>
        </is>
      </c>
      <c r="D6326" s="15" t="n">
        <v>5</v>
      </c>
      <c r="E6326" t="inlineStr">
        <is>
          <t>НН</t>
        </is>
      </c>
    </row>
    <row r="6327" hidden="1" ht="15" customHeight="1">
      <c r="A6327" s="15" t="n">
        <v>7</v>
      </c>
      <c r="B6327" s="16" t="inlineStr">
        <is>
          <t>Славгород</t>
        </is>
      </c>
      <c r="C6327" s="16" t="inlineStr">
        <is>
          <t>Алтайский</t>
        </is>
      </c>
      <c r="D6327" s="15" t="n">
        <v>10</v>
      </c>
      <c r="E6327" t="inlineStr">
        <is>
          <t>НН</t>
        </is>
      </c>
    </row>
    <row r="6328" hidden="1" ht="15" customHeight="1">
      <c r="A6328" s="15" t="n">
        <v>5</v>
      </c>
      <c r="B6328" s="16" t="inlineStr">
        <is>
          <t>Славянск-на-Кубани</t>
        </is>
      </c>
      <c r="C6328" s="16" t="inlineStr">
        <is>
          <t>Краснодарский</t>
        </is>
      </c>
      <c r="D6328" s="15" t="n">
        <v>9</v>
      </c>
      <c r="E6328" t="inlineStr">
        <is>
          <t>НН</t>
        </is>
      </c>
    </row>
    <row r="6329" hidden="1" ht="15" customHeight="1">
      <c r="A6329" s="15" t="n">
        <v>4</v>
      </c>
      <c r="B6329" s="16" t="inlineStr">
        <is>
          <t>Сланцы</t>
        </is>
      </c>
      <c r="C6329" s="16" t="inlineStr">
        <is>
          <t>Ленинградская</t>
        </is>
      </c>
      <c r="D6329" s="15" t="n">
        <v>4</v>
      </c>
      <c r="E6329" t="inlineStr">
        <is>
          <t>НН</t>
        </is>
      </c>
    </row>
    <row r="6330" hidden="1" ht="15" customHeight="1">
      <c r="A6330" s="15" t="n">
        <v>4</v>
      </c>
      <c r="B6330" s="16" t="inlineStr">
        <is>
          <t>Смоленск</t>
        </is>
      </c>
      <c r="C6330" s="16" t="inlineStr">
        <is>
          <t>Смоленская</t>
        </is>
      </c>
      <c r="D6330" s="15" t="n">
        <v>2</v>
      </c>
      <c r="E6330" t="inlineStr">
        <is>
          <t>НН</t>
        </is>
      </c>
    </row>
    <row r="6331" hidden="1" ht="15" customHeight="1">
      <c r="A6331" s="15" t="n">
        <v>5</v>
      </c>
      <c r="B6331" s="16" t="inlineStr">
        <is>
          <t>Смышляевка</t>
        </is>
      </c>
      <c r="C6331" s="16" t="inlineStr">
        <is>
          <t>Самарская</t>
        </is>
      </c>
      <c r="D6331" s="15" t="n">
        <v>3</v>
      </c>
      <c r="E6331" t="inlineStr">
        <is>
          <t>НН</t>
        </is>
      </c>
    </row>
    <row r="6332" hidden="1" ht="15" customHeight="1">
      <c r="A6332" s="15" t="n">
        <v>6</v>
      </c>
      <c r="B6332" s="16" t="inlineStr">
        <is>
          <t>Снежинск</t>
        </is>
      </c>
      <c r="C6332" s="16" t="inlineStr">
        <is>
          <t>Челябинская</t>
        </is>
      </c>
      <c r="D6332" s="15" t="n">
        <v>5</v>
      </c>
      <c r="E6332" t="inlineStr">
        <is>
          <t>НН</t>
        </is>
      </c>
    </row>
    <row r="6333" hidden="1" ht="15" customHeight="1">
      <c r="A6333" s="15" t="n">
        <v>6</v>
      </c>
      <c r="B6333" s="16" t="inlineStr">
        <is>
          <t>Советск</t>
        </is>
      </c>
      <c r="C6333" s="16" t="inlineStr">
        <is>
          <t>Калининградская</t>
        </is>
      </c>
      <c r="D6333" s="15" t="n">
        <v>8</v>
      </c>
      <c r="E6333" t="inlineStr">
        <is>
          <t>НН</t>
        </is>
      </c>
    </row>
    <row r="6334" hidden="1" ht="15" customHeight="1">
      <c r="A6334" s="15" t="n">
        <v>8</v>
      </c>
      <c r="B6334" s="16" t="inlineStr">
        <is>
          <t>Советская Гавань</t>
        </is>
      </c>
      <c r="C6334" s="16" t="inlineStr">
        <is>
          <t>Хабаровский</t>
        </is>
      </c>
      <c r="D6334" s="15" t="n">
        <v>11</v>
      </c>
      <c r="E6334" t="inlineStr">
        <is>
          <t>НН</t>
        </is>
      </c>
    </row>
    <row r="6335" hidden="1" ht="15" customHeight="1">
      <c r="A6335" s="15" t="n">
        <v>7</v>
      </c>
      <c r="B6335" s="16" t="inlineStr">
        <is>
          <t>Советский</t>
        </is>
      </c>
      <c r="C6335" s="16" t="inlineStr">
        <is>
          <t>Ханты-Мансийский Автономный округ - Югра</t>
        </is>
      </c>
      <c r="D6335" s="15" t="n">
        <v>7</v>
      </c>
      <c r="E6335" t="inlineStr">
        <is>
          <t>НН</t>
        </is>
      </c>
    </row>
    <row r="6336" hidden="1" ht="15" customHeight="1">
      <c r="A6336" s="15" t="n">
        <v>2</v>
      </c>
      <c r="B6336" s="16" t="inlineStr">
        <is>
          <t>Совхоз имени Ленина</t>
        </is>
      </c>
      <c r="C6336" s="16" t="inlineStr">
        <is>
          <t>Московская</t>
        </is>
      </c>
      <c r="D6336" s="15" t="n">
        <v>2</v>
      </c>
      <c r="E6336" t="inlineStr">
        <is>
          <t>НН</t>
        </is>
      </c>
    </row>
    <row r="6337" hidden="1" ht="15" customHeight="1">
      <c r="A6337" s="15" t="n">
        <v>4</v>
      </c>
      <c r="B6337" s="16" t="inlineStr">
        <is>
          <t>Сокол</t>
        </is>
      </c>
      <c r="C6337" s="16" t="inlineStr">
        <is>
          <t>Вологодская</t>
        </is>
      </c>
      <c r="D6337" s="15" t="n">
        <v>6</v>
      </c>
      <c r="E6337" t="inlineStr">
        <is>
          <t>НН</t>
        </is>
      </c>
    </row>
    <row r="6338" hidden="1" ht="15" customHeight="1">
      <c r="A6338" s="15" t="n">
        <v>5</v>
      </c>
      <c r="B6338" s="16" t="inlineStr">
        <is>
          <t>Соликамск</t>
        </is>
      </c>
      <c r="C6338" s="16" t="inlineStr">
        <is>
          <t>Пермский</t>
        </is>
      </c>
      <c r="D6338" s="15" t="n">
        <v>6</v>
      </c>
      <c r="E6338" t="inlineStr">
        <is>
          <t>НН</t>
        </is>
      </c>
    </row>
    <row r="6339" hidden="1" ht="15" customHeight="1">
      <c r="A6339" s="15" t="n">
        <v>3</v>
      </c>
      <c r="B6339" s="16" t="inlineStr">
        <is>
          <t>Солнечногорск</t>
        </is>
      </c>
      <c r="C6339" s="16" t="inlineStr">
        <is>
          <t>Московская</t>
        </is>
      </c>
      <c r="D6339" s="15" t="n">
        <v>2</v>
      </c>
      <c r="E6339" t="inlineStr">
        <is>
          <t>НН</t>
        </is>
      </c>
    </row>
    <row r="6340" hidden="1" ht="15" customHeight="1">
      <c r="A6340" s="15" t="n">
        <v>6</v>
      </c>
      <c r="B6340" s="16" t="inlineStr">
        <is>
          <t>Соль-Илецк</t>
        </is>
      </c>
      <c r="C6340" s="16" t="inlineStr">
        <is>
          <t>Оренбургская</t>
        </is>
      </c>
      <c r="D6340" s="15" t="n">
        <v>7</v>
      </c>
      <c r="E6340" t="inlineStr">
        <is>
          <t>НН</t>
        </is>
      </c>
    </row>
    <row r="6341" hidden="1" ht="15" customHeight="1">
      <c r="A6341" s="15" t="n">
        <v>6</v>
      </c>
      <c r="B6341" s="16" t="inlineStr">
        <is>
          <t>Сорочинск</t>
        </is>
      </c>
      <c r="C6341" s="16" t="inlineStr">
        <is>
          <t>Оренбургская</t>
        </is>
      </c>
      <c r="D6341" s="15" t="n">
        <v>7</v>
      </c>
      <c r="E6341" t="inlineStr">
        <is>
          <t>НН</t>
        </is>
      </c>
    </row>
    <row r="6342" hidden="1" ht="15" customHeight="1">
      <c r="A6342" s="15" t="n">
        <v>3</v>
      </c>
      <c r="B6342" s="16" t="inlineStr">
        <is>
          <t>Сортавала</t>
        </is>
      </c>
      <c r="C6342" s="16" t="inlineStr">
        <is>
          <t>Карелия</t>
        </is>
      </c>
      <c r="D6342" s="15" t="n">
        <v>6</v>
      </c>
      <c r="E6342" t="inlineStr">
        <is>
          <t>НН</t>
        </is>
      </c>
    </row>
    <row r="6343" hidden="1" ht="15" customHeight="1">
      <c r="A6343" s="15" t="n">
        <v>2</v>
      </c>
      <c r="B6343" s="16" t="inlineStr">
        <is>
          <t>Сосново</t>
        </is>
      </c>
      <c r="C6343" s="16" t="inlineStr">
        <is>
          <t>Ленинградская</t>
        </is>
      </c>
      <c r="D6343" s="15" t="n">
        <v>4</v>
      </c>
      <c r="E6343" t="inlineStr">
        <is>
          <t>НН</t>
        </is>
      </c>
    </row>
    <row r="6344" hidden="1" ht="15" customHeight="1">
      <c r="A6344" s="15" t="n">
        <v>7</v>
      </c>
      <c r="B6344" s="16" t="inlineStr">
        <is>
          <t>Сосновоборск</t>
        </is>
      </c>
      <c r="C6344" s="16" t="inlineStr">
        <is>
          <t>Красноярский</t>
        </is>
      </c>
      <c r="D6344" s="15" t="n">
        <v>8</v>
      </c>
      <c r="E6344" t="inlineStr">
        <is>
          <t>НН</t>
        </is>
      </c>
    </row>
    <row r="6345" hidden="1" ht="15" customHeight="1">
      <c r="A6345" s="15" t="n">
        <v>2</v>
      </c>
      <c r="B6345" s="16" t="inlineStr">
        <is>
          <t>Сосновый Бор</t>
        </is>
      </c>
      <c r="C6345" s="16" t="inlineStr">
        <is>
          <t>Ленинградская</t>
        </is>
      </c>
      <c r="D6345" s="15" t="n">
        <v>5</v>
      </c>
      <c r="E6345" t="inlineStr">
        <is>
          <t>НН</t>
        </is>
      </c>
    </row>
    <row r="6346" hidden="1" ht="15" customHeight="1">
      <c r="A6346" s="15" t="n">
        <v>6</v>
      </c>
      <c r="B6346" s="16" t="inlineStr">
        <is>
          <t>Сочи</t>
        </is>
      </c>
      <c r="C6346" s="16" t="inlineStr">
        <is>
          <t>Краснодарский</t>
        </is>
      </c>
      <c r="D6346" s="15" t="n">
        <v>4</v>
      </c>
      <c r="E6346" t="inlineStr">
        <is>
          <t>НН</t>
        </is>
      </c>
    </row>
    <row r="6347" hidden="1" ht="15" customHeight="1">
      <c r="A6347" s="15" t="n">
        <v>8</v>
      </c>
      <c r="B6347" s="16" t="inlineStr">
        <is>
          <t>Спасск-Дальний</t>
        </is>
      </c>
      <c r="C6347" s="16" t="inlineStr">
        <is>
          <t>Приморский</t>
        </is>
      </c>
      <c r="D6347" s="15" t="n">
        <v>12</v>
      </c>
      <c r="E6347" t="inlineStr">
        <is>
          <t>НН</t>
        </is>
      </c>
    </row>
    <row r="6348" hidden="1" ht="15" customHeight="1">
      <c r="A6348" s="15" t="n">
        <v>4</v>
      </c>
      <c r="B6348" s="16" t="inlineStr">
        <is>
          <t>Ставрополь</t>
        </is>
      </c>
      <c r="C6348" s="16" t="inlineStr">
        <is>
          <t>Ставропольский</t>
        </is>
      </c>
      <c r="D6348" s="15" t="n">
        <v>3</v>
      </c>
      <c r="E6348" t="inlineStr">
        <is>
          <t>НН</t>
        </is>
      </c>
    </row>
    <row r="6349" hidden="1" ht="15" customHeight="1">
      <c r="A6349" s="15" t="n">
        <v>2</v>
      </c>
      <c r="B6349" s="16" t="inlineStr">
        <is>
          <t>Старая</t>
        </is>
      </c>
      <c r="C6349" s="16" t="inlineStr">
        <is>
          <t>Ленинградская</t>
        </is>
      </c>
      <c r="D6349" s="15" t="n">
        <v>3</v>
      </c>
      <c r="E6349" t="inlineStr">
        <is>
          <t>НН</t>
        </is>
      </c>
    </row>
    <row r="6350" hidden="1" ht="15" customHeight="1">
      <c r="A6350" s="15" t="n">
        <v>3</v>
      </c>
      <c r="B6350" s="16" t="inlineStr">
        <is>
          <t>Старая Купавна</t>
        </is>
      </c>
      <c r="C6350" s="16" t="inlineStr">
        <is>
          <t>Московская</t>
        </is>
      </c>
      <c r="D6350" s="15" t="n">
        <v>2</v>
      </c>
      <c r="E6350" t="inlineStr">
        <is>
          <t>НН</t>
        </is>
      </c>
    </row>
    <row r="6351" hidden="1" ht="15" customHeight="1">
      <c r="A6351" s="15" t="n">
        <v>4</v>
      </c>
      <c r="B6351" s="16" t="inlineStr">
        <is>
          <t>Старый Оскол</t>
        </is>
      </c>
      <c r="C6351" s="16" t="inlineStr">
        <is>
          <t>Белгородская</t>
        </is>
      </c>
      <c r="D6351" s="15" t="n">
        <v>4</v>
      </c>
      <c r="E6351" t="inlineStr">
        <is>
          <t>НН</t>
        </is>
      </c>
    </row>
    <row r="6352" hidden="1" ht="15" customHeight="1">
      <c r="A6352" s="15" t="n">
        <v>6</v>
      </c>
      <c r="B6352" s="16" t="inlineStr">
        <is>
          <t>Стерлитамак</t>
        </is>
      </c>
      <c r="C6352" s="16" t="inlineStr">
        <is>
          <t>Башкортостан</t>
        </is>
      </c>
      <c r="D6352" s="15" t="n">
        <v>6</v>
      </c>
      <c r="E6352" t="inlineStr">
        <is>
          <t>НН</t>
        </is>
      </c>
    </row>
    <row r="6353" hidden="1" ht="15" customHeight="1">
      <c r="A6353" s="15" t="n">
        <v>7</v>
      </c>
      <c r="B6353" s="16" t="inlineStr">
        <is>
          <t>Стрежевой</t>
        </is>
      </c>
      <c r="C6353" s="16" t="inlineStr">
        <is>
          <t>Томская</t>
        </is>
      </c>
      <c r="D6353" s="15" t="n">
        <v>9</v>
      </c>
      <c r="E6353" t="inlineStr">
        <is>
          <t>НН</t>
        </is>
      </c>
    </row>
    <row r="6354" hidden="1" ht="15" customHeight="1">
      <c r="A6354" s="15" t="n">
        <v>3</v>
      </c>
      <c r="B6354" s="16" t="inlineStr">
        <is>
          <t>Стрельна</t>
        </is>
      </c>
      <c r="C6354" s="16" t="inlineStr">
        <is>
          <t>Санкт-Петербург</t>
        </is>
      </c>
      <c r="D6354" s="15" t="n">
        <v>3</v>
      </c>
      <c r="E6354" t="inlineStr">
        <is>
          <t>НН</t>
        </is>
      </c>
    </row>
    <row r="6355" hidden="1" ht="15" customHeight="1">
      <c r="A6355" s="15" t="n">
        <v>3</v>
      </c>
      <c r="B6355" s="16" t="inlineStr">
        <is>
          <t>Строитель</t>
        </is>
      </c>
      <c r="C6355" s="16" t="inlineStr">
        <is>
          <t>Тамбовская</t>
        </is>
      </c>
      <c r="D6355" s="15" t="n">
        <v>4</v>
      </c>
      <c r="E6355" t="inlineStr">
        <is>
          <t>НН</t>
        </is>
      </c>
    </row>
    <row r="6356" hidden="1" ht="15" customHeight="1">
      <c r="A6356" s="15" t="n">
        <v>4</v>
      </c>
      <c r="B6356" s="16" t="inlineStr">
        <is>
          <t>Строитель</t>
        </is>
      </c>
      <c r="C6356" s="16" t="inlineStr">
        <is>
          <t>Белгородская</t>
        </is>
      </c>
      <c r="D6356" s="15" t="n">
        <v>4</v>
      </c>
      <c r="E6356" t="inlineStr">
        <is>
          <t>НН</t>
        </is>
      </c>
    </row>
    <row r="6357" hidden="1" ht="15" customHeight="1">
      <c r="A6357" s="15" t="n">
        <v>5</v>
      </c>
      <c r="B6357" s="16" t="inlineStr">
        <is>
          <t>Стройкерамика</t>
        </is>
      </c>
      <c r="C6357" s="16" t="inlineStr">
        <is>
          <t>Самарская</t>
        </is>
      </c>
      <c r="D6357" s="15" t="n">
        <v>3</v>
      </c>
      <c r="E6357" t="inlineStr">
        <is>
          <t>НН</t>
        </is>
      </c>
    </row>
    <row r="6358" hidden="1" ht="15" customHeight="1">
      <c r="A6358" s="15" t="n">
        <v>3</v>
      </c>
      <c r="B6358" s="16" t="inlineStr">
        <is>
          <t>Струнино</t>
        </is>
      </c>
      <c r="C6358" s="16" t="inlineStr">
        <is>
          <t>Владимирская</t>
        </is>
      </c>
      <c r="D6358" s="15" t="n">
        <v>4</v>
      </c>
      <c r="E6358" t="inlineStr">
        <is>
          <t>НН</t>
        </is>
      </c>
    </row>
    <row r="6359" hidden="1" ht="15" customHeight="1">
      <c r="A6359" s="15" t="n">
        <v>3</v>
      </c>
      <c r="B6359" s="16" t="inlineStr">
        <is>
          <t>Ступино</t>
        </is>
      </c>
      <c r="C6359" s="16" t="inlineStr">
        <is>
          <t>Московская</t>
        </is>
      </c>
      <c r="D6359" s="15" t="n">
        <v>2</v>
      </c>
      <c r="E6359" t="inlineStr">
        <is>
          <t>НН</t>
        </is>
      </c>
    </row>
    <row r="6360" hidden="1" ht="15" customHeight="1">
      <c r="A6360" s="15" t="n">
        <v>7</v>
      </c>
      <c r="B6360" s="16" t="inlineStr">
        <is>
          <t>Сургут</t>
        </is>
      </c>
      <c r="C6360" s="16" t="inlineStr">
        <is>
          <t>Ханты-Мансийский Автономный округ - Югра</t>
        </is>
      </c>
      <c r="D6360" s="15" t="n">
        <v>6</v>
      </c>
      <c r="E6360" t="inlineStr">
        <is>
          <t>НН</t>
        </is>
      </c>
    </row>
    <row r="6361" hidden="1" ht="15" customHeight="1">
      <c r="A6361" s="15" t="n">
        <v>6</v>
      </c>
      <c r="B6361" s="16" t="inlineStr">
        <is>
          <t>Сухой Лог</t>
        </is>
      </c>
      <c r="C6361" s="16" t="inlineStr">
        <is>
          <t>Свердловская</t>
        </is>
      </c>
      <c r="D6361" s="15" t="n">
        <v>8</v>
      </c>
      <c r="E6361" t="inlineStr">
        <is>
          <t>НН</t>
        </is>
      </c>
    </row>
    <row r="6362" hidden="1" ht="15" customHeight="1">
      <c r="A6362" s="15" t="n">
        <v>4</v>
      </c>
      <c r="B6362" s="16" t="inlineStr">
        <is>
          <t>Сызрань</t>
        </is>
      </c>
      <c r="C6362" s="16" t="inlineStr">
        <is>
          <t>Самарская</t>
        </is>
      </c>
      <c r="D6362" s="15" t="n">
        <v>4</v>
      </c>
      <c r="E6362" t="inlineStr">
        <is>
          <t>НН</t>
        </is>
      </c>
    </row>
    <row r="6363" hidden="1" ht="15" customHeight="1">
      <c r="A6363" s="15" t="n">
        <v>5</v>
      </c>
      <c r="B6363" s="16" t="inlineStr">
        <is>
          <t>Сыктывкар</t>
        </is>
      </c>
      <c r="C6363" s="16" t="inlineStr">
        <is>
          <t>Коми</t>
        </is>
      </c>
      <c r="D6363" s="15" t="n">
        <v>5</v>
      </c>
      <c r="E6363" t="inlineStr">
        <is>
          <t>НН</t>
        </is>
      </c>
    </row>
    <row r="6364" hidden="1" ht="15" customHeight="1">
      <c r="A6364" s="15" t="n">
        <v>5</v>
      </c>
      <c r="B6364" s="16" t="inlineStr">
        <is>
          <t>Сысерть</t>
        </is>
      </c>
      <c r="C6364" s="16" t="inlineStr">
        <is>
          <t>Свердловская</t>
        </is>
      </c>
      <c r="D6364" s="15" t="n">
        <v>5</v>
      </c>
      <c r="E6364" t="inlineStr">
        <is>
          <t>НН</t>
        </is>
      </c>
    </row>
    <row r="6365" hidden="1" ht="15" customHeight="1">
      <c r="A6365" s="15" t="n">
        <v>4</v>
      </c>
      <c r="B6365" s="16" t="inlineStr">
        <is>
          <t>Сясьстрой</t>
        </is>
      </c>
      <c r="C6365" s="16" t="inlineStr">
        <is>
          <t>Ленинградская</t>
        </is>
      </c>
      <c r="D6365" s="15" t="n">
        <v>4</v>
      </c>
      <c r="E6365" t="inlineStr">
        <is>
          <t>НН</t>
        </is>
      </c>
    </row>
    <row r="6366" hidden="1" ht="15" customHeight="1">
      <c r="A6366" s="15" t="n">
        <v>4</v>
      </c>
      <c r="B6366" s="16" t="inlineStr">
        <is>
          <t>Таганрог</t>
        </is>
      </c>
      <c r="C6366" s="16" t="inlineStr">
        <is>
          <t>Ростовская</t>
        </is>
      </c>
      <c r="D6366" s="15" t="n">
        <v>3</v>
      </c>
      <c r="E6366" t="inlineStr">
        <is>
          <t>НН</t>
        </is>
      </c>
    </row>
    <row r="6367" hidden="1" ht="15" customHeight="1">
      <c r="A6367" s="15" t="n">
        <v>3</v>
      </c>
      <c r="B6367" s="16" t="inlineStr">
        <is>
          <t>Талдом</t>
        </is>
      </c>
      <c r="C6367" s="16" t="inlineStr">
        <is>
          <t>Московская</t>
        </is>
      </c>
      <c r="D6367" s="15" t="n">
        <v>2</v>
      </c>
      <c r="E6367" t="inlineStr">
        <is>
          <t>НН</t>
        </is>
      </c>
    </row>
    <row r="6368" hidden="1" ht="15" customHeight="1">
      <c r="A6368" s="15" t="n">
        <v>3</v>
      </c>
      <c r="B6368" s="16" t="inlineStr">
        <is>
          <t>Тамбов</t>
        </is>
      </c>
      <c r="C6368" s="16" t="inlineStr">
        <is>
          <t>Тамбовская</t>
        </is>
      </c>
      <c r="D6368" s="15" t="n">
        <v>2</v>
      </c>
      <c r="E6368" t="inlineStr">
        <is>
          <t>НН</t>
        </is>
      </c>
    </row>
    <row r="6369" hidden="1" ht="15" customHeight="1">
      <c r="A6369" s="15" t="n">
        <v>4</v>
      </c>
      <c r="B6369" s="16" t="inlineStr">
        <is>
          <t>Татищево</t>
        </is>
      </c>
      <c r="C6369" s="16" t="inlineStr">
        <is>
          <t>Саратовская</t>
        </is>
      </c>
      <c r="D6369" s="15" t="n">
        <v>5</v>
      </c>
      <c r="E6369" t="inlineStr">
        <is>
          <t>НН</t>
        </is>
      </c>
    </row>
    <row r="6370" hidden="1" ht="15" customHeight="1">
      <c r="A6370" s="15" t="n">
        <v>7</v>
      </c>
      <c r="B6370" s="16" t="inlineStr">
        <is>
          <t>Таштагол</t>
        </is>
      </c>
      <c r="C6370" s="16" t="inlineStr">
        <is>
          <t>Кемеровская область - Кузбасс</t>
        </is>
      </c>
      <c r="D6370" s="15" t="n">
        <v>10</v>
      </c>
      <c r="E6370" t="inlineStr">
        <is>
          <t>НН</t>
        </is>
      </c>
    </row>
    <row r="6371" hidden="1">
      <c r="A6371" s="15" t="n">
        <v>3</v>
      </c>
      <c r="B6371" s="16" t="inlineStr">
        <is>
          <t>Тверь</t>
        </is>
      </c>
      <c r="C6371" s="16" t="inlineStr">
        <is>
          <t>Тверская</t>
        </is>
      </c>
      <c r="D6371" s="15" t="n">
        <v>2</v>
      </c>
      <c r="E6371" t="inlineStr">
        <is>
          <t>НН</t>
        </is>
      </c>
    </row>
    <row r="6372" hidden="1" ht="15" customHeight="1">
      <c r="A6372" s="15" t="n">
        <v>4</v>
      </c>
      <c r="B6372" s="16" t="inlineStr">
        <is>
          <t>Тейково</t>
        </is>
      </c>
      <c r="C6372" s="16" t="inlineStr">
        <is>
          <t>Ивановская</t>
        </is>
      </c>
      <c r="D6372" s="15" t="n">
        <v>5</v>
      </c>
      <c r="E6372" t="inlineStr">
        <is>
          <t>НН</t>
        </is>
      </c>
    </row>
    <row r="6373" hidden="1" ht="15" customHeight="1">
      <c r="A6373" s="15" t="n">
        <v>3</v>
      </c>
      <c r="B6373" s="16" t="inlineStr">
        <is>
          <t>Тельмана</t>
        </is>
      </c>
      <c r="C6373" s="16" t="inlineStr">
        <is>
          <t>Ленинградская</t>
        </is>
      </c>
      <c r="D6373" s="15" t="n">
        <v>3</v>
      </c>
      <c r="E6373" t="inlineStr">
        <is>
          <t>НН</t>
        </is>
      </c>
    </row>
    <row r="6374" hidden="1" ht="15" customHeight="1">
      <c r="A6374" s="15" t="n">
        <v>5</v>
      </c>
      <c r="B6374" s="16" t="inlineStr">
        <is>
          <t>Темрюк</t>
        </is>
      </c>
      <c r="C6374" s="16" t="inlineStr">
        <is>
          <t>Краснодарский</t>
        </is>
      </c>
      <c r="D6374" s="15" t="n">
        <v>6</v>
      </c>
      <c r="E6374" t="inlineStr">
        <is>
          <t>НН</t>
        </is>
      </c>
    </row>
    <row r="6375" hidden="1" ht="15" customHeight="1">
      <c r="A6375" s="15" t="n">
        <v>5</v>
      </c>
      <c r="B6375" s="16" t="inlineStr">
        <is>
          <t>Тимашевск</t>
        </is>
      </c>
      <c r="C6375" s="16" t="inlineStr">
        <is>
          <t>Краснодарский</t>
        </is>
      </c>
      <c r="D6375" s="15" t="n">
        <v>6</v>
      </c>
      <c r="E6375" t="inlineStr">
        <is>
          <t>НН</t>
        </is>
      </c>
    </row>
    <row r="6376" hidden="1" ht="15" customHeight="1">
      <c r="A6376" s="15" t="n">
        <v>5</v>
      </c>
      <c r="B6376" s="16" t="inlineStr">
        <is>
          <t>Тимофеевка</t>
        </is>
      </c>
      <c r="C6376" s="16" t="inlineStr">
        <is>
          <t>Самарская</t>
        </is>
      </c>
      <c r="D6376" s="15" t="n">
        <v>5</v>
      </c>
      <c r="E6376" t="inlineStr">
        <is>
          <t>НН</t>
        </is>
      </c>
    </row>
    <row r="6377" hidden="1" ht="15" customHeight="1">
      <c r="A6377" s="15" t="n">
        <v>4</v>
      </c>
      <c r="B6377" s="16" t="inlineStr">
        <is>
          <t>Тихвин</t>
        </is>
      </c>
      <c r="C6377" s="16" t="inlineStr">
        <is>
          <t>Ленинградская</t>
        </is>
      </c>
      <c r="D6377" s="15" t="n">
        <v>4</v>
      </c>
      <c r="E6377" t="inlineStr">
        <is>
          <t>НН</t>
        </is>
      </c>
    </row>
    <row r="6378" hidden="1" ht="15" customHeight="1">
      <c r="A6378" s="15" t="n">
        <v>5</v>
      </c>
      <c r="B6378" s="16" t="inlineStr">
        <is>
          <t>Тихорецк</t>
        </is>
      </c>
      <c r="C6378" s="16" t="inlineStr">
        <is>
          <t>Краснодарский</t>
        </is>
      </c>
      <c r="D6378" s="15" t="n">
        <v>6</v>
      </c>
      <c r="E6378" t="inlineStr">
        <is>
          <t>НН</t>
        </is>
      </c>
    </row>
    <row r="6379" hidden="1" ht="15" customHeight="1">
      <c r="A6379" s="15" t="n">
        <v>6</v>
      </c>
      <c r="B6379" s="16" t="inlineStr">
        <is>
          <t>Тобольск</t>
        </is>
      </c>
      <c r="C6379" s="16" t="inlineStr">
        <is>
          <t>Тюменская</t>
        </is>
      </c>
      <c r="D6379" s="15" t="n">
        <v>6</v>
      </c>
      <c r="E6379" t="inlineStr">
        <is>
          <t>НН</t>
        </is>
      </c>
    </row>
    <row r="6380" ht="15" customHeight="1">
      <c r="A6380" s="15" t="n">
        <v>4</v>
      </c>
      <c r="B6380" s="16" t="inlineStr">
        <is>
          <t>Тольятти</t>
        </is>
      </c>
      <c r="C6380" s="16" t="inlineStr">
        <is>
          <t>Самарская</t>
        </is>
      </c>
      <c r="D6380" s="15" t="n">
        <v>3</v>
      </c>
      <c r="E6380" t="inlineStr">
        <is>
          <t>НН</t>
        </is>
      </c>
    </row>
    <row r="6381" hidden="1" ht="15" customHeight="1">
      <c r="A6381" s="15" t="n">
        <v>3</v>
      </c>
      <c r="B6381" s="16" t="inlineStr">
        <is>
          <t>Томилино</t>
        </is>
      </c>
      <c r="C6381" s="16" t="inlineStr">
        <is>
          <t>Московская</t>
        </is>
      </c>
      <c r="D6381" s="15" t="n">
        <v>2</v>
      </c>
      <c r="E6381" t="inlineStr">
        <is>
          <t>НН</t>
        </is>
      </c>
    </row>
    <row r="6382" hidden="1">
      <c r="A6382" s="15" t="n">
        <v>6</v>
      </c>
      <c r="B6382" s="16" t="inlineStr">
        <is>
          <t>Томск</t>
        </is>
      </c>
      <c r="C6382" s="16" t="inlineStr">
        <is>
          <t>Томская</t>
        </is>
      </c>
      <c r="D6382" s="15" t="n">
        <v>6</v>
      </c>
      <c r="E6382" t="inlineStr">
        <is>
          <t>НН</t>
        </is>
      </c>
    </row>
    <row r="6383" hidden="1">
      <c r="A6383" s="15" t="n">
        <v>4</v>
      </c>
      <c r="B6383" s="16" t="inlineStr">
        <is>
          <t>Торжок</t>
        </is>
      </c>
      <c r="C6383" s="16" t="inlineStr">
        <is>
          <t>Тверская</t>
        </is>
      </c>
      <c r="D6383" s="15" t="n">
        <v>6</v>
      </c>
      <c r="E6383" t="inlineStr">
        <is>
          <t>НН</t>
        </is>
      </c>
    </row>
    <row r="6384" hidden="1" ht="15" customHeight="1">
      <c r="A6384" s="15" t="n">
        <v>2</v>
      </c>
      <c r="B6384" s="16" t="inlineStr">
        <is>
          <t>Тосно</t>
        </is>
      </c>
      <c r="C6384" s="16" t="inlineStr">
        <is>
          <t>Ленинградская</t>
        </is>
      </c>
      <c r="D6384" s="15" t="n">
        <v>4</v>
      </c>
      <c r="E6384" t="inlineStr">
        <is>
          <t>НН</t>
        </is>
      </c>
    </row>
    <row r="6385" hidden="1" ht="15" customHeight="1">
      <c r="A6385" s="15" t="n">
        <v>6</v>
      </c>
      <c r="B6385" s="16" t="inlineStr">
        <is>
          <t>Трехгорный</t>
        </is>
      </c>
      <c r="C6385" s="16" t="inlineStr">
        <is>
          <t>Челябинская</t>
        </is>
      </c>
      <c r="D6385" s="15" t="n">
        <v>5</v>
      </c>
      <c r="E6385" t="inlineStr">
        <is>
          <t>НН</t>
        </is>
      </c>
    </row>
    <row r="6386" hidden="1">
      <c r="A6386" s="15" t="n">
        <v>3</v>
      </c>
      <c r="B6386" s="16" t="inlineStr">
        <is>
          <t>Троицк</t>
        </is>
      </c>
      <c r="C6386" s="16" t="inlineStr">
        <is>
          <t>Москва</t>
        </is>
      </c>
      <c r="D6386" s="15" t="n">
        <v>2</v>
      </c>
      <c r="E6386" t="inlineStr">
        <is>
          <t>НН</t>
        </is>
      </c>
    </row>
    <row r="6387" hidden="1" ht="15" customHeight="1">
      <c r="A6387" s="15" t="n">
        <v>5</v>
      </c>
      <c r="B6387" s="16" t="inlineStr">
        <is>
          <t>Троицк</t>
        </is>
      </c>
      <c r="C6387" s="16" t="inlineStr">
        <is>
          <t>Челябинская</t>
        </is>
      </c>
      <c r="D6387" s="15" t="n">
        <v>5</v>
      </c>
      <c r="E6387" t="inlineStr">
        <is>
          <t>НН</t>
        </is>
      </c>
    </row>
    <row r="6388" hidden="1" ht="15" customHeight="1">
      <c r="A6388" s="15" t="n">
        <v>5</v>
      </c>
      <c r="B6388" s="16" t="inlineStr">
        <is>
          <t>Туапсе</t>
        </is>
      </c>
      <c r="C6388" s="16" t="inlineStr">
        <is>
          <t>Краснодарский</t>
        </is>
      </c>
      <c r="D6388" s="15" t="n">
        <v>7</v>
      </c>
      <c r="E6388" t="inlineStr">
        <is>
          <t>НН</t>
        </is>
      </c>
    </row>
    <row r="6389" hidden="1" ht="15" customHeight="1">
      <c r="A6389" s="15" t="n">
        <v>6</v>
      </c>
      <c r="B6389" s="16" t="inlineStr">
        <is>
          <t>Туймазы</t>
        </is>
      </c>
      <c r="C6389" s="16" t="inlineStr">
        <is>
          <t>Башкортостан</t>
        </is>
      </c>
      <c r="D6389" s="15" t="n">
        <v>4</v>
      </c>
      <c r="E6389" t="inlineStr">
        <is>
          <t>НН</t>
        </is>
      </c>
    </row>
    <row r="6390" hidden="1">
      <c r="A6390" s="15" t="n">
        <v>3</v>
      </c>
      <c r="B6390" s="16" t="inlineStr">
        <is>
          <t>Тула</t>
        </is>
      </c>
      <c r="C6390" s="16" t="inlineStr">
        <is>
          <t>Тульская</t>
        </is>
      </c>
      <c r="D6390" s="15" t="n">
        <v>2</v>
      </c>
      <c r="E6390" t="inlineStr">
        <is>
          <t>НН</t>
        </is>
      </c>
    </row>
    <row r="6391" hidden="1" ht="15" customHeight="1">
      <c r="A6391" s="15" t="n">
        <v>4</v>
      </c>
      <c r="B6391" s="16" t="inlineStr">
        <is>
          <t>Тутаев</t>
        </is>
      </c>
      <c r="C6391" s="16" t="inlineStr">
        <is>
          <t>Ярославская</t>
        </is>
      </c>
      <c r="D6391" s="15" t="n">
        <v>3</v>
      </c>
      <c r="E6391" t="inlineStr">
        <is>
          <t>НН</t>
        </is>
      </c>
    </row>
    <row r="6392" hidden="1" ht="15" customHeight="1">
      <c r="A6392" s="15" t="n">
        <v>3</v>
      </c>
      <c r="B6392" s="16" t="inlineStr">
        <is>
          <t>Тучково</t>
        </is>
      </c>
      <c r="C6392" s="16" t="inlineStr">
        <is>
          <t>Московская</t>
        </is>
      </c>
      <c r="D6392" s="15" t="n">
        <v>2</v>
      </c>
      <c r="E6392" t="inlineStr">
        <is>
          <t>НН</t>
        </is>
      </c>
    </row>
    <row r="6393" ht="15" customHeight="1">
      <c r="A6393" s="15" t="n">
        <v>4</v>
      </c>
      <c r="B6393" s="16" t="inlineStr">
        <is>
          <t>Тюмень</t>
        </is>
      </c>
      <c r="C6393" s="16" t="inlineStr">
        <is>
          <t>Тюменская</t>
        </is>
      </c>
      <c r="D6393" s="15" t="n">
        <v>4</v>
      </c>
      <c r="E6393" t="inlineStr">
        <is>
          <t>НН</t>
        </is>
      </c>
    </row>
    <row r="6394" hidden="1" ht="15" customHeight="1">
      <c r="A6394" s="15" t="n">
        <v>3</v>
      </c>
      <c r="B6394" s="16" t="inlineStr">
        <is>
          <t>Тярлево</t>
        </is>
      </c>
      <c r="C6394" s="16" t="inlineStr">
        <is>
          <t>Санкт-Петербург</t>
        </is>
      </c>
      <c r="D6394" s="15" t="n">
        <v>3</v>
      </c>
      <c r="E6394" t="inlineStr">
        <is>
          <t>НН</t>
        </is>
      </c>
    </row>
    <row r="6395" hidden="1" ht="15" customHeight="1">
      <c r="A6395" s="15" t="n">
        <v>5</v>
      </c>
      <c r="B6395" s="16" t="inlineStr">
        <is>
          <t>Уварово</t>
        </is>
      </c>
      <c r="C6395" s="16" t="inlineStr">
        <is>
          <t>Тамбовская</t>
        </is>
      </c>
      <c r="D6395" s="15" t="n">
        <v>5</v>
      </c>
      <c r="E6395" t="inlineStr">
        <is>
          <t>НН</t>
        </is>
      </c>
    </row>
    <row r="6396" hidden="1" ht="15" customHeight="1">
      <c r="A6396" s="15" t="n">
        <v>3</v>
      </c>
      <c r="B6396" s="16" t="inlineStr">
        <is>
          <t>Удельная</t>
        </is>
      </c>
      <c r="C6396" s="16" t="inlineStr">
        <is>
          <t>Московская</t>
        </is>
      </c>
      <c r="D6396" s="15" t="n">
        <v>2</v>
      </c>
      <c r="E6396" t="inlineStr">
        <is>
          <t>НН</t>
        </is>
      </c>
    </row>
    <row r="6397" hidden="1">
      <c r="A6397" s="15" t="n">
        <v>4</v>
      </c>
      <c r="B6397" s="16" t="inlineStr">
        <is>
          <t>Удомля</t>
        </is>
      </c>
      <c r="C6397" s="16" t="inlineStr">
        <is>
          <t>Тверская</t>
        </is>
      </c>
      <c r="D6397" s="15" t="n">
        <v>4</v>
      </c>
      <c r="E6397" t="inlineStr">
        <is>
          <t>НН</t>
        </is>
      </c>
    </row>
    <row r="6398" hidden="1">
      <c r="A6398" s="15" t="n">
        <v>4</v>
      </c>
      <c r="B6398" s="16" t="inlineStr">
        <is>
          <t>Узловая</t>
        </is>
      </c>
      <c r="C6398" s="16" t="inlineStr">
        <is>
          <t>Тульская</t>
        </is>
      </c>
      <c r="D6398" s="15" t="n">
        <v>3</v>
      </c>
      <c r="E6398" t="inlineStr">
        <is>
          <t>НН</t>
        </is>
      </c>
    </row>
    <row r="6399" hidden="1">
      <c r="A6399" s="15" t="n">
        <v>7</v>
      </c>
      <c r="B6399" s="16" t="inlineStr">
        <is>
          <t>Улан-Удэ</t>
        </is>
      </c>
      <c r="C6399" s="16" t="inlineStr">
        <is>
          <t>Бурятия</t>
        </is>
      </c>
      <c r="D6399" s="15" t="n">
        <v>7</v>
      </c>
      <c r="E6399" t="inlineStr">
        <is>
          <t>НН</t>
        </is>
      </c>
    </row>
    <row r="6400" hidden="1" ht="15" customHeight="1">
      <c r="A6400" s="15" t="n">
        <v>4</v>
      </c>
      <c r="B6400" s="16" t="inlineStr">
        <is>
          <t>Ульяновск</t>
        </is>
      </c>
      <c r="C6400" s="16" t="inlineStr">
        <is>
          <t>Ульяновская</t>
        </is>
      </c>
      <c r="D6400" s="15" t="n">
        <v>3</v>
      </c>
      <c r="E6400" t="inlineStr">
        <is>
          <t>НН</t>
        </is>
      </c>
    </row>
    <row r="6401" hidden="1" ht="15" customHeight="1">
      <c r="A6401" s="15" t="n">
        <v>7</v>
      </c>
      <c r="B6401" s="16" t="inlineStr">
        <is>
          <t>Урай</t>
        </is>
      </c>
      <c r="C6401" s="16" t="inlineStr">
        <is>
          <t>Ханты-Мансийский Автономный округ - Югра</t>
        </is>
      </c>
      <c r="D6401" s="15" t="n">
        <v>9</v>
      </c>
      <c r="E6401" t="inlineStr">
        <is>
          <t>НН</t>
        </is>
      </c>
    </row>
    <row r="6402" hidden="1">
      <c r="A6402" s="15" t="n">
        <v>7</v>
      </c>
      <c r="B6402" s="16" t="inlineStr">
        <is>
          <t>Усинск</t>
        </is>
      </c>
      <c r="C6402" s="16" t="inlineStr">
        <is>
          <t>Коми</t>
        </is>
      </c>
      <c r="D6402" s="15" t="n">
        <v>9</v>
      </c>
      <c r="E6402" t="inlineStr">
        <is>
          <t>НН</t>
        </is>
      </c>
    </row>
    <row r="6403" hidden="1" ht="15" customHeight="1">
      <c r="A6403" s="15" t="n">
        <v>7</v>
      </c>
      <c r="B6403" s="16" t="inlineStr">
        <is>
          <t>Усолье-Сибирское</t>
        </is>
      </c>
      <c r="C6403" s="16" t="inlineStr">
        <is>
          <t>Иркутская</t>
        </is>
      </c>
      <c r="D6403" s="15" t="n">
        <v>11</v>
      </c>
      <c r="E6403" t="inlineStr">
        <is>
          <t>НН</t>
        </is>
      </c>
    </row>
    <row r="6404" hidden="1" ht="15" customHeight="1">
      <c r="A6404" s="15" t="n">
        <v>8</v>
      </c>
      <c r="B6404" s="16" t="inlineStr">
        <is>
          <t>Уссурийск</t>
        </is>
      </c>
      <c r="C6404" s="16" t="inlineStr">
        <is>
          <t>Приморский</t>
        </is>
      </c>
      <c r="D6404" s="15" t="n">
        <v>10</v>
      </c>
      <c r="E6404" t="inlineStr">
        <is>
          <t>НН</t>
        </is>
      </c>
    </row>
    <row r="6405" hidden="1" ht="15" customHeight="1">
      <c r="A6405" s="15" t="n">
        <v>8</v>
      </c>
      <c r="B6405" s="16" t="inlineStr">
        <is>
          <t>Усть-Илимск</t>
        </is>
      </c>
      <c r="C6405" s="16" t="inlineStr">
        <is>
          <t>Иркутская</t>
        </is>
      </c>
      <c r="D6405" s="15" t="n">
        <v>14</v>
      </c>
      <c r="E6405" t="inlineStr">
        <is>
          <t>НН</t>
        </is>
      </c>
    </row>
    <row r="6406" ht="15" customHeight="1">
      <c r="A6406" s="15" t="n">
        <v>4</v>
      </c>
      <c r="B6406" s="16" t="inlineStr">
        <is>
          <t>Уфа</t>
        </is>
      </c>
      <c r="C6406" s="16" t="inlineStr">
        <is>
          <t>Башкортостан</t>
        </is>
      </c>
      <c r="D6406" s="15" t="n">
        <v>3</v>
      </c>
      <c r="E6406" t="inlineStr">
        <is>
          <t>НН</t>
        </is>
      </c>
    </row>
    <row r="6407" hidden="1">
      <c r="A6407" s="15" t="n">
        <v>6</v>
      </c>
      <c r="B6407" s="16" t="inlineStr">
        <is>
          <t>Ухта</t>
        </is>
      </c>
      <c r="C6407" s="16" t="inlineStr">
        <is>
          <t>Коми</t>
        </is>
      </c>
      <c r="D6407" s="15" t="n">
        <v>6</v>
      </c>
      <c r="E6407" t="inlineStr">
        <is>
          <t>НН</t>
        </is>
      </c>
    </row>
    <row r="6408" hidden="1">
      <c r="A6408" s="15" t="n">
        <v>3</v>
      </c>
      <c r="B6408" s="16" t="inlineStr">
        <is>
          <t>Фатеж</t>
        </is>
      </c>
      <c r="C6408" s="16" t="inlineStr">
        <is>
          <t>Курская</t>
        </is>
      </c>
      <c r="D6408" s="15" t="n">
        <v>6</v>
      </c>
      <c r="E6408" t="inlineStr">
        <is>
          <t>НН</t>
        </is>
      </c>
    </row>
    <row r="6409" hidden="1" ht="15" customHeight="1">
      <c r="A6409" s="15" t="n">
        <v>3</v>
      </c>
      <c r="B6409" s="16" t="inlineStr">
        <is>
          <t>Федоровское</t>
        </is>
      </c>
      <c r="C6409" s="16" t="inlineStr">
        <is>
          <t>Ленинградская</t>
        </is>
      </c>
      <c r="D6409" s="15" t="n">
        <v>3</v>
      </c>
      <c r="E6409" t="inlineStr">
        <is>
          <t>НН</t>
        </is>
      </c>
    </row>
    <row r="6410" hidden="1" ht="15" customHeight="1">
      <c r="A6410" s="15" t="n">
        <v>7</v>
      </c>
      <c r="B6410" s="16" t="inlineStr">
        <is>
          <t>Феодосия</t>
        </is>
      </c>
      <c r="C6410" s="16" t="inlineStr">
        <is>
          <t>Крым</t>
        </is>
      </c>
      <c r="D6410" s="15" t="n">
        <v>7</v>
      </c>
      <c r="E6410" t="inlineStr">
        <is>
          <t>НН</t>
        </is>
      </c>
    </row>
    <row r="6411" hidden="1" ht="15" customHeight="1">
      <c r="A6411" s="15" t="n">
        <v>3</v>
      </c>
      <c r="B6411" s="16" t="inlineStr">
        <is>
          <t>Фрязино</t>
        </is>
      </c>
      <c r="C6411" s="16" t="inlineStr">
        <is>
          <t>Московская</t>
        </is>
      </c>
      <c r="D6411" s="15" t="n">
        <v>2</v>
      </c>
      <c r="E6411" t="inlineStr">
        <is>
          <t>НН</t>
        </is>
      </c>
    </row>
    <row r="6412" hidden="1" ht="15" customHeight="1">
      <c r="A6412" s="15" t="n">
        <v>4</v>
      </c>
      <c r="B6412" s="16" t="inlineStr">
        <is>
          <t>Фурманов</t>
        </is>
      </c>
      <c r="C6412" s="16" t="inlineStr">
        <is>
          <t>Ивановская</t>
        </is>
      </c>
      <c r="D6412" s="15" t="n">
        <v>4</v>
      </c>
      <c r="E6412" t="inlineStr">
        <is>
          <t>НН</t>
        </is>
      </c>
    </row>
    <row r="6413" ht="15" customHeight="1">
      <c r="A6413" s="15" t="n">
        <v>7</v>
      </c>
      <c r="B6413" s="16" t="inlineStr">
        <is>
          <t>Хабаровск</t>
        </is>
      </c>
      <c r="C6413" s="16" t="inlineStr">
        <is>
          <t>Хабаровский</t>
        </is>
      </c>
      <c r="D6413" s="15" t="n">
        <v>8</v>
      </c>
      <c r="E6413" t="inlineStr">
        <is>
          <t>НН</t>
        </is>
      </c>
    </row>
    <row r="6414" hidden="1" ht="15" customHeight="1">
      <c r="A6414" s="15" t="n">
        <v>7</v>
      </c>
      <c r="B6414" s="16" t="inlineStr">
        <is>
          <t>Ханты-Мансийск</t>
        </is>
      </c>
      <c r="C6414" s="16" t="inlineStr">
        <is>
          <t>Ханты-Мансийский Автономный округ - Югра</t>
        </is>
      </c>
      <c r="D6414" s="15" t="n">
        <v>6</v>
      </c>
      <c r="E6414" t="inlineStr">
        <is>
          <t>НН</t>
        </is>
      </c>
    </row>
    <row r="6415" hidden="1">
      <c r="A6415" s="15" t="n">
        <v>6</v>
      </c>
      <c r="B6415" s="16" t="inlineStr">
        <is>
          <t>Хасавюрт</t>
        </is>
      </c>
      <c r="C6415" s="16" t="inlineStr">
        <is>
          <t>Дагестан</t>
        </is>
      </c>
      <c r="D6415" s="15" t="n">
        <v>8</v>
      </c>
      <c r="E6415" t="inlineStr">
        <is>
          <t>НН</t>
        </is>
      </c>
    </row>
    <row r="6416" hidden="1" ht="15" customHeight="1">
      <c r="A6416" s="15" t="n">
        <v>3</v>
      </c>
      <c r="B6416" s="16" t="inlineStr">
        <is>
          <t>Химки</t>
        </is>
      </c>
      <c r="C6416" s="16" t="inlineStr">
        <is>
          <t>Московская</t>
        </is>
      </c>
      <c r="D6416" s="15" t="n">
        <v>2</v>
      </c>
      <c r="E6416" t="inlineStr">
        <is>
          <t>НН</t>
        </is>
      </c>
    </row>
    <row r="6417" hidden="1" ht="15" customHeight="1">
      <c r="A6417" s="15" t="n">
        <v>3</v>
      </c>
      <c r="B6417" s="16" t="inlineStr">
        <is>
          <t>Хотьково</t>
        </is>
      </c>
      <c r="C6417" s="16" t="inlineStr">
        <is>
          <t>Московская</t>
        </is>
      </c>
      <c r="D6417" s="15" t="n">
        <v>2</v>
      </c>
      <c r="E6417" t="inlineStr">
        <is>
          <t>НН</t>
        </is>
      </c>
    </row>
    <row r="6418" hidden="1" ht="15" customHeight="1">
      <c r="A6418" s="15" t="n">
        <v>5</v>
      </c>
      <c r="B6418" s="16" t="inlineStr">
        <is>
          <t>Целина</t>
        </is>
      </c>
      <c r="C6418" s="16" t="inlineStr">
        <is>
          <t>Ростовская</t>
        </is>
      </c>
      <c r="D6418" s="15" t="n">
        <v>7</v>
      </c>
      <c r="E6418" t="inlineStr">
        <is>
          <t>НН</t>
        </is>
      </c>
    </row>
    <row r="6419" hidden="1" ht="15" customHeight="1">
      <c r="A6419" s="15" t="n">
        <v>5</v>
      </c>
      <c r="B6419" s="16" t="inlineStr">
        <is>
          <t>Чайковский</t>
        </is>
      </c>
      <c r="C6419" s="16" t="inlineStr">
        <is>
          <t>Пермский</t>
        </is>
      </c>
      <c r="D6419" s="15" t="n">
        <v>8</v>
      </c>
      <c r="E6419" t="inlineStr">
        <is>
          <t>НН</t>
        </is>
      </c>
    </row>
    <row r="6420" hidden="1" ht="15" customHeight="1">
      <c r="A6420" s="15" t="n">
        <v>4</v>
      </c>
      <c r="B6420" s="16" t="inlineStr">
        <is>
          <t>Чапаевск</t>
        </is>
      </c>
      <c r="C6420" s="16" t="inlineStr">
        <is>
          <t>Самарская</t>
        </is>
      </c>
      <c r="D6420" s="15" t="n">
        <v>6</v>
      </c>
      <c r="E6420" t="inlineStr">
        <is>
          <t>НН</t>
        </is>
      </c>
    </row>
    <row r="6421" hidden="1" ht="15" customHeight="1">
      <c r="A6421" s="15" t="n">
        <v>6</v>
      </c>
      <c r="B6421" s="16" t="inlineStr">
        <is>
          <t>Чебаркуль</t>
        </is>
      </c>
      <c r="C6421" s="16" t="inlineStr">
        <is>
          <t>Челябинская</t>
        </is>
      </c>
      <c r="D6421" s="15" t="n">
        <v>6</v>
      </c>
      <c r="E6421" t="inlineStr">
        <is>
          <t>НН</t>
        </is>
      </c>
    </row>
    <row r="6422" hidden="1" ht="15" customHeight="1">
      <c r="A6422" s="15" t="n">
        <v>5</v>
      </c>
      <c r="B6422" s="16" t="inlineStr">
        <is>
          <t>Чебоксары</t>
        </is>
      </c>
      <c r="C6422" s="16" t="inlineStr">
        <is>
          <t>Чувашская Республика -</t>
        </is>
      </c>
      <c r="D6422" s="15" t="n">
        <v>2</v>
      </c>
      <c r="E6422" t="inlineStr">
        <is>
          <t>НН</t>
        </is>
      </c>
    </row>
    <row r="6423" ht="15" customHeight="1">
      <c r="A6423" s="15" t="n">
        <v>4</v>
      </c>
      <c r="B6423" s="16" t="inlineStr">
        <is>
          <t>Челябинск</t>
        </is>
      </c>
      <c r="C6423" s="16" t="inlineStr">
        <is>
          <t>Челябинская</t>
        </is>
      </c>
      <c r="D6423" s="15" t="n">
        <v>4</v>
      </c>
      <c r="E6423" t="inlineStr">
        <is>
          <t>НН</t>
        </is>
      </c>
    </row>
    <row r="6424" hidden="1" ht="15" customHeight="1">
      <c r="A6424" s="15" t="n">
        <v>3</v>
      </c>
      <c r="B6424" s="16" t="inlineStr">
        <is>
          <t>Череповец</t>
        </is>
      </c>
      <c r="C6424" s="16" t="inlineStr">
        <is>
          <t>Вологодская</t>
        </is>
      </c>
      <c r="D6424" s="15" t="n">
        <v>3</v>
      </c>
      <c r="E6424" t="inlineStr">
        <is>
          <t>НН</t>
        </is>
      </c>
    </row>
    <row r="6425" hidden="1" ht="15" customHeight="1">
      <c r="A6425" s="15" t="n">
        <v>4</v>
      </c>
      <c r="B6425" s="16" t="inlineStr">
        <is>
          <t>Черкесск</t>
        </is>
      </c>
      <c r="C6425" s="16" t="inlineStr">
        <is>
          <t>Карачаево-Черкесская</t>
        </is>
      </c>
      <c r="D6425" s="15" t="n">
        <v>5</v>
      </c>
      <c r="E6425" t="inlineStr">
        <is>
          <t>НН</t>
        </is>
      </c>
    </row>
    <row r="6426" hidden="1" ht="15" customHeight="1">
      <c r="A6426" s="15" t="n">
        <v>3</v>
      </c>
      <c r="B6426" s="16" t="inlineStr">
        <is>
          <t>Черноголовка</t>
        </is>
      </c>
      <c r="C6426" s="16" t="inlineStr">
        <is>
          <t>Московская</t>
        </is>
      </c>
      <c r="D6426" s="15" t="n">
        <v>2</v>
      </c>
      <c r="E6426" t="inlineStr">
        <is>
          <t>НН</t>
        </is>
      </c>
    </row>
    <row r="6427" hidden="1" ht="15" customHeight="1">
      <c r="A6427" s="15" t="n">
        <v>7</v>
      </c>
      <c r="B6427" s="16" t="inlineStr">
        <is>
          <t>Черногорск</t>
        </is>
      </c>
      <c r="C6427" s="16" t="inlineStr">
        <is>
          <t>Хакасия</t>
        </is>
      </c>
      <c r="D6427" s="15" t="n">
        <v>9</v>
      </c>
      <c r="E6427" t="inlineStr">
        <is>
          <t>НН</t>
        </is>
      </c>
    </row>
    <row r="6428" hidden="1" ht="15" customHeight="1">
      <c r="A6428" s="15" t="n">
        <v>6</v>
      </c>
      <c r="B6428" s="16" t="inlineStr">
        <is>
          <t>Черняховск</t>
        </is>
      </c>
      <c r="C6428" s="16" t="inlineStr">
        <is>
          <t>Калининградская</t>
        </is>
      </c>
      <c r="D6428" s="15" t="n">
        <v>8</v>
      </c>
      <c r="E6428" t="inlineStr">
        <is>
          <t>НН</t>
        </is>
      </c>
    </row>
    <row r="6429" hidden="1" ht="15" customHeight="1">
      <c r="A6429" s="15" t="n">
        <v>3</v>
      </c>
      <c r="B6429" s="16" t="inlineStr">
        <is>
          <t>Чехов</t>
        </is>
      </c>
      <c r="C6429" s="16" t="inlineStr">
        <is>
          <t>Московская</t>
        </is>
      </c>
      <c r="D6429" s="15" t="n">
        <v>2</v>
      </c>
      <c r="E6429" t="inlineStr">
        <is>
          <t>НН</t>
        </is>
      </c>
    </row>
    <row r="6430" hidden="1" ht="15" customHeight="1">
      <c r="A6430" s="15" t="n">
        <v>7</v>
      </c>
      <c r="B6430" s="16" t="inlineStr">
        <is>
          <t>Чита</t>
        </is>
      </c>
      <c r="C6430" s="16" t="inlineStr">
        <is>
          <t>Забайкальский</t>
        </is>
      </c>
      <c r="D6430" s="15" t="n">
        <v>8</v>
      </c>
      <c r="E6430" t="inlineStr">
        <is>
          <t>НН</t>
        </is>
      </c>
    </row>
    <row r="6431" hidden="1" ht="15" customHeight="1">
      <c r="A6431" s="15" t="n">
        <v>6</v>
      </c>
      <c r="B6431" s="16" t="inlineStr">
        <is>
          <t>Чусовой</t>
        </is>
      </c>
      <c r="C6431" s="16" t="inlineStr">
        <is>
          <t>Пермский</t>
        </is>
      </c>
      <c r="D6431" s="15" t="n">
        <v>6</v>
      </c>
      <c r="E6431" t="inlineStr">
        <is>
          <t>НН</t>
        </is>
      </c>
    </row>
    <row r="6432" hidden="1" ht="15" customHeight="1">
      <c r="A6432" s="15" t="n">
        <v>6</v>
      </c>
      <c r="B6432" s="16" t="inlineStr">
        <is>
          <t>Шадринск</t>
        </is>
      </c>
      <c r="C6432" s="16" t="inlineStr">
        <is>
          <t>Курганская</t>
        </is>
      </c>
      <c r="D6432" s="15" t="n">
        <v>5</v>
      </c>
      <c r="E6432" t="inlineStr">
        <is>
          <t>НН</t>
        </is>
      </c>
    </row>
    <row r="6433" hidden="1" ht="15" customHeight="1">
      <c r="A6433" s="15" t="n">
        <v>7</v>
      </c>
      <c r="B6433" s="16" t="inlineStr">
        <is>
          <t>Шарыпово</t>
        </is>
      </c>
      <c r="C6433" s="16" t="inlineStr">
        <is>
          <t>Красноярский</t>
        </is>
      </c>
      <c r="D6433" s="15" t="n">
        <v>9</v>
      </c>
      <c r="E6433" t="inlineStr">
        <is>
          <t>НН</t>
        </is>
      </c>
    </row>
    <row r="6434" hidden="1" ht="15" customHeight="1">
      <c r="A6434" s="15" t="n">
        <v>3</v>
      </c>
      <c r="B6434" s="16" t="inlineStr">
        <is>
          <t>Шатура</t>
        </is>
      </c>
      <c r="C6434" s="16" t="inlineStr">
        <is>
          <t>Московская</t>
        </is>
      </c>
      <c r="D6434" s="15" t="n">
        <v>2</v>
      </c>
      <c r="E6434" t="inlineStr">
        <is>
          <t>НН</t>
        </is>
      </c>
    </row>
    <row r="6435" hidden="1" ht="15" customHeight="1">
      <c r="A6435" s="15" t="n">
        <v>4</v>
      </c>
      <c r="B6435" s="16" t="inlineStr">
        <is>
          <t>Шахты</t>
        </is>
      </c>
      <c r="C6435" s="16" t="inlineStr">
        <is>
          <t>Ростовская</t>
        </is>
      </c>
      <c r="D6435" s="15" t="n">
        <v>3</v>
      </c>
      <c r="E6435" t="inlineStr">
        <is>
          <t>НН</t>
        </is>
      </c>
    </row>
    <row r="6436" hidden="1" ht="15" customHeight="1">
      <c r="A6436" s="15" t="n">
        <v>4</v>
      </c>
      <c r="B6436" s="16" t="inlineStr">
        <is>
          <t>Шебекино</t>
        </is>
      </c>
      <c r="C6436" s="16" t="inlineStr">
        <is>
          <t>Белгородская</t>
        </is>
      </c>
      <c r="D6436" s="15" t="n">
        <v>4</v>
      </c>
      <c r="E6436" t="inlineStr">
        <is>
          <t>НН</t>
        </is>
      </c>
    </row>
    <row r="6437" hidden="1" ht="15" customHeight="1">
      <c r="A6437" s="15" t="n">
        <v>3</v>
      </c>
      <c r="B6437" s="16" t="inlineStr">
        <is>
          <t>Шексна</t>
        </is>
      </c>
      <c r="C6437" s="16" t="inlineStr">
        <is>
          <t>Вологодская</t>
        </is>
      </c>
      <c r="D6437" s="15" t="n">
        <v>6</v>
      </c>
      <c r="E6437" t="inlineStr">
        <is>
          <t>НН</t>
        </is>
      </c>
    </row>
    <row r="6438" hidden="1" ht="15" customHeight="1">
      <c r="A6438" s="15" t="n">
        <v>7</v>
      </c>
      <c r="B6438" s="16" t="inlineStr">
        <is>
          <t>Шелехов</t>
        </is>
      </c>
      <c r="C6438" s="16" t="inlineStr">
        <is>
          <t>Иркутская</t>
        </is>
      </c>
      <c r="D6438" s="15" t="n">
        <v>9</v>
      </c>
      <c r="E6438" t="inlineStr">
        <is>
          <t>НН</t>
        </is>
      </c>
    </row>
    <row r="6439" hidden="1" ht="15" customHeight="1">
      <c r="A6439" s="15" t="n">
        <v>3</v>
      </c>
      <c r="B6439" s="16" t="inlineStr">
        <is>
          <t>Шлиссельбург</t>
        </is>
      </c>
      <c r="C6439" s="16" t="inlineStr">
        <is>
          <t>Ленинградская</t>
        </is>
      </c>
      <c r="D6439" s="15" t="n">
        <v>6</v>
      </c>
      <c r="E6439" t="inlineStr">
        <is>
          <t>НН</t>
        </is>
      </c>
    </row>
    <row r="6440" hidden="1" ht="15" customHeight="1">
      <c r="A6440" s="15" t="n">
        <v>6</v>
      </c>
      <c r="B6440" s="16" t="inlineStr">
        <is>
          <t>Шумиха</t>
        </is>
      </c>
      <c r="C6440" s="16" t="inlineStr">
        <is>
          <t>Курганская</t>
        </is>
      </c>
      <c r="D6440" s="15" t="n">
        <v>5</v>
      </c>
      <c r="E6440" t="inlineStr">
        <is>
          <t>НН</t>
        </is>
      </c>
    </row>
    <row r="6441" hidden="1" ht="15" customHeight="1">
      <c r="A6441" s="15" t="n">
        <v>3</v>
      </c>
      <c r="B6441" s="16" t="inlineStr">
        <is>
          <t>Шушары</t>
        </is>
      </c>
      <c r="C6441" s="16" t="inlineStr">
        <is>
          <t>Санкт-Петербург</t>
        </is>
      </c>
      <c r="D6441" s="15" t="n">
        <v>3</v>
      </c>
      <c r="E6441" t="inlineStr">
        <is>
          <t>НН</t>
        </is>
      </c>
    </row>
    <row r="6442" hidden="1" ht="15" customHeight="1">
      <c r="A6442" s="15" t="n">
        <v>4</v>
      </c>
      <c r="B6442" s="16" t="inlineStr">
        <is>
          <t>Шуя</t>
        </is>
      </c>
      <c r="C6442" s="16" t="inlineStr">
        <is>
          <t>Ивановская</t>
        </is>
      </c>
      <c r="D6442" s="15" t="n">
        <v>4</v>
      </c>
      <c r="E6442" t="inlineStr">
        <is>
          <t>НН</t>
        </is>
      </c>
    </row>
    <row r="6443" hidden="1">
      <c r="A6443" s="15" t="n">
        <v>4</v>
      </c>
      <c r="B6443" s="16" t="inlineStr">
        <is>
          <t>Щекино</t>
        </is>
      </c>
      <c r="C6443" s="16" t="inlineStr">
        <is>
          <t>Тульская</t>
        </is>
      </c>
      <c r="D6443" s="15" t="n">
        <v>3</v>
      </c>
      <c r="E6443" t="inlineStr">
        <is>
          <t>НН</t>
        </is>
      </c>
    </row>
    <row r="6444" hidden="1" ht="15" customHeight="1">
      <c r="A6444" s="15" t="n">
        <v>3</v>
      </c>
      <c r="B6444" s="16" t="inlineStr">
        <is>
          <t>Щелково</t>
        </is>
      </c>
      <c r="C6444" s="16" t="inlineStr">
        <is>
          <t>Московская</t>
        </is>
      </c>
      <c r="D6444" s="15" t="n">
        <v>2</v>
      </c>
      <c r="E6444" t="inlineStr">
        <is>
          <t>НН</t>
        </is>
      </c>
    </row>
    <row r="6445" hidden="1" ht="15" customHeight="1">
      <c r="A6445" s="15" t="n">
        <v>3</v>
      </c>
      <c r="B6445" s="16" t="inlineStr">
        <is>
          <t>Щербинка</t>
        </is>
      </c>
      <c r="C6445" s="16" t="inlineStr">
        <is>
          <t>Москва</t>
        </is>
      </c>
      <c r="D6445" s="15" t="n">
        <v>2</v>
      </c>
      <c r="E6445" t="inlineStr">
        <is>
          <t>НН</t>
        </is>
      </c>
    </row>
    <row r="6446" hidden="1" ht="15" customHeight="1">
      <c r="A6446" s="15" t="n">
        <v>3</v>
      </c>
      <c r="B6446" s="16" t="inlineStr">
        <is>
          <t>Электросталь</t>
        </is>
      </c>
      <c r="C6446" s="16" t="inlineStr">
        <is>
          <t>Московская</t>
        </is>
      </c>
      <c r="D6446" s="15" t="n">
        <v>2</v>
      </c>
      <c r="E6446" t="inlineStr">
        <is>
          <t>НН</t>
        </is>
      </c>
    </row>
    <row r="6447" hidden="1" ht="15" customHeight="1">
      <c r="A6447" s="15" t="n">
        <v>3</v>
      </c>
      <c r="B6447" s="16" t="inlineStr">
        <is>
          <t>Электроугли</t>
        </is>
      </c>
      <c r="C6447" s="16" t="inlineStr">
        <is>
          <t>Московская</t>
        </is>
      </c>
      <c r="D6447" s="15" t="n">
        <v>2</v>
      </c>
      <c r="E6447" t="inlineStr">
        <is>
          <t>НН</t>
        </is>
      </c>
    </row>
    <row r="6448" hidden="1" ht="15" customHeight="1">
      <c r="A6448" s="15" t="n">
        <v>5</v>
      </c>
      <c r="B6448" s="16" t="inlineStr">
        <is>
          <t>Элиста</t>
        </is>
      </c>
      <c r="C6448" s="16" t="inlineStr">
        <is>
          <t>Калмыкия</t>
        </is>
      </c>
      <c r="D6448" s="15" t="n">
        <v>6</v>
      </c>
      <c r="E6448" t="inlineStr">
        <is>
          <t>НН</t>
        </is>
      </c>
    </row>
    <row r="6449" hidden="1" ht="15" customHeight="1">
      <c r="A6449" s="15" t="n">
        <v>4</v>
      </c>
      <c r="B6449" s="16" t="inlineStr">
        <is>
          <t>Энгельс</t>
        </is>
      </c>
      <c r="C6449" s="16" t="inlineStr">
        <is>
          <t>Саратовская</t>
        </is>
      </c>
      <c r="D6449" s="15" t="n">
        <v>3</v>
      </c>
      <c r="E6449" t="inlineStr">
        <is>
          <t>НН</t>
        </is>
      </c>
    </row>
    <row r="6450" hidden="1" ht="15" customHeight="1">
      <c r="A6450" s="15" t="n">
        <v>7</v>
      </c>
      <c r="B6450" s="16" t="inlineStr">
        <is>
          <t>Югорск</t>
        </is>
      </c>
      <c r="C6450" s="16" t="inlineStr">
        <is>
          <t>Ханты-Мансийский Автономный округ - Югра</t>
        </is>
      </c>
      <c r="D6450" s="15" t="n">
        <v>8</v>
      </c>
      <c r="E6450" t="inlineStr">
        <is>
          <t>НН</t>
        </is>
      </c>
    </row>
    <row r="6451" hidden="1" ht="15" customHeight="1">
      <c r="A6451" s="15" t="n">
        <v>9</v>
      </c>
      <c r="B6451" s="16" t="inlineStr">
        <is>
          <t>Южно-Сахалинск</t>
        </is>
      </c>
      <c r="C6451" s="16" t="inlineStr">
        <is>
          <t>Сахалинская</t>
        </is>
      </c>
      <c r="D6451" s="15" t="n">
        <v>5</v>
      </c>
      <c r="E6451" t="inlineStr">
        <is>
          <t>НН</t>
        </is>
      </c>
    </row>
    <row r="6452" hidden="1" ht="15" customHeight="1">
      <c r="A6452" s="15" t="n">
        <v>6</v>
      </c>
      <c r="B6452" s="16" t="inlineStr">
        <is>
          <t>Южноуральск</t>
        </is>
      </c>
      <c r="C6452" s="16" t="inlineStr">
        <is>
          <t>Челябинская</t>
        </is>
      </c>
      <c r="D6452" s="15" t="n">
        <v>5</v>
      </c>
      <c r="E6452" t="inlineStr">
        <is>
          <t>НН</t>
        </is>
      </c>
    </row>
    <row r="6453" hidden="1" ht="15" customHeight="1">
      <c r="A6453" s="15" t="n">
        <v>5</v>
      </c>
      <c r="B6453" s="16" t="inlineStr">
        <is>
          <t>Южный город</t>
        </is>
      </c>
      <c r="C6453" s="16" t="inlineStr">
        <is>
          <t>Самарская</t>
        </is>
      </c>
      <c r="D6453" s="15" t="n">
        <v>5</v>
      </c>
      <c r="E6453" t="inlineStr">
        <is>
          <t>НН</t>
        </is>
      </c>
    </row>
    <row r="6454" hidden="1" ht="15" customHeight="1">
      <c r="A6454" s="15" t="n">
        <v>7</v>
      </c>
      <c r="B6454" s="16" t="inlineStr">
        <is>
          <t>Юрга</t>
        </is>
      </c>
      <c r="C6454" s="16" t="inlineStr">
        <is>
          <t>Кемеровская область - Кузбасс</t>
        </is>
      </c>
      <c r="D6454" s="15" t="n">
        <v>10</v>
      </c>
      <c r="E6454" t="inlineStr">
        <is>
          <t>НН</t>
        </is>
      </c>
    </row>
    <row r="6455" hidden="1" ht="15" customHeight="1">
      <c r="A6455" s="15" t="n">
        <v>6</v>
      </c>
      <c r="B6455" s="16" t="inlineStr">
        <is>
          <t>Яблоновский</t>
        </is>
      </c>
      <c r="C6455" s="16" t="inlineStr">
        <is>
          <t>Адыгея</t>
        </is>
      </c>
      <c r="D6455" s="15" t="n">
        <v>3</v>
      </c>
      <c r="E6455" t="inlineStr">
        <is>
          <t>НН</t>
        </is>
      </c>
    </row>
    <row r="6456" hidden="1" ht="15" customHeight="1">
      <c r="A6456" s="15" t="n">
        <v>9</v>
      </c>
      <c r="B6456" s="16" t="inlineStr">
        <is>
          <t>Якутск</t>
        </is>
      </c>
      <c r="C6456" s="16" t="inlineStr">
        <is>
          <t>Саха /Якутия/</t>
        </is>
      </c>
      <c r="D6456" s="15" t="n">
        <v>6</v>
      </c>
      <c r="E6456" t="inlineStr">
        <is>
          <t>НН</t>
        </is>
      </c>
    </row>
    <row r="6457" hidden="1">
      <c r="A6457" s="15" t="n">
        <v>6</v>
      </c>
      <c r="B6457" s="16" t="inlineStr">
        <is>
          <t>Ялта</t>
        </is>
      </c>
      <c r="C6457" s="16" t="inlineStr">
        <is>
          <t>Крым</t>
        </is>
      </c>
      <c r="D6457" s="15" t="n">
        <v>7</v>
      </c>
      <c r="E6457" t="inlineStr">
        <is>
          <t>НН</t>
        </is>
      </c>
    </row>
    <row r="6458" hidden="1" ht="15" customHeight="1">
      <c r="A6458" s="15" t="n">
        <v>6</v>
      </c>
      <c r="B6458" s="16" t="inlineStr">
        <is>
          <t>Ялуторовск</t>
        </is>
      </c>
      <c r="C6458" s="16" t="inlineStr">
        <is>
          <t>Тюменская</t>
        </is>
      </c>
      <c r="D6458" s="15" t="n">
        <v>9</v>
      </c>
      <c r="E6458" t="inlineStr">
        <is>
          <t>НН</t>
        </is>
      </c>
    </row>
    <row r="6459" hidden="1" ht="15" customHeight="1">
      <c r="A6459" s="15" t="n">
        <v>3</v>
      </c>
      <c r="B6459" s="16" t="inlineStr">
        <is>
          <t>Ярославль</t>
        </is>
      </c>
      <c r="C6459" s="16" t="inlineStr">
        <is>
          <t>Ярославская</t>
        </is>
      </c>
      <c r="D6459" s="15" t="n">
        <v>2</v>
      </c>
      <c r="E6459" t="inlineStr">
        <is>
          <t>НН</t>
        </is>
      </c>
    </row>
    <row r="6460" hidden="1" ht="15" customHeight="1">
      <c r="A6460" s="15" t="n">
        <v>4</v>
      </c>
      <c r="B6460" s="16" t="inlineStr">
        <is>
          <t>Ярцево</t>
        </is>
      </c>
      <c r="C6460" s="16" t="inlineStr">
        <is>
          <t>Смоленская</t>
        </is>
      </c>
      <c r="D6460" s="15" t="n">
        <v>4</v>
      </c>
      <c r="E6460" t="inlineStr">
        <is>
          <t>НН</t>
        </is>
      </c>
    </row>
    <row r="6461" hidden="1" ht="15" customHeight="1">
      <c r="A6461" s="15" t="n">
        <v>4</v>
      </c>
      <c r="B6461" s="16" t="inlineStr">
        <is>
          <t>Ясногорск</t>
        </is>
      </c>
      <c r="C6461" s="16" t="inlineStr">
        <is>
          <t>Тульская</t>
        </is>
      </c>
      <c r="D6461" s="15" t="n">
        <v>4</v>
      </c>
      <c r="E6461" t="inlineStr">
        <is>
          <t>НН</t>
        </is>
      </c>
    </row>
    <row r="6462" hidden="1">
      <c r="A6462" s="15" t="n">
        <v>4</v>
      </c>
      <c r="B6462" s="16" t="inlineStr">
        <is>
          <t>Абакан</t>
        </is>
      </c>
      <c r="C6462" s="16" t="inlineStr">
        <is>
          <t>Хакасия</t>
        </is>
      </c>
      <c r="D6462" s="15" t="n">
        <v>4</v>
      </c>
      <c r="E6462" t="inlineStr">
        <is>
          <t>Новос</t>
        </is>
      </c>
    </row>
    <row r="6463" hidden="1" ht="15" customHeight="1">
      <c r="A6463" s="15" t="n">
        <v>7</v>
      </c>
      <c r="B6463" s="16" t="inlineStr">
        <is>
          <t>Абинск</t>
        </is>
      </c>
      <c r="C6463" s="16" t="inlineStr">
        <is>
          <t>Краснодарский</t>
        </is>
      </c>
      <c r="D6463" s="15" t="n">
        <v>12</v>
      </c>
      <c r="E6463" t="inlineStr">
        <is>
          <t>Новос</t>
        </is>
      </c>
    </row>
    <row r="6464" hidden="1" ht="15" customHeight="1">
      <c r="A6464" s="15" t="n">
        <v>6</v>
      </c>
      <c r="B6464" s="16" t="inlineStr">
        <is>
          <t>Азов</t>
        </is>
      </c>
      <c r="C6464" s="16" t="inlineStr">
        <is>
          <t>Ростовская</t>
        </is>
      </c>
      <c r="D6464" s="15" t="n">
        <v>7</v>
      </c>
      <c r="E6464" t="inlineStr">
        <is>
          <t>Новос</t>
        </is>
      </c>
    </row>
    <row r="6465" hidden="1" ht="15" customHeight="1">
      <c r="A6465" s="15" t="n">
        <v>6</v>
      </c>
      <c r="B6465" s="16" t="inlineStr">
        <is>
          <t>Аксай</t>
        </is>
      </c>
      <c r="C6465" s="16" t="inlineStr">
        <is>
          <t>Ростовская</t>
        </is>
      </c>
      <c r="D6465" s="15" t="n">
        <v>14</v>
      </c>
      <c r="E6465" t="inlineStr">
        <is>
          <t>Новос</t>
        </is>
      </c>
    </row>
    <row r="6466" hidden="1" ht="15" customHeight="1">
      <c r="A6466" s="15" t="n">
        <v>4</v>
      </c>
      <c r="B6466" s="16" t="inlineStr">
        <is>
          <t>Алапаевск</t>
        </is>
      </c>
      <c r="C6466" s="16" t="inlineStr">
        <is>
          <t>Свердловская</t>
        </is>
      </c>
      <c r="D6466" s="15" t="n">
        <v>11</v>
      </c>
      <c r="E6466" t="inlineStr">
        <is>
          <t>Новос</t>
        </is>
      </c>
    </row>
    <row r="6467" hidden="1" ht="15" customHeight="1">
      <c r="A6467" s="15" t="n">
        <v>2</v>
      </c>
      <c r="B6467" s="16" t="inlineStr">
        <is>
          <t>Алейск</t>
        </is>
      </c>
      <c r="C6467" s="16" t="inlineStr">
        <is>
          <t>Алтайский</t>
        </is>
      </c>
      <c r="D6467" s="15" t="n">
        <v>7</v>
      </c>
      <c r="E6467" t="inlineStr">
        <is>
          <t>Новос</t>
        </is>
      </c>
    </row>
    <row r="6468" hidden="1" ht="15" customHeight="1">
      <c r="A6468" s="15" t="n">
        <v>6</v>
      </c>
      <c r="B6468" s="16" t="inlineStr">
        <is>
          <t>Александров</t>
        </is>
      </c>
      <c r="C6468" s="16" t="inlineStr">
        <is>
          <t>Владимирская</t>
        </is>
      </c>
      <c r="D6468" s="15" t="n">
        <v>8</v>
      </c>
      <c r="E6468" t="inlineStr">
        <is>
          <t>Новос</t>
        </is>
      </c>
    </row>
    <row r="6469" hidden="1" ht="15" customHeight="1">
      <c r="A6469" s="15" t="n">
        <v>7</v>
      </c>
      <c r="B6469" s="16" t="inlineStr">
        <is>
          <t>Алексеевка</t>
        </is>
      </c>
      <c r="C6469" s="16" t="inlineStr">
        <is>
          <t>Белгородская</t>
        </is>
      </c>
      <c r="D6469" s="15" t="n">
        <v>8</v>
      </c>
      <c r="E6469" t="inlineStr">
        <is>
          <t>Новос</t>
        </is>
      </c>
    </row>
    <row r="6470" hidden="1">
      <c r="A6470" s="15" t="n">
        <v>6</v>
      </c>
      <c r="B6470" s="16" t="inlineStr">
        <is>
          <t>Алексин</t>
        </is>
      </c>
      <c r="C6470" s="16" t="inlineStr">
        <is>
          <t>Тульская</t>
        </is>
      </c>
      <c r="D6470" s="15" t="n">
        <v>8</v>
      </c>
      <c r="E6470" t="inlineStr">
        <is>
          <t>Новос</t>
        </is>
      </c>
    </row>
    <row r="6471" hidden="1">
      <c r="A6471" s="15" t="n">
        <v>7</v>
      </c>
      <c r="B6471" s="16" t="inlineStr">
        <is>
          <t>Алушта</t>
        </is>
      </c>
      <c r="C6471" s="16" t="inlineStr">
        <is>
          <t>Крым</t>
        </is>
      </c>
      <c r="D6471" s="15" t="n">
        <v>10</v>
      </c>
      <c r="E6471" t="inlineStr">
        <is>
          <t>Новос</t>
        </is>
      </c>
    </row>
    <row r="6472" hidden="1" ht="15" customHeight="1">
      <c r="A6472" s="15" t="n">
        <v>6</v>
      </c>
      <c r="B6472" s="16" t="inlineStr">
        <is>
          <t>Альметьевск</t>
        </is>
      </c>
      <c r="C6472" s="16" t="inlineStr">
        <is>
          <t>Татарстан</t>
        </is>
      </c>
      <c r="D6472" s="15" t="n">
        <v>9</v>
      </c>
      <c r="E6472" t="inlineStr">
        <is>
          <t>Новос</t>
        </is>
      </c>
    </row>
    <row r="6473" hidden="1" ht="15" customHeight="1">
      <c r="A6473" s="15" t="n">
        <v>5</v>
      </c>
      <c r="B6473" s="16" t="inlineStr">
        <is>
          <t>Амурск</t>
        </is>
      </c>
      <c r="C6473" s="16" t="inlineStr">
        <is>
          <t>Хабаровский</t>
        </is>
      </c>
      <c r="D6473" s="15" t="n">
        <v>11</v>
      </c>
      <c r="E6473" t="inlineStr">
        <is>
          <t>Новос</t>
        </is>
      </c>
    </row>
    <row r="6474" hidden="1" ht="15" customHeight="1">
      <c r="A6474" s="15" t="n">
        <v>7</v>
      </c>
      <c r="B6474" s="16" t="inlineStr">
        <is>
          <t>Анапа</t>
        </is>
      </c>
      <c r="C6474" s="16" t="inlineStr">
        <is>
          <t>Краснодарский</t>
        </is>
      </c>
      <c r="D6474" s="15" t="n">
        <v>8</v>
      </c>
      <c r="E6474" t="inlineStr">
        <is>
          <t>Новос</t>
        </is>
      </c>
    </row>
    <row r="6475" hidden="1" ht="15" customHeight="1">
      <c r="A6475" s="15" t="n">
        <v>3</v>
      </c>
      <c r="B6475" s="16" t="inlineStr">
        <is>
          <t>Ангарск</t>
        </is>
      </c>
      <c r="C6475" s="16" t="inlineStr">
        <is>
          <t>Иркутская</t>
        </is>
      </c>
      <c r="D6475" s="15" t="n">
        <v>8</v>
      </c>
      <c r="E6475" t="inlineStr">
        <is>
          <t>Новос</t>
        </is>
      </c>
    </row>
    <row r="6476" hidden="1" ht="15" customHeight="1">
      <c r="A6476" s="15" t="n">
        <v>5</v>
      </c>
      <c r="B6476" s="16" t="inlineStr">
        <is>
          <t>Андреевка</t>
        </is>
      </c>
      <c r="C6476" s="16" t="inlineStr">
        <is>
          <t>Московская</t>
        </is>
      </c>
      <c r="D6476" s="15" t="n">
        <v>6</v>
      </c>
      <c r="E6476" t="inlineStr">
        <is>
          <t>Новос</t>
        </is>
      </c>
    </row>
    <row r="6477" hidden="1" ht="15" customHeight="1">
      <c r="A6477" s="15" t="n">
        <v>2</v>
      </c>
      <c r="B6477" s="16" t="inlineStr">
        <is>
          <t>Анжеро-Судженск</t>
        </is>
      </c>
      <c r="C6477" s="16" t="inlineStr">
        <is>
          <t>Кемеровская область - Кузбасс</t>
        </is>
      </c>
      <c r="D6477" s="15" t="n">
        <v>8</v>
      </c>
      <c r="E6477" t="inlineStr">
        <is>
          <t>Новос</t>
        </is>
      </c>
    </row>
    <row r="6478" hidden="1" ht="15" customHeight="1">
      <c r="A6478" s="15" t="n">
        <v>6</v>
      </c>
      <c r="B6478" s="16" t="inlineStr">
        <is>
          <t>Анкудиновка</t>
        </is>
      </c>
      <c r="C6478" s="16" t="inlineStr">
        <is>
          <t>Нижегородская</t>
        </is>
      </c>
      <c r="D6478" s="15" t="n">
        <v>8</v>
      </c>
      <c r="E6478" t="inlineStr">
        <is>
          <t>Новос</t>
        </is>
      </c>
    </row>
    <row r="6479" hidden="1" ht="15" customHeight="1">
      <c r="A6479" s="15" t="n">
        <v>7</v>
      </c>
      <c r="B6479" s="16" t="inlineStr">
        <is>
          <t>Апатиты</t>
        </is>
      </c>
      <c r="C6479" s="16" t="inlineStr">
        <is>
          <t>Мурманская</t>
        </is>
      </c>
      <c r="D6479" s="15" t="n">
        <v>11</v>
      </c>
      <c r="E6479" t="inlineStr">
        <is>
          <t>Новос</t>
        </is>
      </c>
    </row>
    <row r="6480" hidden="1" ht="15" customHeight="1">
      <c r="A6480" s="15" t="n">
        <v>5</v>
      </c>
      <c r="B6480" s="16" t="inlineStr">
        <is>
          <t>Апрелевка</t>
        </is>
      </c>
      <c r="C6480" s="16" t="inlineStr">
        <is>
          <t>Московская</t>
        </is>
      </c>
      <c r="D6480" s="15" t="n">
        <v>6</v>
      </c>
      <c r="E6480" t="inlineStr">
        <is>
          <t>Новос</t>
        </is>
      </c>
    </row>
    <row r="6481" hidden="1" ht="15" customHeight="1">
      <c r="A6481" s="15" t="n">
        <v>6</v>
      </c>
      <c r="B6481" s="16" t="inlineStr">
        <is>
          <t>Арзамас</t>
        </is>
      </c>
      <c r="C6481" s="16" t="inlineStr">
        <is>
          <t>Нижегородская</t>
        </is>
      </c>
      <c r="D6481" s="15" t="n">
        <v>8</v>
      </c>
      <c r="E6481" t="inlineStr">
        <is>
          <t>Новос</t>
        </is>
      </c>
    </row>
    <row r="6482" hidden="1" ht="15" customHeight="1">
      <c r="A6482" s="15" t="n">
        <v>7</v>
      </c>
      <c r="B6482" s="16" t="inlineStr">
        <is>
          <t>Армавир</t>
        </is>
      </c>
      <c r="C6482" s="16" t="inlineStr">
        <is>
          <t>Краснодарский</t>
        </is>
      </c>
      <c r="D6482" s="15" t="n">
        <v>9</v>
      </c>
      <c r="E6482" t="inlineStr">
        <is>
          <t>Новос</t>
        </is>
      </c>
    </row>
    <row r="6483" hidden="1" ht="15" customHeight="1">
      <c r="A6483" s="15" t="n">
        <v>6</v>
      </c>
      <c r="B6483" s="16" t="inlineStr">
        <is>
          <t>Арсеньев</t>
        </is>
      </c>
      <c r="C6483" s="16" t="inlineStr">
        <is>
          <t>Приморский</t>
        </is>
      </c>
      <c r="D6483" s="15" t="n">
        <v>13</v>
      </c>
      <c r="E6483" t="inlineStr">
        <is>
          <t>Новос</t>
        </is>
      </c>
    </row>
    <row r="6484" hidden="1" ht="15" customHeight="1">
      <c r="A6484" s="15" t="n">
        <v>4</v>
      </c>
      <c r="B6484" s="16" t="inlineStr">
        <is>
          <t>Артем</t>
        </is>
      </c>
      <c r="C6484" s="16" t="inlineStr">
        <is>
          <t>Приморский</t>
        </is>
      </c>
      <c r="D6484" s="15" t="n">
        <v>10</v>
      </c>
      <c r="E6484" t="inlineStr">
        <is>
          <t>Новос</t>
        </is>
      </c>
    </row>
    <row r="6485" hidden="1" ht="15" customHeight="1">
      <c r="A6485" s="15" t="n">
        <v>3</v>
      </c>
      <c r="B6485" s="16" t="inlineStr">
        <is>
          <t>Артемовский</t>
        </is>
      </c>
      <c r="C6485" s="16" t="inlineStr">
        <is>
          <t>Свердловская</t>
        </is>
      </c>
      <c r="D6485" s="15" t="n">
        <v>10</v>
      </c>
      <c r="E6485" t="inlineStr">
        <is>
          <t>Новос</t>
        </is>
      </c>
    </row>
    <row r="6486" hidden="1" ht="15" customHeight="1">
      <c r="A6486" s="15" t="n">
        <v>7</v>
      </c>
      <c r="B6486" s="16" t="inlineStr">
        <is>
          <t>Архангельск</t>
        </is>
      </c>
      <c r="C6486" s="16" t="inlineStr">
        <is>
          <t>Архангельская</t>
        </is>
      </c>
      <c r="D6486" s="15" t="n">
        <v>8</v>
      </c>
      <c r="E6486" t="inlineStr">
        <is>
          <t>Новос</t>
        </is>
      </c>
    </row>
    <row r="6487" hidden="1" ht="15" customHeight="1">
      <c r="A6487" s="15" t="n">
        <v>3</v>
      </c>
      <c r="B6487" s="16" t="inlineStr">
        <is>
          <t>Асбест</t>
        </is>
      </c>
      <c r="C6487" s="16" t="inlineStr">
        <is>
          <t>Свердловская</t>
        </is>
      </c>
      <c r="D6487" s="15" t="n">
        <v>7</v>
      </c>
      <c r="E6487" t="inlineStr">
        <is>
          <t>Новос</t>
        </is>
      </c>
    </row>
    <row r="6488" hidden="1" ht="15" customHeight="1">
      <c r="A6488" s="15" t="n">
        <v>7</v>
      </c>
      <c r="B6488" s="16" t="inlineStr">
        <is>
          <t>Астрахань</t>
        </is>
      </c>
      <c r="C6488" s="16" t="inlineStr">
        <is>
          <t>Астраханская</t>
        </is>
      </c>
      <c r="D6488" s="15" t="n">
        <v>8</v>
      </c>
      <c r="E6488" t="inlineStr">
        <is>
          <t>Новос</t>
        </is>
      </c>
    </row>
    <row r="6489" hidden="1" ht="15" customHeight="1">
      <c r="A6489" s="15" t="n">
        <v>7</v>
      </c>
      <c r="B6489" s="16" t="inlineStr">
        <is>
          <t>Аткарск</t>
        </is>
      </c>
      <c r="C6489" s="16" t="inlineStr">
        <is>
          <t>Саратовская</t>
        </is>
      </c>
      <c r="D6489" s="15" t="n">
        <v>10</v>
      </c>
      <c r="E6489" t="inlineStr">
        <is>
          <t>Новос</t>
        </is>
      </c>
    </row>
    <row r="6490" hidden="1" ht="15" customHeight="1">
      <c r="A6490" s="15" t="n">
        <v>7</v>
      </c>
      <c r="B6490" s="16" t="inlineStr">
        <is>
          <t>Афипский</t>
        </is>
      </c>
      <c r="C6490" s="16" t="inlineStr">
        <is>
          <t>Краснодарский</t>
        </is>
      </c>
      <c r="D6490" s="15" t="n">
        <v>10</v>
      </c>
      <c r="E6490" t="inlineStr">
        <is>
          <t>Новос</t>
        </is>
      </c>
    </row>
    <row r="6491" hidden="1" ht="15" customHeight="1">
      <c r="A6491" s="15" t="n">
        <v>3</v>
      </c>
      <c r="B6491" s="16" t="inlineStr">
        <is>
          <t>Ачинск</t>
        </is>
      </c>
      <c r="C6491" s="16" t="inlineStr">
        <is>
          <t>Красноярский</t>
        </is>
      </c>
      <c r="D6491" s="15" t="n">
        <v>5</v>
      </c>
      <c r="E6491" t="inlineStr">
        <is>
          <t>Новос</t>
        </is>
      </c>
    </row>
    <row r="6492" hidden="1" ht="15" customHeight="1">
      <c r="A6492" s="15" t="n">
        <v>4</v>
      </c>
      <c r="B6492" s="16" t="inlineStr">
        <is>
          <t>Аша</t>
        </is>
      </c>
      <c r="C6492" s="16" t="inlineStr">
        <is>
          <t>Челябинская</t>
        </is>
      </c>
      <c r="D6492" s="15" t="n">
        <v>9</v>
      </c>
      <c r="E6492" t="inlineStr">
        <is>
          <t>Новос</t>
        </is>
      </c>
    </row>
    <row r="6493" hidden="1" ht="15" customHeight="1">
      <c r="A6493" s="15" t="n">
        <v>6</v>
      </c>
      <c r="B6493" s="16" t="inlineStr">
        <is>
          <t>Балабаново</t>
        </is>
      </c>
      <c r="C6493" s="16" t="inlineStr">
        <is>
          <t>Калужская</t>
        </is>
      </c>
      <c r="D6493" s="15" t="n">
        <v>6</v>
      </c>
      <c r="E6493" t="inlineStr">
        <is>
          <t>Новос</t>
        </is>
      </c>
    </row>
    <row r="6494" hidden="1" ht="15" customHeight="1">
      <c r="A6494" s="15" t="n">
        <v>7</v>
      </c>
      <c r="B6494" s="16" t="inlineStr">
        <is>
          <t>Балаково</t>
        </is>
      </c>
      <c r="C6494" s="16" t="inlineStr">
        <is>
          <t>Саратовская</t>
        </is>
      </c>
      <c r="D6494" s="15" t="n">
        <v>8</v>
      </c>
      <c r="E6494" t="inlineStr">
        <is>
          <t>Новос</t>
        </is>
      </c>
    </row>
    <row r="6495" hidden="1" ht="15" customHeight="1">
      <c r="A6495" s="15" t="n">
        <v>7</v>
      </c>
      <c r="B6495" s="16" t="inlineStr">
        <is>
          <t>Балахна</t>
        </is>
      </c>
      <c r="C6495" s="16" t="inlineStr">
        <is>
          <t>Нижегородская</t>
        </is>
      </c>
      <c r="D6495" s="15" t="n">
        <v>8</v>
      </c>
      <c r="E6495" t="inlineStr">
        <is>
          <t>Новос</t>
        </is>
      </c>
    </row>
    <row r="6496" hidden="1" ht="15" customHeight="1">
      <c r="A6496" s="15" t="n">
        <v>5</v>
      </c>
      <c r="B6496" s="16" t="inlineStr">
        <is>
          <t>Балашиха</t>
        </is>
      </c>
      <c r="C6496" s="16" t="inlineStr">
        <is>
          <t>Московская</t>
        </is>
      </c>
      <c r="D6496" s="15" t="n">
        <v>6</v>
      </c>
      <c r="E6496" t="inlineStr">
        <is>
          <t>Новос</t>
        </is>
      </c>
    </row>
    <row r="6497" hidden="1" ht="15" customHeight="1">
      <c r="A6497" s="15" t="n">
        <v>7</v>
      </c>
      <c r="B6497" s="16" t="inlineStr">
        <is>
          <t>Балашов</t>
        </is>
      </c>
      <c r="C6497" s="16" t="inlineStr">
        <is>
          <t>Саратовская</t>
        </is>
      </c>
      <c r="D6497" s="15" t="n">
        <v>8</v>
      </c>
      <c r="E6497" t="inlineStr">
        <is>
          <t>Новос</t>
        </is>
      </c>
    </row>
    <row r="6498" hidden="1" ht="15" customHeight="1">
      <c r="A6498" s="15" t="n">
        <v>2</v>
      </c>
      <c r="B6498" s="16" t="inlineStr">
        <is>
          <t>Барнаул</t>
        </is>
      </c>
      <c r="C6498" s="16" t="inlineStr">
        <is>
          <t>Алтайский</t>
        </is>
      </c>
      <c r="D6498" s="15" t="n">
        <v>2</v>
      </c>
      <c r="E6498" t="inlineStr">
        <is>
          <t>Новос</t>
        </is>
      </c>
    </row>
    <row r="6499" hidden="1" ht="15" customHeight="1">
      <c r="A6499" s="15" t="n">
        <v>6</v>
      </c>
      <c r="B6499" s="16" t="inlineStr">
        <is>
          <t>Батайск</t>
        </is>
      </c>
      <c r="C6499" s="16" t="inlineStr">
        <is>
          <t>Ростовская</t>
        </is>
      </c>
      <c r="D6499" s="15" t="n">
        <v>7</v>
      </c>
      <c r="E6499" t="inlineStr">
        <is>
          <t>Новос</t>
        </is>
      </c>
    </row>
    <row r="6500" hidden="1" ht="15" customHeight="1">
      <c r="A6500" s="15" t="n">
        <v>7</v>
      </c>
      <c r="B6500" s="16" t="inlineStr">
        <is>
          <t>Бахчисарай</t>
        </is>
      </c>
      <c r="C6500" s="16" t="inlineStr">
        <is>
          <t>Крым</t>
        </is>
      </c>
      <c r="D6500" s="15" t="n">
        <v>9</v>
      </c>
      <c r="E6500" t="inlineStr">
        <is>
          <t>Новос</t>
        </is>
      </c>
    </row>
    <row r="6501" hidden="1" ht="15" customHeight="1">
      <c r="A6501" s="15" t="n">
        <v>7</v>
      </c>
      <c r="B6501" s="16" t="inlineStr">
        <is>
          <t>Белая Калитва</t>
        </is>
      </c>
      <c r="C6501" s="16" t="inlineStr">
        <is>
          <t>Ростовская</t>
        </is>
      </c>
      <c r="D6501" s="15" t="n">
        <v>9</v>
      </c>
      <c r="E6501" t="inlineStr">
        <is>
          <t>Новос</t>
        </is>
      </c>
    </row>
    <row r="6502" hidden="1" ht="15" customHeight="1">
      <c r="A6502" s="15" t="n">
        <v>7</v>
      </c>
      <c r="B6502" s="16" t="inlineStr">
        <is>
          <t>Белгород</t>
        </is>
      </c>
      <c r="C6502" s="16" t="inlineStr">
        <is>
          <t>Белгородская</t>
        </is>
      </c>
      <c r="D6502" s="15" t="n">
        <v>6</v>
      </c>
      <c r="E6502" t="inlineStr">
        <is>
          <t>Новос</t>
        </is>
      </c>
    </row>
    <row r="6503" hidden="1" ht="15" customHeight="1">
      <c r="A6503" s="15" t="n">
        <v>4</v>
      </c>
      <c r="B6503" s="16" t="inlineStr">
        <is>
          <t>Белебей</t>
        </is>
      </c>
      <c r="C6503" s="16" t="inlineStr">
        <is>
          <t>Башкортостан</t>
        </is>
      </c>
      <c r="D6503" s="15" t="n">
        <v>12</v>
      </c>
      <c r="E6503" t="inlineStr">
        <is>
          <t>Новос</t>
        </is>
      </c>
    </row>
    <row r="6504" hidden="1" ht="15" customHeight="1">
      <c r="A6504" s="15" t="n">
        <v>2</v>
      </c>
      <c r="B6504" s="16" t="inlineStr">
        <is>
          <t>Белово</t>
        </is>
      </c>
      <c r="C6504" s="16" t="inlineStr">
        <is>
          <t>Кемеровская область - Кузбасс</t>
        </is>
      </c>
      <c r="D6504" s="15" t="n">
        <v>9</v>
      </c>
      <c r="E6504" t="inlineStr">
        <is>
          <t>Новос</t>
        </is>
      </c>
    </row>
    <row r="6505" hidden="1" ht="15" customHeight="1">
      <c r="A6505" s="15" t="n">
        <v>6</v>
      </c>
      <c r="B6505" s="16" t="inlineStr">
        <is>
          <t>Белогорск</t>
        </is>
      </c>
      <c r="C6505" s="16" t="inlineStr">
        <is>
          <t>Амурская</t>
        </is>
      </c>
      <c r="D6505" s="15" t="n">
        <v>14</v>
      </c>
      <c r="E6505" t="inlineStr">
        <is>
          <t>Новос</t>
        </is>
      </c>
    </row>
    <row r="6506" hidden="1" ht="15" customHeight="1">
      <c r="A6506" s="15" t="n">
        <v>2</v>
      </c>
      <c r="B6506" s="16" t="inlineStr">
        <is>
          <t>Белокуриха</t>
        </is>
      </c>
      <c r="C6506" s="16" t="inlineStr">
        <is>
          <t>Алтайский</t>
        </is>
      </c>
      <c r="D6506" s="15" t="n">
        <v>6</v>
      </c>
      <c r="E6506" t="inlineStr">
        <is>
          <t>Новос</t>
        </is>
      </c>
    </row>
    <row r="6507" hidden="1" ht="15" customHeight="1">
      <c r="A6507" s="15" t="n">
        <v>2</v>
      </c>
      <c r="B6507" s="16" t="inlineStr">
        <is>
          <t>Бердск</t>
        </is>
      </c>
      <c r="C6507" s="16" t="inlineStr">
        <is>
          <t>Новосибирская</t>
        </is>
      </c>
      <c r="D6507" s="15" t="n">
        <v>3</v>
      </c>
      <c r="E6507" t="inlineStr">
        <is>
          <t>Новос</t>
        </is>
      </c>
    </row>
    <row r="6508" hidden="1" ht="15" customHeight="1">
      <c r="A6508" s="15" t="n">
        <v>6</v>
      </c>
      <c r="B6508" s="16" t="inlineStr">
        <is>
          <t>Березники</t>
        </is>
      </c>
      <c r="C6508" s="16" t="inlineStr">
        <is>
          <t>Пермский</t>
        </is>
      </c>
      <c r="D6508" s="15" t="n">
        <v>7</v>
      </c>
      <c r="E6508" t="inlineStr">
        <is>
          <t>Новос</t>
        </is>
      </c>
    </row>
    <row r="6509" hidden="1" ht="15" customHeight="1">
      <c r="A6509" s="15" t="n">
        <v>3</v>
      </c>
      <c r="B6509" s="16" t="inlineStr">
        <is>
          <t>Березовский</t>
        </is>
      </c>
      <c r="C6509" s="16" t="inlineStr">
        <is>
          <t>Свердловская</t>
        </is>
      </c>
      <c r="D6509" s="15" t="n">
        <v>7</v>
      </c>
      <c r="E6509" t="inlineStr">
        <is>
          <t>Новос</t>
        </is>
      </c>
    </row>
    <row r="6510" hidden="1" ht="15" customHeight="1">
      <c r="A6510" s="15" t="n">
        <v>2</v>
      </c>
      <c r="B6510" s="16" t="inlineStr">
        <is>
          <t>Березовский</t>
        </is>
      </c>
      <c r="C6510" s="16" t="inlineStr">
        <is>
          <t>Кемеровская область - Кузбасс</t>
        </is>
      </c>
      <c r="D6510" s="15" t="n">
        <v>6</v>
      </c>
      <c r="E6510" t="inlineStr">
        <is>
          <t>Новос</t>
        </is>
      </c>
    </row>
    <row r="6511" hidden="1" ht="15" customHeight="1">
      <c r="A6511" s="15" t="n">
        <v>2</v>
      </c>
      <c r="B6511" s="16" t="inlineStr">
        <is>
          <t>Бийск</t>
        </is>
      </c>
      <c r="C6511" s="16" t="inlineStr">
        <is>
          <t>Алтайский</t>
        </is>
      </c>
      <c r="D6511" s="15" t="n">
        <v>3</v>
      </c>
      <c r="E6511" t="inlineStr">
        <is>
          <t>Новос</t>
        </is>
      </c>
    </row>
    <row r="6512" hidden="1" ht="15" customHeight="1">
      <c r="A6512" s="15" t="n">
        <v>5</v>
      </c>
      <c r="B6512" s="16" t="inlineStr">
        <is>
          <t>Бикин</t>
        </is>
      </c>
      <c r="C6512" s="16" t="inlineStr">
        <is>
          <t>Хабаровский</t>
        </is>
      </c>
      <c r="D6512" s="15" t="n">
        <v>10</v>
      </c>
      <c r="E6512" t="inlineStr">
        <is>
          <t>Новос</t>
        </is>
      </c>
    </row>
    <row r="6513" hidden="1" ht="15" customHeight="1">
      <c r="A6513" s="15" t="n">
        <v>5</v>
      </c>
      <c r="B6513" s="16" t="inlineStr">
        <is>
          <t>Биробиджан</t>
        </is>
      </c>
      <c r="C6513" s="16" t="inlineStr">
        <is>
          <t>Еврейская</t>
        </is>
      </c>
      <c r="D6513" s="15" t="n">
        <v>9</v>
      </c>
      <c r="E6513" t="inlineStr">
        <is>
          <t>Новос</t>
        </is>
      </c>
    </row>
    <row r="6514" hidden="1" ht="15" customHeight="1">
      <c r="A6514" s="15" t="n">
        <v>5</v>
      </c>
      <c r="B6514" s="16" t="inlineStr">
        <is>
          <t>Благовещенск</t>
        </is>
      </c>
      <c r="C6514" s="16" t="inlineStr">
        <is>
          <t>Башкортостан</t>
        </is>
      </c>
      <c r="D6514" s="15" t="n">
        <v>10</v>
      </c>
      <c r="E6514" t="inlineStr">
        <is>
          <t>Новос</t>
        </is>
      </c>
    </row>
    <row r="6515" hidden="1" ht="15" customHeight="1">
      <c r="A6515" s="15" t="n">
        <v>6</v>
      </c>
      <c r="B6515" s="16" t="inlineStr">
        <is>
          <t>Благовещенск</t>
        </is>
      </c>
      <c r="C6515" s="16" t="inlineStr">
        <is>
          <t>Амурская</t>
        </is>
      </c>
      <c r="D6515" s="15" t="n">
        <v>10</v>
      </c>
      <c r="E6515" t="inlineStr">
        <is>
          <t>Новос</t>
        </is>
      </c>
    </row>
    <row r="6516" hidden="1" ht="15" customHeight="1">
      <c r="A6516" s="15" t="n">
        <v>7</v>
      </c>
      <c r="B6516" s="16" t="inlineStr">
        <is>
          <t>Бобров</t>
        </is>
      </c>
      <c r="C6516" s="16" t="inlineStr">
        <is>
          <t>Воронежская</t>
        </is>
      </c>
      <c r="D6516" s="15" t="n">
        <v>11</v>
      </c>
      <c r="E6516" t="inlineStr">
        <is>
          <t>Новос</t>
        </is>
      </c>
    </row>
    <row r="6517" hidden="1" ht="15" customHeight="1">
      <c r="A6517" s="15" t="n">
        <v>4</v>
      </c>
      <c r="B6517" s="16" t="inlineStr">
        <is>
          <t>Богданович</t>
        </is>
      </c>
      <c r="C6517" s="16" t="inlineStr">
        <is>
          <t>Свердловская</t>
        </is>
      </c>
      <c r="D6517" s="15" t="n">
        <v>9</v>
      </c>
      <c r="E6517" t="inlineStr">
        <is>
          <t>Новос</t>
        </is>
      </c>
    </row>
    <row r="6518" hidden="1" ht="15" customHeight="1">
      <c r="A6518" s="15" t="n">
        <v>6</v>
      </c>
      <c r="B6518" s="16" t="inlineStr">
        <is>
          <t>Богородицк</t>
        </is>
      </c>
      <c r="C6518" s="16" t="inlineStr">
        <is>
          <t>Тульская</t>
        </is>
      </c>
      <c r="D6518" s="15" t="n">
        <v>8</v>
      </c>
      <c r="E6518" t="inlineStr">
        <is>
          <t>Новос</t>
        </is>
      </c>
    </row>
    <row r="6519" hidden="1" ht="15" customHeight="1">
      <c r="A6519" s="15" t="n">
        <v>6</v>
      </c>
      <c r="B6519" s="16" t="inlineStr">
        <is>
          <t>Богородск</t>
        </is>
      </c>
      <c r="C6519" s="16" t="inlineStr">
        <is>
          <t>Нижегородская</t>
        </is>
      </c>
      <c r="D6519" s="15" t="n">
        <v>8</v>
      </c>
      <c r="E6519" t="inlineStr">
        <is>
          <t>Новос</t>
        </is>
      </c>
    </row>
    <row r="6520" hidden="1" ht="15" customHeight="1">
      <c r="A6520" s="15" t="n">
        <v>7</v>
      </c>
      <c r="B6520" s="16" t="inlineStr">
        <is>
          <t>Бокситогорск</t>
        </is>
      </c>
      <c r="C6520" s="16" t="inlineStr">
        <is>
          <t>Ленинградская</t>
        </is>
      </c>
      <c r="D6520" s="15" t="n">
        <v>10</v>
      </c>
      <c r="E6520" t="inlineStr">
        <is>
          <t>Новос</t>
        </is>
      </c>
    </row>
    <row r="6521" hidden="1">
      <c r="A6521" s="15" t="n">
        <v>6</v>
      </c>
      <c r="B6521" s="16" t="inlineStr">
        <is>
          <t>Бологое</t>
        </is>
      </c>
      <c r="C6521" s="16" t="inlineStr">
        <is>
          <t>Тверская</t>
        </is>
      </c>
      <c r="D6521" s="15" t="n">
        <v>9</v>
      </c>
      <c r="E6521" t="inlineStr">
        <is>
          <t>Новос</t>
        </is>
      </c>
    </row>
    <row r="6522" hidden="1" ht="15" customHeight="1">
      <c r="A6522" s="15" t="n">
        <v>6</v>
      </c>
      <c r="B6522" s="16" t="inlineStr">
        <is>
          <t>Большая Черниговка</t>
        </is>
      </c>
      <c r="C6522" s="16" t="inlineStr">
        <is>
          <t>Самарская</t>
        </is>
      </c>
      <c r="D6522" s="15" t="n">
        <v>11</v>
      </c>
      <c r="E6522" t="inlineStr">
        <is>
          <t>Новос</t>
        </is>
      </c>
    </row>
    <row r="6523" hidden="1" ht="15" customHeight="1">
      <c r="A6523" s="15" t="n">
        <v>6</v>
      </c>
      <c r="B6523" s="16" t="inlineStr">
        <is>
          <t>Бор</t>
        </is>
      </c>
      <c r="C6523" s="16" t="inlineStr">
        <is>
          <t>Нижегородская</t>
        </is>
      </c>
      <c r="D6523" s="15" t="n">
        <v>8</v>
      </c>
      <c r="E6523" t="inlineStr">
        <is>
          <t>Новос</t>
        </is>
      </c>
    </row>
    <row r="6524" hidden="1" ht="15" customHeight="1">
      <c r="A6524" s="15" t="n">
        <v>7</v>
      </c>
      <c r="B6524" s="16" t="inlineStr">
        <is>
          <t>Боровичи</t>
        </is>
      </c>
      <c r="C6524" s="16" t="inlineStr">
        <is>
          <t>Новгородская</t>
        </is>
      </c>
      <c r="D6524" s="15" t="n">
        <v>8</v>
      </c>
      <c r="E6524" t="inlineStr">
        <is>
          <t>Новос</t>
        </is>
      </c>
    </row>
    <row r="6525" hidden="1" ht="15" customHeight="1">
      <c r="A6525" s="15" t="n">
        <v>5</v>
      </c>
      <c r="B6525" s="16" t="inlineStr">
        <is>
          <t>Борское</t>
        </is>
      </c>
      <c r="C6525" s="16" t="inlineStr">
        <is>
          <t>Самарская</t>
        </is>
      </c>
      <c r="D6525" s="15" t="n">
        <v>11</v>
      </c>
      <c r="E6525" t="inlineStr">
        <is>
          <t>Новос</t>
        </is>
      </c>
    </row>
    <row r="6526" hidden="1" ht="15" customHeight="1">
      <c r="A6526" s="15" t="n">
        <v>5</v>
      </c>
      <c r="B6526" s="16" t="inlineStr">
        <is>
          <t>Братск</t>
        </is>
      </c>
      <c r="C6526" s="16" t="inlineStr">
        <is>
          <t>Иркутская</t>
        </is>
      </c>
      <c r="D6526" s="15" t="n">
        <v>9</v>
      </c>
      <c r="E6526" t="inlineStr">
        <is>
          <t>Новос</t>
        </is>
      </c>
    </row>
    <row r="6527" hidden="1" ht="15" customHeight="1">
      <c r="A6527" s="15" t="n">
        <v>5</v>
      </c>
      <c r="B6527" s="16" t="inlineStr">
        <is>
          <t>Бронницы</t>
        </is>
      </c>
      <c r="C6527" s="16" t="inlineStr">
        <is>
          <t>Московская</t>
        </is>
      </c>
      <c r="D6527" s="15" t="n">
        <v>6</v>
      </c>
      <c r="E6527" t="inlineStr">
        <is>
          <t>Новос</t>
        </is>
      </c>
    </row>
    <row r="6528" hidden="1">
      <c r="A6528" s="15" t="n">
        <v>6</v>
      </c>
      <c r="B6528" s="16" t="inlineStr">
        <is>
          <t>Брянск</t>
        </is>
      </c>
      <c r="C6528" s="16" t="inlineStr">
        <is>
          <t>Брянская</t>
        </is>
      </c>
      <c r="D6528" s="15" t="n">
        <v>6</v>
      </c>
      <c r="E6528" t="inlineStr">
        <is>
          <t>Новос</t>
        </is>
      </c>
    </row>
    <row r="6529" hidden="1" ht="15" customHeight="1">
      <c r="A6529" s="15" t="n">
        <v>6</v>
      </c>
      <c r="B6529" s="16" t="inlineStr">
        <is>
          <t>Бугры</t>
        </is>
      </c>
      <c r="C6529" s="16" t="inlineStr">
        <is>
          <t>Ленинградская</t>
        </is>
      </c>
      <c r="D6529" s="15" t="n">
        <v>7</v>
      </c>
      <c r="E6529" t="inlineStr">
        <is>
          <t>Новос</t>
        </is>
      </c>
    </row>
    <row r="6530" hidden="1" ht="15" customHeight="1">
      <c r="A6530" s="15" t="n">
        <v>5</v>
      </c>
      <c r="B6530" s="16" t="inlineStr">
        <is>
          <t>Бугульма</t>
        </is>
      </c>
      <c r="C6530" s="16" t="inlineStr">
        <is>
          <t>Татарстан</t>
        </is>
      </c>
      <c r="D6530" s="15" t="n">
        <v>10</v>
      </c>
      <c r="E6530" t="inlineStr">
        <is>
          <t>Новос</t>
        </is>
      </c>
    </row>
    <row r="6531" hidden="1" ht="15" customHeight="1">
      <c r="A6531" s="15" t="n">
        <v>5</v>
      </c>
      <c r="B6531" s="16" t="inlineStr">
        <is>
          <t>Бугуруслан</t>
        </is>
      </c>
      <c r="C6531" s="16" t="inlineStr">
        <is>
          <t>Оренбургская</t>
        </is>
      </c>
      <c r="D6531" s="15" t="n">
        <v>10</v>
      </c>
      <c r="E6531" t="inlineStr">
        <is>
          <t>Новос</t>
        </is>
      </c>
    </row>
    <row r="6532" hidden="1" ht="15" customHeight="1">
      <c r="A6532" s="15" t="n">
        <v>7</v>
      </c>
      <c r="B6532" s="16" t="inlineStr">
        <is>
          <t>Буденновск</t>
        </is>
      </c>
      <c r="C6532" s="16" t="inlineStr">
        <is>
          <t>Ставропольский</t>
        </is>
      </c>
      <c r="D6532" s="15" t="n">
        <v>11</v>
      </c>
      <c r="E6532" t="inlineStr">
        <is>
          <t>Новос</t>
        </is>
      </c>
    </row>
    <row r="6533" hidden="1" ht="15" customHeight="1">
      <c r="A6533" s="15" t="n">
        <v>5</v>
      </c>
      <c r="B6533" s="16" t="inlineStr">
        <is>
          <t>Бузулук</t>
        </is>
      </c>
      <c r="C6533" s="16" t="inlineStr">
        <is>
          <t>Оренбургская</t>
        </is>
      </c>
      <c r="D6533" s="15" t="n">
        <v>10</v>
      </c>
      <c r="E6533" t="inlineStr">
        <is>
          <t>Новос</t>
        </is>
      </c>
    </row>
    <row r="6534" hidden="1">
      <c r="A6534" s="15" t="n">
        <v>7</v>
      </c>
      <c r="B6534" s="16" t="inlineStr">
        <is>
          <t>Буйнакск</t>
        </is>
      </c>
      <c r="C6534" s="16" t="inlineStr">
        <is>
          <t>Дагестан</t>
        </is>
      </c>
      <c r="D6534" s="15" t="n">
        <v>14</v>
      </c>
      <c r="E6534" t="inlineStr">
        <is>
          <t>Новос</t>
        </is>
      </c>
    </row>
    <row r="6535" hidden="1" ht="15" customHeight="1">
      <c r="A6535" s="15" t="n">
        <v>5</v>
      </c>
      <c r="B6535" s="16" t="inlineStr">
        <is>
          <t>Бутово</t>
        </is>
      </c>
      <c r="C6535" s="16" t="inlineStr">
        <is>
          <t>Московская</t>
        </is>
      </c>
      <c r="D6535" s="15" t="n">
        <v>6</v>
      </c>
      <c r="E6535" t="inlineStr">
        <is>
          <t>Новос</t>
        </is>
      </c>
    </row>
    <row r="6536" hidden="1" ht="15" customHeight="1">
      <c r="A6536" s="15" t="n">
        <v>7</v>
      </c>
      <c r="B6536" s="16" t="inlineStr">
        <is>
          <t>Валуйки</t>
        </is>
      </c>
      <c r="C6536" s="16" t="inlineStr">
        <is>
          <t>Белгородская</t>
        </is>
      </c>
      <c r="D6536" s="15" t="n">
        <v>8</v>
      </c>
      <c r="E6536" t="inlineStr">
        <is>
          <t>Новос</t>
        </is>
      </c>
    </row>
    <row r="6537" hidden="1" ht="15" customHeight="1">
      <c r="A6537" s="15" t="n">
        <v>5</v>
      </c>
      <c r="B6537" s="16" t="inlineStr">
        <is>
          <t>Ванино</t>
        </is>
      </c>
      <c r="C6537" s="16" t="inlineStr">
        <is>
          <t>Хабаровский</t>
        </is>
      </c>
      <c r="D6537" s="15" t="n">
        <v>10</v>
      </c>
      <c r="E6537" t="inlineStr">
        <is>
          <t>Новос</t>
        </is>
      </c>
    </row>
    <row r="6538" hidden="1" ht="15" customHeight="1">
      <c r="A6538" s="15" t="n">
        <v>6</v>
      </c>
      <c r="B6538" s="16" t="inlineStr">
        <is>
          <t>Великие Луки</t>
        </is>
      </c>
      <c r="C6538" s="16" t="inlineStr">
        <is>
          <t>Псковская</t>
        </is>
      </c>
      <c r="D6538" s="15" t="n">
        <v>7</v>
      </c>
      <c r="E6538" t="inlineStr">
        <is>
          <t>Новос</t>
        </is>
      </c>
    </row>
    <row r="6539" hidden="1" ht="15" customHeight="1">
      <c r="A6539" s="15" t="n">
        <v>7</v>
      </c>
      <c r="B6539" s="16" t="inlineStr">
        <is>
          <t>Великий Новгород</t>
        </is>
      </c>
      <c r="C6539" s="16" t="inlineStr">
        <is>
          <t>Новгородская</t>
        </is>
      </c>
      <c r="D6539" s="15" t="n">
        <v>7</v>
      </c>
      <c r="E6539" t="inlineStr">
        <is>
          <t>Новос</t>
        </is>
      </c>
    </row>
    <row r="6540" hidden="1" ht="15" customHeight="1">
      <c r="A6540" s="15" t="n">
        <v>5</v>
      </c>
      <c r="B6540" s="16" t="inlineStr">
        <is>
          <t>Вельск</t>
        </is>
      </c>
      <c r="C6540" s="16" t="inlineStr">
        <is>
          <t>Архангельская</t>
        </is>
      </c>
      <c r="D6540" s="15" t="n">
        <v>9</v>
      </c>
      <c r="E6540" t="inlineStr">
        <is>
          <t>Новос</t>
        </is>
      </c>
    </row>
    <row r="6541" hidden="1" ht="15" customHeight="1">
      <c r="A6541" s="15" t="n">
        <v>3</v>
      </c>
      <c r="B6541" s="16" t="inlineStr">
        <is>
          <t>Верхняя Пышма</t>
        </is>
      </c>
      <c r="C6541" s="16" t="inlineStr">
        <is>
          <t>Свердловская</t>
        </is>
      </c>
      <c r="D6541" s="15" t="n">
        <v>7</v>
      </c>
      <c r="E6541" t="inlineStr">
        <is>
          <t>Новос</t>
        </is>
      </c>
    </row>
    <row r="6542" hidden="1" ht="15" customHeight="1">
      <c r="A6542" s="15" t="n">
        <v>4</v>
      </c>
      <c r="B6542" s="16" t="inlineStr">
        <is>
          <t>Верхняя Салда</t>
        </is>
      </c>
      <c r="C6542" s="16" t="inlineStr">
        <is>
          <t>Свердловская</t>
        </is>
      </c>
      <c r="D6542" s="15" t="n">
        <v>7</v>
      </c>
      <c r="E6542" t="inlineStr">
        <is>
          <t>Новос</t>
        </is>
      </c>
    </row>
    <row r="6543" hidden="1" ht="15" customHeight="1">
      <c r="A6543" s="15" t="n">
        <v>5</v>
      </c>
      <c r="B6543" s="16" t="inlineStr">
        <is>
          <t>Вешки</t>
        </is>
      </c>
      <c r="C6543" s="16" t="inlineStr">
        <is>
          <t>Московская</t>
        </is>
      </c>
      <c r="D6543" s="15" t="n">
        <v>6</v>
      </c>
      <c r="E6543" t="inlineStr">
        <is>
          <t>Новос</t>
        </is>
      </c>
    </row>
    <row r="6544" hidden="1" ht="15" customHeight="1">
      <c r="A6544" s="15" t="n">
        <v>5</v>
      </c>
      <c r="B6544" s="16" t="inlineStr">
        <is>
          <t>Видное</t>
        </is>
      </c>
      <c r="C6544" s="16" t="inlineStr">
        <is>
          <t>Московская</t>
        </is>
      </c>
      <c r="D6544" s="15" t="n">
        <v>6</v>
      </c>
      <c r="E6544" t="inlineStr">
        <is>
          <t>Новос</t>
        </is>
      </c>
    </row>
    <row r="6545" hidden="1" ht="15" customHeight="1">
      <c r="A6545" s="15" t="n">
        <v>6</v>
      </c>
      <c r="B6545" s="16" t="inlineStr">
        <is>
          <t>Вичуга</t>
        </is>
      </c>
      <c r="C6545" s="16" t="inlineStr">
        <is>
          <t>Ивановская</t>
        </is>
      </c>
      <c r="D6545" s="15" t="n">
        <v>8</v>
      </c>
      <c r="E6545" t="inlineStr">
        <is>
          <t>Новос</t>
        </is>
      </c>
    </row>
    <row r="6546" ht="15" customHeight="1">
      <c r="A6546" s="15" t="n">
        <v>7</v>
      </c>
      <c r="B6546" s="16" t="inlineStr">
        <is>
          <t>Владивосток</t>
        </is>
      </c>
      <c r="C6546" s="16" t="inlineStr">
        <is>
          <t>Приморский</t>
        </is>
      </c>
      <c r="D6546" s="15" t="n">
        <v>8</v>
      </c>
      <c r="E6546" t="inlineStr">
        <is>
          <t>Новос</t>
        </is>
      </c>
    </row>
    <row r="6547" hidden="1" ht="15" customHeight="1">
      <c r="A6547" s="15" t="n">
        <v>7</v>
      </c>
      <c r="B6547" s="16" t="inlineStr">
        <is>
          <t>Владикавказ</t>
        </is>
      </c>
      <c r="C6547" s="16" t="inlineStr">
        <is>
          <t>Северная Осетия - Алания</t>
        </is>
      </c>
      <c r="D6547" s="15" t="n">
        <v>9</v>
      </c>
      <c r="E6547" t="inlineStr">
        <is>
          <t>Новос</t>
        </is>
      </c>
    </row>
    <row r="6548" hidden="1" ht="15" customHeight="1">
      <c r="A6548" s="15" t="n">
        <v>6</v>
      </c>
      <c r="B6548" s="16" t="inlineStr">
        <is>
          <t>Владимир</t>
        </is>
      </c>
      <c r="C6548" s="16" t="inlineStr">
        <is>
          <t>Владимирская</t>
        </is>
      </c>
      <c r="D6548" s="15" t="n">
        <v>6</v>
      </c>
      <c r="E6548" t="inlineStr">
        <is>
          <t>Новос</t>
        </is>
      </c>
    </row>
    <row r="6549" hidden="1">
      <c r="A6549" s="15" t="n">
        <v>5</v>
      </c>
      <c r="B6549" s="16" t="inlineStr">
        <is>
          <t>Внуково</t>
        </is>
      </c>
      <c r="C6549" s="16" t="inlineStr">
        <is>
          <t>Москва</t>
        </is>
      </c>
      <c r="D6549" s="15" t="n">
        <v>6</v>
      </c>
      <c r="E6549" t="inlineStr">
        <is>
          <t>Новос</t>
        </is>
      </c>
    </row>
    <row r="6550" ht="15" customHeight="1">
      <c r="A6550" s="15" t="n">
        <v>7</v>
      </c>
      <c r="B6550" s="16" t="inlineStr">
        <is>
          <t>Волгоград</t>
        </is>
      </c>
      <c r="C6550" s="16" t="inlineStr">
        <is>
          <t>Волгоградская</t>
        </is>
      </c>
      <c r="D6550" s="15" t="n">
        <v>7</v>
      </c>
      <c r="E6550" t="inlineStr">
        <is>
          <t>Новос</t>
        </is>
      </c>
    </row>
    <row r="6551" hidden="1" ht="15" customHeight="1">
      <c r="A6551" s="15" t="n">
        <v>7</v>
      </c>
      <c r="B6551" s="16" t="inlineStr">
        <is>
          <t>Волгодонск</t>
        </is>
      </c>
      <c r="C6551" s="16" t="inlineStr">
        <is>
          <t>Ростовская</t>
        </is>
      </c>
      <c r="D6551" s="15" t="n">
        <v>10</v>
      </c>
      <c r="E6551" t="inlineStr">
        <is>
          <t>Новос</t>
        </is>
      </c>
    </row>
    <row r="6552" hidden="1" ht="15" customHeight="1">
      <c r="A6552" s="15" t="n">
        <v>5</v>
      </c>
      <c r="B6552" s="16" t="inlineStr">
        <is>
          <t>Волжск</t>
        </is>
      </c>
      <c r="C6552" s="16" t="inlineStr">
        <is>
          <t>Марий Эл</t>
        </is>
      </c>
      <c r="D6552" s="15" t="n">
        <v>10</v>
      </c>
      <c r="E6552" t="inlineStr">
        <is>
          <t>Новос</t>
        </is>
      </c>
    </row>
    <row r="6553" hidden="1" ht="15" customHeight="1">
      <c r="A6553" s="15" t="n">
        <v>7</v>
      </c>
      <c r="B6553" s="16" t="inlineStr">
        <is>
          <t>Волжский</t>
        </is>
      </c>
      <c r="C6553" s="16" t="inlineStr">
        <is>
          <t>Волгоградская</t>
        </is>
      </c>
      <c r="D6553" s="15" t="n">
        <v>8</v>
      </c>
      <c r="E6553" t="inlineStr">
        <is>
          <t>Новос</t>
        </is>
      </c>
    </row>
    <row r="6554" hidden="1" ht="15" customHeight="1">
      <c r="A6554" s="15" t="n">
        <v>6</v>
      </c>
      <c r="B6554" s="16" t="inlineStr">
        <is>
          <t>Вологда</t>
        </is>
      </c>
      <c r="C6554" s="16" t="inlineStr">
        <is>
          <t>Вологодская</t>
        </is>
      </c>
      <c r="D6554" s="15" t="n">
        <v>6</v>
      </c>
      <c r="E6554" t="inlineStr">
        <is>
          <t>Новос</t>
        </is>
      </c>
    </row>
    <row r="6555" hidden="1" ht="15" customHeight="1">
      <c r="A6555" s="15" t="n">
        <v>6</v>
      </c>
      <c r="B6555" s="16" t="inlineStr">
        <is>
          <t>Волоколамск</t>
        </is>
      </c>
      <c r="C6555" s="16" t="inlineStr">
        <is>
          <t>Московская</t>
        </is>
      </c>
      <c r="D6555" s="15" t="n">
        <v>6</v>
      </c>
      <c r="E6555" t="inlineStr">
        <is>
          <t>Новос</t>
        </is>
      </c>
    </row>
    <row r="6556" hidden="1" ht="15" customHeight="1">
      <c r="A6556" s="15" t="n">
        <v>7</v>
      </c>
      <c r="B6556" s="16" t="inlineStr">
        <is>
          <t>Волхов</t>
        </is>
      </c>
      <c r="C6556" s="16" t="inlineStr">
        <is>
          <t>Ленинградская</t>
        </is>
      </c>
      <c r="D6556" s="15" t="n">
        <v>8</v>
      </c>
      <c r="E6556" t="inlineStr">
        <is>
          <t>Новос</t>
        </is>
      </c>
    </row>
    <row r="6557" hidden="1" ht="15" customHeight="1">
      <c r="A6557" s="15" t="n">
        <v>7</v>
      </c>
      <c r="B6557" s="16" t="inlineStr">
        <is>
          <t>Вольск</t>
        </is>
      </c>
      <c r="C6557" s="16" t="inlineStr">
        <is>
          <t>Саратовская</t>
        </is>
      </c>
      <c r="D6557" s="15" t="n">
        <v>8</v>
      </c>
      <c r="E6557" t="inlineStr">
        <is>
          <t>Новос</t>
        </is>
      </c>
    </row>
    <row r="6558" hidden="1">
      <c r="A6558" s="15" t="n">
        <v>7</v>
      </c>
      <c r="B6558" s="16" t="inlineStr">
        <is>
          <t>Воркута</t>
        </is>
      </c>
      <c r="C6558" s="16" t="inlineStr">
        <is>
          <t>Коми</t>
        </is>
      </c>
      <c r="D6558" s="15" t="n">
        <v>10</v>
      </c>
      <c r="E6558" t="inlineStr">
        <is>
          <t>Новос</t>
        </is>
      </c>
    </row>
    <row r="6559" ht="15" customHeight="1">
      <c r="A6559" s="15" t="n">
        <v>6</v>
      </c>
      <c r="B6559" s="16" t="inlineStr">
        <is>
          <t>Воронеж</t>
        </is>
      </c>
      <c r="C6559" s="16" t="inlineStr">
        <is>
          <t>Воронежская</t>
        </is>
      </c>
      <c r="D6559" s="15" t="n">
        <v>6</v>
      </c>
      <c r="E6559" t="inlineStr">
        <is>
          <t>Новос</t>
        </is>
      </c>
    </row>
    <row r="6560" hidden="1" ht="15" customHeight="1">
      <c r="A6560" s="15" t="n">
        <v>6</v>
      </c>
      <c r="B6560" s="16" t="inlineStr">
        <is>
          <t>Ворсма</t>
        </is>
      </c>
      <c r="C6560" s="16" t="inlineStr">
        <is>
          <t>Нижегородская</t>
        </is>
      </c>
      <c r="D6560" s="15" t="n">
        <v>8</v>
      </c>
      <c r="E6560" t="inlineStr">
        <is>
          <t>Новос</t>
        </is>
      </c>
    </row>
    <row r="6561" hidden="1" ht="15" customHeight="1">
      <c r="A6561" s="15" t="n">
        <v>6</v>
      </c>
      <c r="B6561" s="16" t="inlineStr">
        <is>
          <t>Воскресенск</t>
        </is>
      </c>
      <c r="C6561" s="16" t="inlineStr">
        <is>
          <t>Московская</t>
        </is>
      </c>
      <c r="D6561" s="15" t="n">
        <v>6</v>
      </c>
      <c r="E6561" t="inlineStr">
        <is>
          <t>Новос</t>
        </is>
      </c>
    </row>
    <row r="6562" hidden="1" ht="15" customHeight="1">
      <c r="A6562" s="15" t="n">
        <v>5</v>
      </c>
      <c r="B6562" s="16" t="inlineStr">
        <is>
          <t>Воткинск</t>
        </is>
      </c>
      <c r="C6562" s="16" t="inlineStr">
        <is>
          <t>Удмуртская</t>
        </is>
      </c>
      <c r="D6562" s="15" t="n">
        <v>11</v>
      </c>
      <c r="E6562" t="inlineStr">
        <is>
          <t>Новос</t>
        </is>
      </c>
    </row>
    <row r="6563" hidden="1" ht="15" customHeight="1">
      <c r="A6563" s="15" t="n">
        <v>6</v>
      </c>
      <c r="B6563" s="16" t="inlineStr">
        <is>
          <t>Всеволожск</t>
        </is>
      </c>
      <c r="C6563" s="16" t="inlineStr">
        <is>
          <t>Ленинградская</t>
        </is>
      </c>
      <c r="D6563" s="15" t="n">
        <v>7</v>
      </c>
      <c r="E6563" t="inlineStr">
        <is>
          <t>Новос</t>
        </is>
      </c>
    </row>
    <row r="6564" hidden="1" ht="15" customHeight="1">
      <c r="A6564" s="15" t="n">
        <v>7</v>
      </c>
      <c r="B6564" s="16" t="inlineStr">
        <is>
          <t>Выборг</t>
        </is>
      </c>
      <c r="C6564" s="16" t="inlineStr">
        <is>
          <t>Ленинградская</t>
        </is>
      </c>
      <c r="D6564" s="15" t="n">
        <v>10</v>
      </c>
      <c r="E6564" t="inlineStr">
        <is>
          <t>Новос</t>
        </is>
      </c>
    </row>
    <row r="6565" hidden="1" ht="15" customHeight="1">
      <c r="A6565" s="15" t="n">
        <v>6</v>
      </c>
      <c r="B6565" s="16" t="inlineStr">
        <is>
          <t>Выкса</t>
        </is>
      </c>
      <c r="C6565" s="16" t="inlineStr">
        <is>
          <t>Нижегородская</t>
        </is>
      </c>
      <c r="D6565" s="15" t="n">
        <v>8</v>
      </c>
      <c r="E6565" t="inlineStr">
        <is>
          <t>Новос</t>
        </is>
      </c>
    </row>
    <row r="6566" hidden="1" ht="15" customHeight="1">
      <c r="A6566" s="15" t="n">
        <v>6</v>
      </c>
      <c r="B6566" s="16" t="inlineStr">
        <is>
          <t>Вышний Волочек</t>
        </is>
      </c>
      <c r="C6566" s="16" t="inlineStr">
        <is>
          <t>Тверская</t>
        </is>
      </c>
      <c r="D6566" s="15" t="n">
        <v>8</v>
      </c>
      <c r="E6566" t="inlineStr">
        <is>
          <t>Новос</t>
        </is>
      </c>
    </row>
    <row r="6567" hidden="1" ht="15" customHeight="1">
      <c r="A6567" s="15" t="n">
        <v>6</v>
      </c>
      <c r="B6567" s="16" t="inlineStr">
        <is>
          <t>Вязники</t>
        </is>
      </c>
      <c r="C6567" s="16" t="inlineStr">
        <is>
          <t>Владимирская</t>
        </is>
      </c>
      <c r="D6567" s="15" t="n">
        <v>10</v>
      </c>
      <c r="E6567" t="inlineStr">
        <is>
          <t>Новос</t>
        </is>
      </c>
    </row>
    <row r="6568" hidden="1" ht="15" customHeight="1">
      <c r="A6568" s="15" t="n">
        <v>6</v>
      </c>
      <c r="B6568" s="16" t="inlineStr">
        <is>
          <t>Вязьма</t>
        </is>
      </c>
      <c r="C6568" s="16" t="inlineStr">
        <is>
          <t>Смоленская</t>
        </is>
      </c>
      <c r="D6568" s="15" t="n">
        <v>8</v>
      </c>
      <c r="E6568" t="inlineStr">
        <is>
          <t>Новос</t>
        </is>
      </c>
    </row>
    <row r="6569" hidden="1" ht="15" customHeight="1">
      <c r="A6569" s="15" t="n">
        <v>6</v>
      </c>
      <c r="B6569" s="16" t="inlineStr">
        <is>
          <t>Гагарин</t>
        </is>
      </c>
      <c r="C6569" s="16" t="inlineStr">
        <is>
          <t>Смоленская</t>
        </is>
      </c>
      <c r="D6569" s="15" t="n">
        <v>8</v>
      </c>
      <c r="E6569" t="inlineStr">
        <is>
          <t>Новос</t>
        </is>
      </c>
    </row>
    <row r="6570" hidden="1" ht="15" customHeight="1">
      <c r="A6570" s="15" t="n">
        <v>6</v>
      </c>
      <c r="B6570" s="16" t="inlineStr">
        <is>
          <t>Гай</t>
        </is>
      </c>
      <c r="C6570" s="16" t="inlineStr">
        <is>
          <t>Оренбургская</t>
        </is>
      </c>
      <c r="D6570" s="15" t="n">
        <v>10</v>
      </c>
      <c r="E6570" t="inlineStr">
        <is>
          <t>Новос</t>
        </is>
      </c>
    </row>
    <row r="6571" hidden="1" ht="15" customHeight="1">
      <c r="A6571" s="15" t="n">
        <v>6</v>
      </c>
      <c r="B6571" s="16" t="inlineStr">
        <is>
          <t>Гатчина</t>
        </is>
      </c>
      <c r="C6571" s="16" t="inlineStr">
        <is>
          <t>Ленинградская</t>
        </is>
      </c>
      <c r="D6571" s="15" t="n">
        <v>7</v>
      </c>
      <c r="E6571" t="inlineStr">
        <is>
          <t>Новос</t>
        </is>
      </c>
    </row>
    <row r="6572" hidden="1" ht="15" customHeight="1">
      <c r="A6572" s="15" t="n">
        <v>7</v>
      </c>
      <c r="B6572" s="16" t="inlineStr">
        <is>
          <t>Геленджик</t>
        </is>
      </c>
      <c r="C6572" s="16" t="inlineStr">
        <is>
          <t>Краснодарский</t>
        </is>
      </c>
      <c r="D6572" s="15" t="n">
        <v>8</v>
      </c>
      <c r="E6572" t="inlineStr">
        <is>
          <t>Новос</t>
        </is>
      </c>
    </row>
    <row r="6573" hidden="1" ht="15" customHeight="1">
      <c r="A6573" s="15" t="n">
        <v>7</v>
      </c>
      <c r="B6573" s="16" t="inlineStr">
        <is>
          <t>Георгиевск</t>
        </is>
      </c>
      <c r="C6573" s="16" t="inlineStr">
        <is>
          <t>Ставропольский</t>
        </is>
      </c>
      <c r="D6573" s="15" t="n">
        <v>12</v>
      </c>
      <c r="E6573" t="inlineStr">
        <is>
          <t>Новос</t>
        </is>
      </c>
    </row>
    <row r="6574" hidden="1" ht="15" customHeight="1">
      <c r="A6574" s="15" t="n">
        <v>5</v>
      </c>
      <c r="B6574" s="16" t="inlineStr">
        <is>
          <t>Глазов</t>
        </is>
      </c>
      <c r="C6574" s="16" t="inlineStr">
        <is>
          <t>Удмуртская</t>
        </is>
      </c>
      <c r="D6574" s="15" t="n">
        <v>11</v>
      </c>
      <c r="E6574" t="inlineStr">
        <is>
          <t>Новос</t>
        </is>
      </c>
    </row>
    <row r="6575" hidden="1" ht="15" customHeight="1">
      <c r="A6575" s="15" t="n">
        <v>5</v>
      </c>
      <c r="B6575" s="16" t="inlineStr">
        <is>
          <t>Голицыно</t>
        </is>
      </c>
      <c r="C6575" s="16" t="inlineStr">
        <is>
          <t>Московская</t>
        </is>
      </c>
      <c r="D6575" s="15" t="n">
        <v>6</v>
      </c>
      <c r="E6575" t="inlineStr">
        <is>
          <t>Новос</t>
        </is>
      </c>
    </row>
    <row r="6576" hidden="1" ht="15" customHeight="1">
      <c r="A6576" s="15" t="n">
        <v>5</v>
      </c>
      <c r="B6576" s="16" t="inlineStr">
        <is>
          <t>Голубое</t>
        </is>
      </c>
      <c r="C6576" s="16" t="inlineStr">
        <is>
          <t>Московская</t>
        </is>
      </c>
      <c r="D6576" s="15" t="n">
        <v>6</v>
      </c>
      <c r="E6576" t="inlineStr">
        <is>
          <t>Новос</t>
        </is>
      </c>
    </row>
    <row r="6577" hidden="1" ht="15" customHeight="1">
      <c r="A6577" s="15" t="n">
        <v>2</v>
      </c>
      <c r="B6577" s="16" t="inlineStr">
        <is>
          <t>Горно-Алтайск</t>
        </is>
      </c>
      <c r="C6577" s="16" t="inlineStr">
        <is>
          <t>Алтай</t>
        </is>
      </c>
      <c r="D6577" s="15" t="n">
        <v>5</v>
      </c>
      <c r="E6577" t="inlineStr">
        <is>
          <t>Новос</t>
        </is>
      </c>
    </row>
    <row r="6578" hidden="1" ht="15" customHeight="1">
      <c r="A6578" s="15" t="n">
        <v>6</v>
      </c>
      <c r="B6578" s="16" t="inlineStr">
        <is>
          <t>Городец</t>
        </is>
      </c>
      <c r="C6578" s="16" t="inlineStr">
        <is>
          <t>Нижегородская</t>
        </is>
      </c>
      <c r="D6578" s="15" t="n">
        <v>8</v>
      </c>
      <c r="E6578" t="inlineStr">
        <is>
          <t>Новос</t>
        </is>
      </c>
    </row>
    <row r="6579" hidden="1" ht="15" customHeight="1">
      <c r="A6579" s="15" t="n">
        <v>7</v>
      </c>
      <c r="B6579" s="16" t="inlineStr">
        <is>
          <t>Горячий Ключ</t>
        </is>
      </c>
      <c r="C6579" s="16" t="inlineStr">
        <is>
          <t>Краснодарский</t>
        </is>
      </c>
      <c r="D6579" s="15" t="n">
        <v>9</v>
      </c>
      <c r="E6579" t="inlineStr">
        <is>
          <t>Новос</t>
        </is>
      </c>
    </row>
    <row r="6580" hidden="1" ht="15" customHeight="1">
      <c r="A6580" s="15" t="n">
        <v>7</v>
      </c>
      <c r="B6580" s="16" t="inlineStr">
        <is>
          <t>Грозный</t>
        </is>
      </c>
      <c r="C6580" s="16" t="inlineStr">
        <is>
          <t>Чеченская</t>
        </is>
      </c>
      <c r="D6580" s="15" t="n">
        <v>10</v>
      </c>
      <c r="E6580" t="inlineStr">
        <is>
          <t>Новос</t>
        </is>
      </c>
    </row>
    <row r="6581" hidden="1">
      <c r="A6581" s="15" t="n">
        <v>6</v>
      </c>
      <c r="B6581" s="16" t="inlineStr">
        <is>
          <t>Грязи</t>
        </is>
      </c>
      <c r="C6581" s="16" t="inlineStr">
        <is>
          <t>Липецкая</t>
        </is>
      </c>
      <c r="D6581" s="15" t="n">
        <v>8</v>
      </c>
      <c r="E6581" t="inlineStr">
        <is>
          <t>Новос</t>
        </is>
      </c>
    </row>
    <row r="6582" hidden="1" ht="15" customHeight="1">
      <c r="A6582" s="15" t="n">
        <v>7</v>
      </c>
      <c r="B6582" s="16" t="inlineStr">
        <is>
          <t>Губкин</t>
        </is>
      </c>
      <c r="C6582" s="16" t="inlineStr">
        <is>
          <t>Белгородская</t>
        </is>
      </c>
      <c r="D6582" s="15" t="n">
        <v>8</v>
      </c>
      <c r="E6582" t="inlineStr">
        <is>
          <t>Новос</t>
        </is>
      </c>
    </row>
    <row r="6583" hidden="1" ht="15" customHeight="1">
      <c r="A6583" s="15" t="n">
        <v>6</v>
      </c>
      <c r="B6583" s="16" t="inlineStr">
        <is>
          <t>Губкинский</t>
        </is>
      </c>
      <c r="C6583" s="16" t="inlineStr">
        <is>
          <t>Ямало-Ненецкий</t>
        </is>
      </c>
      <c r="D6583" s="15" t="n">
        <v>15</v>
      </c>
      <c r="E6583" t="inlineStr">
        <is>
          <t>Новос</t>
        </is>
      </c>
    </row>
    <row r="6584" hidden="1" ht="15" customHeight="1">
      <c r="A6584" s="15" t="n">
        <v>7</v>
      </c>
      <c r="B6584" s="16" t="inlineStr">
        <is>
          <t>Гусев</t>
        </is>
      </c>
      <c r="C6584" s="16" t="inlineStr">
        <is>
          <t>Калининградская</t>
        </is>
      </c>
      <c r="D6584" s="15" t="n">
        <v>12</v>
      </c>
      <c r="E6584" t="inlineStr">
        <is>
          <t>Новос</t>
        </is>
      </c>
    </row>
    <row r="6585" hidden="1" ht="15" customHeight="1">
      <c r="A6585" s="15" t="n">
        <v>6</v>
      </c>
      <c r="B6585" s="16" t="inlineStr">
        <is>
          <t>Гусь-Хрустальный</t>
        </is>
      </c>
      <c r="C6585" s="16" t="inlineStr">
        <is>
          <t>Владимирская</t>
        </is>
      </c>
      <c r="D6585" s="15" t="n">
        <v>10</v>
      </c>
      <c r="E6585" t="inlineStr">
        <is>
          <t>Новос</t>
        </is>
      </c>
    </row>
    <row r="6586" hidden="1" ht="15" customHeight="1">
      <c r="A6586" s="15" t="n">
        <v>6</v>
      </c>
      <c r="B6586" s="16" t="inlineStr">
        <is>
          <t>Дальнегорск</t>
        </is>
      </c>
      <c r="C6586" s="16" t="inlineStr">
        <is>
          <t>Приморский</t>
        </is>
      </c>
      <c r="D6586" s="15" t="n">
        <v>12</v>
      </c>
      <c r="E6586" t="inlineStr">
        <is>
          <t>Новос</t>
        </is>
      </c>
    </row>
    <row r="6587" hidden="1" ht="15" customHeight="1">
      <c r="A6587" s="15" t="n">
        <v>5</v>
      </c>
      <c r="B6587" s="16" t="inlineStr">
        <is>
          <t>Дальнереченск</t>
        </is>
      </c>
      <c r="C6587" s="16" t="inlineStr">
        <is>
          <t>Приморский</t>
        </is>
      </c>
      <c r="D6587" s="15" t="n">
        <v>13</v>
      </c>
      <c r="E6587" t="inlineStr">
        <is>
          <t>Новос</t>
        </is>
      </c>
    </row>
    <row r="6588" hidden="1" ht="15" customHeight="1">
      <c r="A6588" s="15" t="n">
        <v>5</v>
      </c>
      <c r="B6588" s="16" t="inlineStr">
        <is>
          <t>Дедовск</t>
        </is>
      </c>
      <c r="C6588" s="16" t="inlineStr">
        <is>
          <t>Московская</t>
        </is>
      </c>
      <c r="D6588" s="15" t="n">
        <v>6</v>
      </c>
      <c r="E6588" t="inlineStr">
        <is>
          <t>Новос</t>
        </is>
      </c>
    </row>
    <row r="6589" hidden="1">
      <c r="A6589" s="15" t="n">
        <v>7</v>
      </c>
      <c r="B6589" s="16" t="inlineStr">
        <is>
          <t>Дербент</t>
        </is>
      </c>
      <c r="C6589" s="16" t="inlineStr">
        <is>
          <t>Дагестан</t>
        </is>
      </c>
      <c r="D6589" s="15" t="n">
        <v>12</v>
      </c>
      <c r="E6589" t="inlineStr">
        <is>
          <t>Новос</t>
        </is>
      </c>
    </row>
    <row r="6590" hidden="1" ht="15" customHeight="1">
      <c r="A6590" s="15" t="n">
        <v>6</v>
      </c>
      <c r="B6590" s="16" t="inlineStr">
        <is>
          <t>Десногорск</t>
        </is>
      </c>
      <c r="C6590" s="16" t="inlineStr">
        <is>
          <t>Смоленская</t>
        </is>
      </c>
      <c r="D6590" s="15" t="n">
        <v>9</v>
      </c>
      <c r="E6590" t="inlineStr">
        <is>
          <t>Новос</t>
        </is>
      </c>
    </row>
    <row r="6591" hidden="1">
      <c r="A6591" s="15" t="n">
        <v>7</v>
      </c>
      <c r="B6591" s="16" t="inlineStr">
        <is>
          <t>Джанкой</t>
        </is>
      </c>
      <c r="C6591" s="16" t="inlineStr">
        <is>
          <t>Крым</t>
        </is>
      </c>
      <c r="D6591" s="15" t="n">
        <v>12</v>
      </c>
      <c r="E6591" t="inlineStr">
        <is>
          <t>Новос</t>
        </is>
      </c>
    </row>
    <row r="6592" hidden="1" ht="15" customHeight="1">
      <c r="A6592" s="15" t="n">
        <v>6</v>
      </c>
      <c r="B6592" s="16" t="inlineStr">
        <is>
          <t>Дзержинск</t>
        </is>
      </c>
      <c r="C6592" s="16" t="inlineStr">
        <is>
          <t>Нижегородская</t>
        </is>
      </c>
      <c r="D6592" s="15" t="n">
        <v>6</v>
      </c>
      <c r="E6592" t="inlineStr">
        <is>
          <t>Новос</t>
        </is>
      </c>
    </row>
    <row r="6593" hidden="1" ht="15" customHeight="1">
      <c r="A6593" s="15" t="n">
        <v>5</v>
      </c>
      <c r="B6593" s="16" t="inlineStr">
        <is>
          <t>Дзержинский</t>
        </is>
      </c>
      <c r="C6593" s="16" t="inlineStr">
        <is>
          <t>Московская</t>
        </is>
      </c>
      <c r="D6593" s="15" t="n">
        <v>6</v>
      </c>
      <c r="E6593" t="inlineStr">
        <is>
          <t>Новос</t>
        </is>
      </c>
    </row>
    <row r="6594" hidden="1" ht="15" customHeight="1">
      <c r="A6594" s="15" t="n">
        <v>5</v>
      </c>
      <c r="B6594" s="16" t="inlineStr">
        <is>
          <t>Димитровград</t>
        </is>
      </c>
      <c r="C6594" s="16" t="inlineStr">
        <is>
          <t>Ульяновская</t>
        </is>
      </c>
      <c r="D6594" s="15" t="n">
        <v>9</v>
      </c>
      <c r="E6594" t="inlineStr">
        <is>
          <t>Новос</t>
        </is>
      </c>
    </row>
    <row r="6595" hidden="1" ht="15" customHeight="1">
      <c r="A6595" s="15" t="n">
        <v>7</v>
      </c>
      <c r="B6595" s="16" t="inlineStr">
        <is>
          <t>Динская</t>
        </is>
      </c>
      <c r="C6595" s="16" t="inlineStr">
        <is>
          <t>Краснодарский</t>
        </is>
      </c>
      <c r="D6595" s="15" t="n">
        <v>9</v>
      </c>
      <c r="E6595" t="inlineStr">
        <is>
          <t>Новос</t>
        </is>
      </c>
    </row>
    <row r="6596" hidden="1" ht="15" customHeight="1">
      <c r="A6596" s="15" t="n">
        <v>5</v>
      </c>
      <c r="B6596" s="16" t="inlineStr">
        <is>
          <t>Дмитров</t>
        </is>
      </c>
      <c r="C6596" s="16" t="inlineStr">
        <is>
          <t>Московская</t>
        </is>
      </c>
      <c r="D6596" s="15" t="n">
        <v>6</v>
      </c>
      <c r="E6596" t="inlineStr">
        <is>
          <t>Новос</t>
        </is>
      </c>
    </row>
    <row r="6597" hidden="1" ht="15" customHeight="1">
      <c r="A6597" s="15" t="n">
        <v>4</v>
      </c>
      <c r="B6597" s="16" t="inlineStr">
        <is>
          <t>Добрянка</t>
        </is>
      </c>
      <c r="C6597" s="16" t="inlineStr">
        <is>
          <t>Пермский</t>
        </is>
      </c>
      <c r="D6597" s="15" t="n">
        <v>13</v>
      </c>
      <c r="E6597" t="inlineStr">
        <is>
          <t>Новос</t>
        </is>
      </c>
    </row>
    <row r="6598" hidden="1" ht="15" customHeight="1">
      <c r="A6598" s="15" t="n">
        <v>5</v>
      </c>
      <c r="B6598" s="16" t="inlineStr">
        <is>
          <t>Долгопрудный</t>
        </is>
      </c>
      <c r="C6598" s="16" t="inlineStr">
        <is>
          <t>Московская</t>
        </is>
      </c>
      <c r="D6598" s="15" t="n">
        <v>6</v>
      </c>
      <c r="E6598" t="inlineStr">
        <is>
          <t>Новос</t>
        </is>
      </c>
    </row>
    <row r="6599" hidden="1" ht="15" customHeight="1">
      <c r="A6599" s="15" t="n">
        <v>5</v>
      </c>
      <c r="B6599" s="16" t="inlineStr">
        <is>
          <t>Домодедово</t>
        </is>
      </c>
      <c r="C6599" s="16" t="inlineStr">
        <is>
          <t>Московская</t>
        </is>
      </c>
      <c r="D6599" s="15" t="n">
        <v>6</v>
      </c>
      <c r="E6599" t="inlineStr">
        <is>
          <t>Новос</t>
        </is>
      </c>
    </row>
    <row r="6600" hidden="1" ht="15" customHeight="1">
      <c r="A6600" s="15" t="n">
        <v>7</v>
      </c>
      <c r="B6600" s="16" t="inlineStr">
        <is>
          <t>Донецк</t>
        </is>
      </c>
      <c r="C6600" s="16" t="inlineStr">
        <is>
          <t>Ростовская</t>
        </is>
      </c>
      <c r="D6600" s="15" t="n">
        <v>9</v>
      </c>
      <c r="E6600" t="inlineStr">
        <is>
          <t>Новос</t>
        </is>
      </c>
    </row>
    <row r="6601" hidden="1" ht="15" customHeight="1">
      <c r="A6601" s="15" t="n">
        <v>5</v>
      </c>
      <c r="B6601" s="16" t="inlineStr">
        <is>
          <t>Дрожжино</t>
        </is>
      </c>
      <c r="C6601" s="16" t="inlineStr">
        <is>
          <t>Московская</t>
        </is>
      </c>
      <c r="D6601" s="15" t="n">
        <v>5</v>
      </c>
      <c r="E6601" t="inlineStr">
        <is>
          <t>Новос</t>
        </is>
      </c>
    </row>
    <row r="6602" hidden="1" ht="15" customHeight="1">
      <c r="A6602" s="15" t="n">
        <v>6</v>
      </c>
      <c r="B6602" s="16" t="inlineStr">
        <is>
          <t>Дубна</t>
        </is>
      </c>
      <c r="C6602" s="16" t="inlineStr">
        <is>
          <t>Московская</t>
        </is>
      </c>
      <c r="D6602" s="15" t="n">
        <v>6</v>
      </c>
      <c r="E6602" t="inlineStr">
        <is>
          <t>Новос</t>
        </is>
      </c>
    </row>
    <row r="6603" hidden="1" ht="15" customHeight="1">
      <c r="A6603" s="15" t="n">
        <v>7</v>
      </c>
      <c r="B6603" s="16" t="inlineStr">
        <is>
          <t>Дубовое</t>
        </is>
      </c>
      <c r="C6603" s="16" t="inlineStr">
        <is>
          <t>Белгородская</t>
        </is>
      </c>
      <c r="D6603" s="15" t="n">
        <v>7</v>
      </c>
      <c r="E6603" t="inlineStr">
        <is>
          <t>Новос</t>
        </is>
      </c>
    </row>
    <row r="6604" hidden="1">
      <c r="A6604" s="15" t="n">
        <v>6</v>
      </c>
      <c r="B6604" s="16" t="inlineStr">
        <is>
          <t>Дятьково</t>
        </is>
      </c>
      <c r="C6604" s="16" t="inlineStr">
        <is>
          <t>Брянская</t>
        </is>
      </c>
      <c r="D6604" s="15" t="n">
        <v>8</v>
      </c>
      <c r="E6604" t="inlineStr">
        <is>
          <t>Новос</t>
        </is>
      </c>
    </row>
    <row r="6605" hidden="1" ht="15" customHeight="1">
      <c r="A6605" s="15" t="n">
        <v>7</v>
      </c>
      <c r="B6605" s="16" t="inlineStr">
        <is>
          <t>Евпатория</t>
        </is>
      </c>
      <c r="C6605" s="16" t="inlineStr">
        <is>
          <t>Крым</t>
        </is>
      </c>
      <c r="D6605" s="15" t="n">
        <v>11</v>
      </c>
      <c r="E6605" t="inlineStr">
        <is>
          <t>Новос</t>
        </is>
      </c>
    </row>
    <row r="6606" hidden="1" ht="15" customHeight="1">
      <c r="A6606" s="15" t="n">
        <v>7</v>
      </c>
      <c r="B6606" s="16" t="inlineStr">
        <is>
          <t>Егорлыкская</t>
        </is>
      </c>
      <c r="C6606" s="16" t="inlineStr">
        <is>
          <t>Ростовская</t>
        </is>
      </c>
      <c r="D6606" s="15" t="n">
        <v>10</v>
      </c>
      <c r="E6606" t="inlineStr">
        <is>
          <t>Новос</t>
        </is>
      </c>
    </row>
    <row r="6607" hidden="1" ht="15" customHeight="1">
      <c r="A6607" s="15" t="n">
        <v>6</v>
      </c>
      <c r="B6607" s="16" t="inlineStr">
        <is>
          <t>Егорьевск</t>
        </is>
      </c>
      <c r="C6607" s="16" t="inlineStr">
        <is>
          <t>Московская</t>
        </is>
      </c>
      <c r="D6607" s="15" t="n">
        <v>6</v>
      </c>
      <c r="E6607" t="inlineStr">
        <is>
          <t>Новос</t>
        </is>
      </c>
    </row>
    <row r="6608" hidden="1" ht="15" customHeight="1">
      <c r="A6608" s="15" t="n">
        <v>7</v>
      </c>
      <c r="B6608" s="16" t="inlineStr">
        <is>
          <t>Ейск</t>
        </is>
      </c>
      <c r="C6608" s="16" t="inlineStr">
        <is>
          <t>Краснодарский</t>
        </is>
      </c>
      <c r="D6608" s="15" t="n">
        <v>9</v>
      </c>
      <c r="E6608" t="inlineStr">
        <is>
          <t>Новос</t>
        </is>
      </c>
    </row>
    <row r="6609" ht="15" customHeight="1">
      <c r="A6609" s="15" t="n">
        <v>4</v>
      </c>
      <c r="B6609" s="16" t="inlineStr">
        <is>
          <t>Екатеринбург</t>
        </is>
      </c>
      <c r="C6609" s="16" t="inlineStr">
        <is>
          <t>Свердловская</t>
        </is>
      </c>
      <c r="D6609" s="15" t="n">
        <v>5</v>
      </c>
      <c r="E6609" t="inlineStr">
        <is>
          <t>Новос</t>
        </is>
      </c>
    </row>
    <row r="6610" hidden="1" ht="15" customHeight="1">
      <c r="A6610" s="15" t="n">
        <v>5</v>
      </c>
      <c r="B6610" s="16" t="inlineStr">
        <is>
          <t>Елабуга</t>
        </is>
      </c>
      <c r="C6610" s="16" t="inlineStr">
        <is>
          <t>Татарстан</t>
        </is>
      </c>
      <c r="D6610" s="15" t="n">
        <v>11</v>
      </c>
      <c r="E6610" t="inlineStr">
        <is>
          <t>Новос</t>
        </is>
      </c>
    </row>
    <row r="6611" hidden="1">
      <c r="A6611" s="15" t="n">
        <v>6</v>
      </c>
      <c r="B6611" s="16" t="inlineStr">
        <is>
          <t>Елец</t>
        </is>
      </c>
      <c r="C6611" s="16" t="inlineStr">
        <is>
          <t>Липецкая</t>
        </is>
      </c>
      <c r="D6611" s="15" t="n">
        <v>8</v>
      </c>
      <c r="E6611" t="inlineStr">
        <is>
          <t>Новос</t>
        </is>
      </c>
    </row>
    <row r="6612" hidden="1" ht="15" customHeight="1">
      <c r="A6612" s="15" t="n">
        <v>7</v>
      </c>
      <c r="B6612" s="16" t="inlineStr">
        <is>
          <t>Елизаветинская</t>
        </is>
      </c>
      <c r="C6612" s="16" t="inlineStr">
        <is>
          <t>Краснодарский</t>
        </is>
      </c>
      <c r="D6612" s="15" t="n">
        <v>8</v>
      </c>
      <c r="E6612" t="inlineStr">
        <is>
          <t>Новос</t>
        </is>
      </c>
    </row>
    <row r="6613" hidden="1" ht="15" customHeight="1">
      <c r="A6613" s="15" t="n">
        <v>7</v>
      </c>
      <c r="B6613" s="16" t="inlineStr">
        <is>
          <t>Елизово</t>
        </is>
      </c>
      <c r="C6613" s="16" t="inlineStr">
        <is>
          <t>Камчатский</t>
        </is>
      </c>
      <c r="D6613" s="15" t="n">
        <v>12</v>
      </c>
      <c r="E6613" t="inlineStr">
        <is>
          <t>Новос</t>
        </is>
      </c>
    </row>
    <row r="6614" hidden="1" ht="15" customHeight="1">
      <c r="A6614" s="15" t="n">
        <v>7</v>
      </c>
      <c r="B6614" s="16" t="inlineStr">
        <is>
          <t>Ессентуки</t>
        </is>
      </c>
      <c r="C6614" s="16" t="inlineStr">
        <is>
          <t>Ставропольский</t>
        </is>
      </c>
      <c r="D6614" s="15" t="n">
        <v>10</v>
      </c>
      <c r="E6614" t="inlineStr">
        <is>
          <t>Новос</t>
        </is>
      </c>
    </row>
    <row r="6615" hidden="1">
      <c r="A6615" s="15" t="n">
        <v>6</v>
      </c>
      <c r="B6615" s="16" t="inlineStr">
        <is>
          <t>Ефремов</t>
        </is>
      </c>
      <c r="C6615" s="16" t="inlineStr">
        <is>
          <t>Тульская</t>
        </is>
      </c>
      <c r="D6615" s="15" t="n">
        <v>8</v>
      </c>
      <c r="E6615" t="inlineStr">
        <is>
          <t>Новос</t>
        </is>
      </c>
    </row>
    <row r="6616" hidden="1" ht="15" customHeight="1">
      <c r="A6616" s="15" t="n">
        <v>6</v>
      </c>
      <c r="B6616" s="16" t="inlineStr">
        <is>
          <t>Железноводск</t>
        </is>
      </c>
      <c r="C6616" s="16" t="inlineStr">
        <is>
          <t>Ставропольский</t>
        </is>
      </c>
      <c r="D6616" s="15" t="n">
        <v>10</v>
      </c>
      <c r="E6616" t="inlineStr">
        <is>
          <t>Новос</t>
        </is>
      </c>
    </row>
    <row r="6617" hidden="1" ht="15" customHeight="1">
      <c r="A6617" s="15" t="n">
        <v>3</v>
      </c>
      <c r="B6617" s="16" t="inlineStr">
        <is>
          <t>Железногорск</t>
        </is>
      </c>
      <c r="C6617" s="16" t="inlineStr">
        <is>
          <t>Красноярский</t>
        </is>
      </c>
      <c r="D6617" s="15" t="n">
        <v>5</v>
      </c>
      <c r="E6617" t="inlineStr">
        <is>
          <t>Новос</t>
        </is>
      </c>
    </row>
    <row r="6618" hidden="1" ht="15" customHeight="1">
      <c r="A6618" s="15" t="n">
        <v>6</v>
      </c>
      <c r="B6618" s="16" t="inlineStr">
        <is>
          <t>Железногорск</t>
        </is>
      </c>
      <c r="C6618" s="16" t="inlineStr">
        <is>
          <t>Курская</t>
        </is>
      </c>
      <c r="D6618" s="15" t="n">
        <v>10</v>
      </c>
      <c r="E6618" t="inlineStr">
        <is>
          <t>Новос</t>
        </is>
      </c>
    </row>
    <row r="6619" hidden="1" ht="15" customHeight="1">
      <c r="A6619" s="15" t="n">
        <v>5</v>
      </c>
      <c r="B6619" s="16" t="inlineStr">
        <is>
          <t>Железнодорожный</t>
        </is>
      </c>
      <c r="C6619" s="16" t="inlineStr">
        <is>
          <t>Московская</t>
        </is>
      </c>
      <c r="D6619" s="15" t="n">
        <v>6</v>
      </c>
      <c r="E6619" t="inlineStr">
        <is>
          <t>Новос</t>
        </is>
      </c>
    </row>
    <row r="6620" hidden="1" ht="15" customHeight="1">
      <c r="A6620" s="15" t="n">
        <v>6</v>
      </c>
      <c r="B6620" s="16" t="inlineStr">
        <is>
          <t>Жердевка</t>
        </is>
      </c>
      <c r="C6620" s="16" t="inlineStr">
        <is>
          <t>Тамбовская</t>
        </is>
      </c>
      <c r="D6620" s="15" t="n">
        <v>9</v>
      </c>
      <c r="E6620" t="inlineStr">
        <is>
          <t>Новос</t>
        </is>
      </c>
    </row>
    <row r="6621" hidden="1" ht="15" customHeight="1">
      <c r="A6621" s="15" t="n">
        <v>5</v>
      </c>
      <c r="B6621" s="16" t="inlineStr">
        <is>
          <t>Жигулевск</t>
        </is>
      </c>
      <c r="C6621" s="16" t="inlineStr">
        <is>
          <t>Самарская</t>
        </is>
      </c>
      <c r="D6621" s="15" t="n">
        <v>10</v>
      </c>
      <c r="E6621" t="inlineStr">
        <is>
          <t>Новос</t>
        </is>
      </c>
    </row>
    <row r="6622" hidden="1" ht="15" customHeight="1">
      <c r="A6622" s="15" t="n">
        <v>5</v>
      </c>
      <c r="B6622" s="16" t="inlineStr">
        <is>
          <t>Жуковский</t>
        </is>
      </c>
      <c r="C6622" s="16" t="inlineStr">
        <is>
          <t>Московская</t>
        </is>
      </c>
      <c r="D6622" s="15" t="n">
        <v>6</v>
      </c>
      <c r="E6622" t="inlineStr">
        <is>
          <t>Новос</t>
        </is>
      </c>
    </row>
    <row r="6623" hidden="1" ht="15" customHeight="1">
      <c r="A6623" s="15" t="n">
        <v>6</v>
      </c>
      <c r="B6623" s="16" t="inlineStr">
        <is>
          <t>Заволжье</t>
        </is>
      </c>
      <c r="C6623" s="16" t="inlineStr">
        <is>
          <t>Нижегородская</t>
        </is>
      </c>
      <c r="D6623" s="15" t="n">
        <v>8</v>
      </c>
      <c r="E6623" t="inlineStr">
        <is>
          <t>Новос</t>
        </is>
      </c>
    </row>
    <row r="6624" hidden="1">
      <c r="A6624" s="15" t="n">
        <v>6</v>
      </c>
      <c r="B6624" s="16" t="inlineStr">
        <is>
          <t>Заокский</t>
        </is>
      </c>
      <c r="C6624" s="16" t="inlineStr">
        <is>
          <t>Тульская</t>
        </is>
      </c>
      <c r="D6624" s="15" t="n">
        <v>8</v>
      </c>
      <c r="E6624" t="inlineStr">
        <is>
          <t>Новос</t>
        </is>
      </c>
    </row>
    <row r="6625" hidden="1" ht="15" customHeight="1">
      <c r="A6625" s="15" t="n">
        <v>4</v>
      </c>
      <c r="B6625" s="16" t="inlineStr">
        <is>
          <t>Западный</t>
        </is>
      </c>
      <c r="C6625" s="16" t="inlineStr">
        <is>
          <t>Челябинская</t>
        </is>
      </c>
      <c r="D6625" s="15" t="n">
        <v>6</v>
      </c>
      <c r="E6625" t="inlineStr">
        <is>
          <t>Новос</t>
        </is>
      </c>
    </row>
    <row r="6626" hidden="1" ht="15" customHeight="1">
      <c r="A6626" s="15" t="n">
        <v>7</v>
      </c>
      <c r="B6626" s="16" t="inlineStr">
        <is>
          <t>Заречный</t>
        </is>
      </c>
      <c r="C6626" s="16" t="inlineStr">
        <is>
          <t>Пензенская</t>
        </is>
      </c>
      <c r="D6626" s="15" t="n">
        <v>9</v>
      </c>
      <c r="E6626" t="inlineStr">
        <is>
          <t>Новос</t>
        </is>
      </c>
    </row>
    <row r="6627" hidden="1" ht="15" customHeight="1">
      <c r="A6627" s="15" t="n">
        <v>3</v>
      </c>
      <c r="B6627" s="16" t="inlineStr">
        <is>
          <t>Заречный</t>
        </is>
      </c>
      <c r="C6627" s="16" t="inlineStr">
        <is>
          <t>Свердловская</t>
        </is>
      </c>
      <c r="D6627" s="15" t="n">
        <v>7</v>
      </c>
      <c r="E6627" t="inlineStr">
        <is>
          <t>Новос</t>
        </is>
      </c>
    </row>
    <row r="6628" hidden="1" ht="15" customHeight="1">
      <c r="A6628" s="15" t="n">
        <v>2</v>
      </c>
      <c r="B6628" s="16" t="inlineStr">
        <is>
          <t>Заринск</t>
        </is>
      </c>
      <c r="C6628" s="16" t="inlineStr">
        <is>
          <t>Алтайский</t>
        </is>
      </c>
      <c r="D6628" s="15" t="n">
        <v>5</v>
      </c>
      <c r="E6628" t="inlineStr">
        <is>
          <t>Новос</t>
        </is>
      </c>
    </row>
    <row r="6629" hidden="1" ht="15" customHeight="1">
      <c r="A6629" s="15" t="n">
        <v>7</v>
      </c>
      <c r="B6629" s="16" t="inlineStr">
        <is>
          <t>Засечное</t>
        </is>
      </c>
      <c r="C6629" s="16" t="inlineStr">
        <is>
          <t>Пензенская</t>
        </is>
      </c>
      <c r="D6629" s="15" t="n">
        <v>8</v>
      </c>
      <c r="E6629" t="inlineStr">
        <is>
          <t>Новос</t>
        </is>
      </c>
    </row>
    <row r="6630" hidden="1" ht="15" customHeight="1">
      <c r="A6630" s="15" t="n">
        <v>5</v>
      </c>
      <c r="B6630" s="16" t="inlineStr">
        <is>
          <t>Звенигород</t>
        </is>
      </c>
      <c r="C6630" s="16" t="inlineStr">
        <is>
          <t>Московская</t>
        </is>
      </c>
      <c r="D6630" s="15" t="n">
        <v>6</v>
      </c>
      <c r="E6630" t="inlineStr">
        <is>
          <t>Новос</t>
        </is>
      </c>
    </row>
    <row r="6631" hidden="1" ht="15" customHeight="1">
      <c r="A6631" s="15" t="n">
        <v>3</v>
      </c>
      <c r="B6631" s="16" t="inlineStr">
        <is>
          <t>Зеленогорск</t>
        </is>
      </c>
      <c r="C6631" s="16" t="inlineStr">
        <is>
          <t>Красноярский</t>
        </is>
      </c>
      <c r="D6631" s="15" t="n">
        <v>5</v>
      </c>
      <c r="E6631" t="inlineStr">
        <is>
          <t>Новос</t>
        </is>
      </c>
    </row>
    <row r="6632" hidden="1" ht="15" customHeight="1">
      <c r="A6632" s="15" t="n">
        <v>6</v>
      </c>
      <c r="B6632" s="16" t="inlineStr">
        <is>
          <t>Зеленогорск</t>
        </is>
      </c>
      <c r="C6632" s="16" t="inlineStr">
        <is>
          <t>Санкт-Петербург</t>
        </is>
      </c>
      <c r="D6632" s="15" t="n">
        <v>7</v>
      </c>
      <c r="E6632" t="inlineStr">
        <is>
          <t>Новос</t>
        </is>
      </c>
    </row>
    <row r="6633" hidden="1" ht="15" customHeight="1">
      <c r="A6633" s="15" t="n">
        <v>5</v>
      </c>
      <c r="B6633" s="16" t="inlineStr">
        <is>
          <t>Зеленоград</t>
        </is>
      </c>
      <c r="C6633" s="16" t="inlineStr">
        <is>
          <t>Москва</t>
        </is>
      </c>
      <c r="D6633" s="15" t="n">
        <v>6</v>
      </c>
      <c r="E6633" t="inlineStr">
        <is>
          <t>Новос</t>
        </is>
      </c>
    </row>
    <row r="6634" hidden="1" ht="15" customHeight="1">
      <c r="A6634" s="15" t="n">
        <v>7</v>
      </c>
      <c r="B6634" s="16" t="inlineStr">
        <is>
          <t>Зеленоградск</t>
        </is>
      </c>
      <c r="C6634" s="16" t="inlineStr">
        <is>
          <t>Калининградская</t>
        </is>
      </c>
      <c r="D6634" s="15" t="n">
        <v>12</v>
      </c>
      <c r="E6634" t="inlineStr">
        <is>
          <t>Новос</t>
        </is>
      </c>
    </row>
    <row r="6635" hidden="1" ht="15" customHeight="1">
      <c r="A6635" s="15" t="n">
        <v>5</v>
      </c>
      <c r="B6635" s="16" t="inlineStr">
        <is>
          <t>Зеленодольск</t>
        </is>
      </c>
      <c r="C6635" s="16" t="inlineStr">
        <is>
          <t>Татарстан</t>
        </is>
      </c>
      <c r="D6635" s="15" t="n">
        <v>8</v>
      </c>
      <c r="E6635" t="inlineStr">
        <is>
          <t>Новос</t>
        </is>
      </c>
    </row>
    <row r="6636" hidden="1" ht="15" customHeight="1">
      <c r="A6636" s="15" t="n">
        <v>7</v>
      </c>
      <c r="B6636" s="16" t="inlineStr">
        <is>
          <t>Зеленокумск</t>
        </is>
      </c>
      <c r="C6636" s="16" t="inlineStr">
        <is>
          <t>Ставропольский</t>
        </is>
      </c>
      <c r="D6636" s="15" t="n">
        <v>12</v>
      </c>
      <c r="E6636" t="inlineStr">
        <is>
          <t>Новос</t>
        </is>
      </c>
    </row>
    <row r="6637" hidden="1" ht="15" customHeight="1">
      <c r="A6637" s="15" t="n">
        <v>5</v>
      </c>
      <c r="B6637" s="16" t="inlineStr">
        <is>
          <t>Златоуст</t>
        </is>
      </c>
      <c r="C6637" s="16" t="inlineStr">
        <is>
          <t>Челябинская</t>
        </is>
      </c>
      <c r="D6637" s="15" t="n">
        <v>8</v>
      </c>
      <c r="E6637" t="inlineStr">
        <is>
          <t>Новос</t>
        </is>
      </c>
    </row>
    <row r="6638" hidden="1" ht="15" customHeight="1">
      <c r="A6638" s="15" t="n">
        <v>5</v>
      </c>
      <c r="B6638" s="16" t="inlineStr">
        <is>
          <t>Знамя Октября</t>
        </is>
      </c>
      <c r="C6638" s="16" t="inlineStr">
        <is>
          <t>Москва</t>
        </is>
      </c>
      <c r="D6638" s="15" t="n">
        <v>6</v>
      </c>
      <c r="E6638" t="inlineStr">
        <is>
          <t>Новос</t>
        </is>
      </c>
    </row>
    <row r="6639" hidden="1" ht="15" customHeight="1">
      <c r="A6639" s="15" t="n">
        <v>7</v>
      </c>
      <c r="B6639" s="16" t="inlineStr">
        <is>
          <t>Ивангород</t>
        </is>
      </c>
      <c r="C6639" s="16" t="inlineStr">
        <is>
          <t>Ленинградская</t>
        </is>
      </c>
      <c r="D6639" s="15" t="n">
        <v>10</v>
      </c>
      <c r="E6639" t="inlineStr">
        <is>
          <t>Новос</t>
        </is>
      </c>
    </row>
    <row r="6640" hidden="1" ht="15" customHeight="1">
      <c r="A6640" s="15" t="n">
        <v>6</v>
      </c>
      <c r="B6640" s="16" t="inlineStr">
        <is>
          <t>Иваново</t>
        </is>
      </c>
      <c r="C6640" s="16" t="inlineStr">
        <is>
          <t>Ивановская</t>
        </is>
      </c>
      <c r="D6640" s="15" t="n">
        <v>6</v>
      </c>
      <c r="E6640" t="inlineStr">
        <is>
          <t>Новос</t>
        </is>
      </c>
    </row>
    <row r="6641" hidden="1" ht="15" customHeight="1">
      <c r="A6641" s="15" t="n">
        <v>5</v>
      </c>
      <c r="B6641" s="16" t="inlineStr">
        <is>
          <t>Ивантеевка</t>
        </is>
      </c>
      <c r="C6641" s="16" t="inlineStr">
        <is>
          <t>Московская</t>
        </is>
      </c>
      <c r="D6641" s="15" t="n">
        <v>6</v>
      </c>
      <c r="E6641" t="inlineStr">
        <is>
          <t>Новос</t>
        </is>
      </c>
    </row>
    <row r="6642" hidden="1" ht="15" customHeight="1">
      <c r="A6642" s="15" t="n">
        <v>5</v>
      </c>
      <c r="B6642" s="16" t="inlineStr">
        <is>
          <t>Игра</t>
        </is>
      </c>
      <c r="C6642" s="16" t="inlineStr">
        <is>
          <t>Удмуртская</t>
        </is>
      </c>
      <c r="D6642" s="15" t="n">
        <v>10</v>
      </c>
      <c r="E6642" t="inlineStr">
        <is>
          <t>Новос</t>
        </is>
      </c>
    </row>
    <row r="6643" hidden="1" ht="15" customHeight="1">
      <c r="A6643" s="15" t="n">
        <v>5</v>
      </c>
      <c r="B6643" s="16" t="inlineStr">
        <is>
          <t>Ижевск</t>
        </is>
      </c>
      <c r="C6643" s="16" t="inlineStr">
        <is>
          <t>Удмуртская</t>
        </is>
      </c>
      <c r="D6643" s="15" t="n">
        <v>7</v>
      </c>
      <c r="E6643" t="inlineStr">
        <is>
          <t>Новос</t>
        </is>
      </c>
    </row>
    <row r="6644" hidden="1" ht="15" customHeight="1">
      <c r="A6644" s="15" t="n">
        <v>7</v>
      </c>
      <c r="B6644" s="16" t="inlineStr">
        <is>
          <t>Избербаш</t>
        </is>
      </c>
      <c r="C6644" s="16" t="inlineStr">
        <is>
          <t>Дагестан</t>
        </is>
      </c>
      <c r="D6644" s="15" t="n">
        <v>16</v>
      </c>
      <c r="E6644" t="inlineStr">
        <is>
          <t>Новос</t>
        </is>
      </c>
    </row>
    <row r="6645" hidden="1" ht="15" customHeight="1">
      <c r="A6645" s="15" t="n">
        <v>7</v>
      </c>
      <c r="B6645" s="16" t="inlineStr">
        <is>
          <t>Изобильный</t>
        </is>
      </c>
      <c r="C6645" s="16" t="inlineStr">
        <is>
          <t>Ставропольский</t>
        </is>
      </c>
      <c r="D6645" s="15" t="n">
        <v>10</v>
      </c>
      <c r="E6645" t="inlineStr">
        <is>
          <t>Новос</t>
        </is>
      </c>
    </row>
    <row r="6646" hidden="1" ht="15" customHeight="1">
      <c r="A6646" s="15" t="n">
        <v>6</v>
      </c>
      <c r="B6646" s="16" t="inlineStr">
        <is>
          <t>Им Морозова</t>
        </is>
      </c>
      <c r="C6646" s="16" t="inlineStr">
        <is>
          <t>Ленинградская</t>
        </is>
      </c>
      <c r="D6646" s="15" t="n">
        <v>7</v>
      </c>
      <c r="E6646" t="inlineStr">
        <is>
          <t>Новос</t>
        </is>
      </c>
    </row>
    <row r="6647" hidden="1" ht="15" customHeight="1">
      <c r="A6647" s="15" t="n">
        <v>6</v>
      </c>
      <c r="B6647" s="16" t="inlineStr">
        <is>
          <t>Им Свердлова</t>
        </is>
      </c>
      <c r="C6647" s="16" t="inlineStr">
        <is>
          <t>Ленинградская</t>
        </is>
      </c>
      <c r="D6647" s="15" t="n">
        <v>8</v>
      </c>
      <c r="E6647" t="inlineStr">
        <is>
          <t>Новос</t>
        </is>
      </c>
    </row>
    <row r="6648" hidden="1" ht="15" customHeight="1">
      <c r="A6648" s="15" t="n">
        <v>7</v>
      </c>
      <c r="B6648" s="16" t="inlineStr">
        <is>
          <t>Иноземцево</t>
        </is>
      </c>
      <c r="C6648" s="16" t="inlineStr">
        <is>
          <t>Ставропольский</t>
        </is>
      </c>
      <c r="D6648" s="15" t="n">
        <v>11</v>
      </c>
      <c r="E6648" t="inlineStr">
        <is>
          <t>Новос</t>
        </is>
      </c>
    </row>
    <row r="6649" hidden="1">
      <c r="A6649" s="15" t="n">
        <v>6</v>
      </c>
      <c r="B6649" s="16" t="inlineStr">
        <is>
          <t>Инта</t>
        </is>
      </c>
      <c r="C6649" s="16" t="inlineStr">
        <is>
          <t>Коми</t>
        </is>
      </c>
      <c r="D6649" s="15" t="n">
        <v>13</v>
      </c>
      <c r="E6649" t="inlineStr">
        <is>
          <t>Новос</t>
        </is>
      </c>
    </row>
    <row r="6650" hidden="1" ht="15" customHeight="1">
      <c r="A6650" s="15" t="n">
        <v>7</v>
      </c>
      <c r="B6650" s="16" t="inlineStr">
        <is>
          <t>Ипатово</t>
        </is>
      </c>
      <c r="C6650" s="16" t="inlineStr">
        <is>
          <t>Ставропольский</t>
        </is>
      </c>
      <c r="D6650" s="15" t="n">
        <v>12</v>
      </c>
      <c r="E6650" t="inlineStr">
        <is>
          <t>Новос</t>
        </is>
      </c>
    </row>
    <row r="6651" ht="15" customHeight="1">
      <c r="A6651" s="15" t="n">
        <v>5</v>
      </c>
      <c r="B6651" s="16" t="inlineStr">
        <is>
          <t>Иркутск</t>
        </is>
      </c>
      <c r="C6651" s="16" t="inlineStr">
        <is>
          <t>Иркутская</t>
        </is>
      </c>
      <c r="D6651" s="15" t="n">
        <v>5</v>
      </c>
      <c r="E6651" t="inlineStr">
        <is>
          <t>Новос</t>
        </is>
      </c>
    </row>
    <row r="6652" hidden="1" ht="15" customHeight="1">
      <c r="A6652" s="15" t="n">
        <v>1</v>
      </c>
      <c r="B6652" s="16" t="inlineStr">
        <is>
          <t>Искитим</t>
        </is>
      </c>
      <c r="C6652" s="16" t="inlineStr">
        <is>
          <t>Новосибирская</t>
        </is>
      </c>
      <c r="D6652" s="15" t="n">
        <v>3</v>
      </c>
      <c r="E6652" t="inlineStr">
        <is>
          <t>Новос</t>
        </is>
      </c>
    </row>
    <row r="6653" hidden="1" ht="15" customHeight="1">
      <c r="A6653" s="15" t="n">
        <v>5</v>
      </c>
      <c r="B6653" s="16" t="inlineStr">
        <is>
          <t>Истра</t>
        </is>
      </c>
      <c r="C6653" s="16" t="inlineStr">
        <is>
          <t>Московская</t>
        </is>
      </c>
      <c r="D6653" s="15" t="n">
        <v>6</v>
      </c>
      <c r="E6653" t="inlineStr">
        <is>
          <t>Новос</t>
        </is>
      </c>
    </row>
    <row r="6654" hidden="1" ht="15" customHeight="1">
      <c r="A6654" s="15" t="n">
        <v>7</v>
      </c>
      <c r="B6654" s="16" t="inlineStr">
        <is>
          <t>Ишеевка</t>
        </is>
      </c>
      <c r="C6654" s="16" t="inlineStr">
        <is>
          <t>Ульяновская</t>
        </is>
      </c>
      <c r="D6654" s="15" t="n">
        <v>9</v>
      </c>
      <c r="E6654" t="inlineStr">
        <is>
          <t>Новос</t>
        </is>
      </c>
    </row>
    <row r="6655" hidden="1" ht="15" customHeight="1">
      <c r="A6655" s="15" t="n">
        <v>5</v>
      </c>
      <c r="B6655" s="16" t="inlineStr">
        <is>
          <t>Ишим</t>
        </is>
      </c>
      <c r="C6655" s="16" t="inlineStr">
        <is>
          <t>Тюменская</t>
        </is>
      </c>
      <c r="D6655" s="15" t="n">
        <v>9</v>
      </c>
      <c r="E6655" t="inlineStr">
        <is>
          <t>Новос</t>
        </is>
      </c>
    </row>
    <row r="6656" hidden="1" ht="15" customHeight="1">
      <c r="A6656" s="15" t="n">
        <v>6</v>
      </c>
      <c r="B6656" s="16" t="inlineStr">
        <is>
          <t>Ишимбай</t>
        </is>
      </c>
      <c r="C6656" s="16" t="inlineStr">
        <is>
          <t>Башкортостан</t>
        </is>
      </c>
      <c r="D6656" s="15" t="n">
        <v>9</v>
      </c>
      <c r="E6656" t="inlineStr">
        <is>
          <t>Новос</t>
        </is>
      </c>
    </row>
    <row r="6657" hidden="1" ht="15" customHeight="1">
      <c r="A6657" s="15" t="n">
        <v>5</v>
      </c>
      <c r="B6657" s="16" t="inlineStr">
        <is>
          <t>Йошкар-Ола</t>
        </is>
      </c>
      <c r="C6657" s="16" t="inlineStr">
        <is>
          <t>Марий Эл</t>
        </is>
      </c>
      <c r="D6657" s="15" t="n">
        <v>7</v>
      </c>
      <c r="E6657" t="inlineStr">
        <is>
          <t>Новос</t>
        </is>
      </c>
    </row>
    <row r="6658" hidden="1" ht="15" customHeight="1">
      <c r="A6658" s="15" t="n">
        <v>7</v>
      </c>
      <c r="B6658" s="16" t="inlineStr">
        <is>
          <t>Кабардинка</t>
        </is>
      </c>
      <c r="C6658" s="16" t="inlineStr">
        <is>
          <t>Краснодарский</t>
        </is>
      </c>
      <c r="D6658" s="15" t="n">
        <v>8</v>
      </c>
      <c r="E6658" t="inlineStr">
        <is>
          <t>Новос</t>
        </is>
      </c>
    </row>
    <row r="6659" hidden="1" ht="15" customHeight="1">
      <c r="A6659" s="15" t="n">
        <v>6</v>
      </c>
      <c r="B6659" s="16" t="inlineStr">
        <is>
          <t>Кадуй</t>
        </is>
      </c>
      <c r="C6659" s="16" t="inlineStr">
        <is>
          <t>Вологодская</t>
        </is>
      </c>
      <c r="D6659" s="15" t="n">
        <v>7</v>
      </c>
      <c r="E6659" t="inlineStr">
        <is>
          <t>Новос</t>
        </is>
      </c>
    </row>
    <row r="6660" ht="15" customHeight="1">
      <c r="A6660" s="15" t="n">
        <v>5</v>
      </c>
      <c r="B6660" s="16" t="inlineStr">
        <is>
          <t>Казань</t>
        </is>
      </c>
      <c r="C6660" s="16" t="inlineStr">
        <is>
          <t>Татарстан</t>
        </is>
      </c>
      <c r="D6660" s="15" t="n">
        <v>7</v>
      </c>
      <c r="E6660" t="inlineStr">
        <is>
          <t>Новос</t>
        </is>
      </c>
    </row>
    <row r="6661" hidden="1" ht="15" customHeight="1">
      <c r="A6661" s="15" t="n">
        <v>7</v>
      </c>
      <c r="B6661" s="16" t="inlineStr">
        <is>
          <t>Калининград</t>
        </is>
      </c>
      <c r="C6661" s="16" t="inlineStr">
        <is>
          <t>Калининградская</t>
        </is>
      </c>
      <c r="D6661" s="15" t="n">
        <v>9</v>
      </c>
      <c r="E6661" t="inlineStr">
        <is>
          <t>Новос</t>
        </is>
      </c>
    </row>
    <row r="6662" hidden="1" ht="15" customHeight="1">
      <c r="A6662" s="15" t="n">
        <v>5</v>
      </c>
      <c r="B6662" s="16" t="inlineStr">
        <is>
          <t>Калининск</t>
        </is>
      </c>
      <c r="C6662" s="16" t="inlineStr">
        <is>
          <t>Саратовская</t>
        </is>
      </c>
      <c r="D6662" s="15" t="n">
        <v>9</v>
      </c>
      <c r="E6662" t="inlineStr">
        <is>
          <t>Новос</t>
        </is>
      </c>
    </row>
    <row r="6663" hidden="1" ht="15" customHeight="1">
      <c r="A6663" s="15" t="n">
        <v>6</v>
      </c>
      <c r="B6663" s="16" t="inlineStr">
        <is>
          <t>Калуга</t>
        </is>
      </c>
      <c r="C6663" s="16" t="inlineStr">
        <is>
          <t>Калужская</t>
        </is>
      </c>
      <c r="D6663" s="15" t="n">
        <v>6</v>
      </c>
      <c r="E6663" t="inlineStr">
        <is>
          <t>Новос</t>
        </is>
      </c>
    </row>
    <row r="6664" hidden="1" ht="15" customHeight="1">
      <c r="A6664" s="15" t="n">
        <v>6</v>
      </c>
      <c r="B6664" s="16" t="inlineStr">
        <is>
          <t>Кальтино</t>
        </is>
      </c>
      <c r="C6664" s="16" t="inlineStr">
        <is>
          <t>Ленинградская</t>
        </is>
      </c>
      <c r="D6664" s="15" t="n">
        <v>7</v>
      </c>
      <c r="E6664" t="inlineStr">
        <is>
          <t>Новос</t>
        </is>
      </c>
    </row>
    <row r="6665" hidden="1" ht="15" customHeight="1">
      <c r="A6665" s="15" t="n">
        <v>7</v>
      </c>
      <c r="B6665" s="16" t="inlineStr">
        <is>
          <t>Каменка</t>
        </is>
      </c>
      <c r="C6665" s="16" t="inlineStr">
        <is>
          <t>Пензенская</t>
        </is>
      </c>
      <c r="D6665" s="15" t="n">
        <v>11</v>
      </c>
      <c r="E6665" t="inlineStr">
        <is>
          <t>Новос</t>
        </is>
      </c>
    </row>
    <row r="6666" hidden="1" ht="15" customHeight="1">
      <c r="A6666" s="15" t="n">
        <v>5</v>
      </c>
      <c r="B6666" s="16" t="inlineStr">
        <is>
          <t>Каменск-Уральский</t>
        </is>
      </c>
      <c r="C6666" s="16" t="inlineStr">
        <is>
          <t>Свердловская</t>
        </is>
      </c>
      <c r="D6666" s="15" t="n">
        <v>7</v>
      </c>
      <c r="E6666" t="inlineStr">
        <is>
          <t>Новос</t>
        </is>
      </c>
    </row>
    <row r="6667" hidden="1" ht="15" customHeight="1">
      <c r="A6667" s="15" t="n">
        <v>7</v>
      </c>
      <c r="B6667" s="16" t="inlineStr">
        <is>
          <t>Каменск-Шахтинский</t>
        </is>
      </c>
      <c r="C6667" s="16" t="inlineStr">
        <is>
          <t>Ростовская</t>
        </is>
      </c>
      <c r="D6667" s="15" t="n">
        <v>8</v>
      </c>
      <c r="E6667" t="inlineStr">
        <is>
          <t>Новос</t>
        </is>
      </c>
    </row>
    <row r="6668" hidden="1" ht="15" customHeight="1">
      <c r="A6668" s="15" t="n">
        <v>2</v>
      </c>
      <c r="B6668" s="16" t="inlineStr">
        <is>
          <t>Камень-на-Оби</t>
        </is>
      </c>
      <c r="C6668" s="16" t="inlineStr">
        <is>
          <t>Алтайский</t>
        </is>
      </c>
      <c r="D6668" s="15" t="n">
        <v>6</v>
      </c>
      <c r="E6668" t="inlineStr">
        <is>
          <t>Новос</t>
        </is>
      </c>
    </row>
    <row r="6669" hidden="1" ht="15" customHeight="1">
      <c r="A6669" s="15" t="n">
        <v>7</v>
      </c>
      <c r="B6669" s="16" t="inlineStr">
        <is>
          <t>Камышин</t>
        </is>
      </c>
      <c r="C6669" s="16" t="inlineStr">
        <is>
          <t>Волгоградская</t>
        </is>
      </c>
      <c r="D6669" s="15" t="n">
        <v>8</v>
      </c>
      <c r="E6669" t="inlineStr">
        <is>
          <t>Новос</t>
        </is>
      </c>
    </row>
    <row r="6670" hidden="1" ht="15" customHeight="1">
      <c r="A6670" s="15" t="n">
        <v>7</v>
      </c>
      <c r="B6670" s="16" t="inlineStr">
        <is>
          <t>Кандалакша</t>
        </is>
      </c>
      <c r="C6670" s="16" t="inlineStr">
        <is>
          <t>Мурманская</t>
        </is>
      </c>
      <c r="D6670" s="15" t="n">
        <v>11</v>
      </c>
      <c r="E6670" t="inlineStr">
        <is>
          <t>Новос</t>
        </is>
      </c>
    </row>
    <row r="6671" hidden="1" ht="15" customHeight="1">
      <c r="A6671" s="15" t="n">
        <v>7</v>
      </c>
      <c r="B6671" s="16" t="inlineStr">
        <is>
          <t>Каневская</t>
        </is>
      </c>
      <c r="C6671" s="16" t="inlineStr">
        <is>
          <t>Краснодарский</t>
        </is>
      </c>
      <c r="D6671" s="15" t="n">
        <v>12</v>
      </c>
      <c r="E6671" t="inlineStr">
        <is>
          <t>Новос</t>
        </is>
      </c>
    </row>
    <row r="6672" hidden="1" ht="15" customHeight="1">
      <c r="A6672" s="15" t="n">
        <v>3</v>
      </c>
      <c r="B6672" s="16" t="inlineStr">
        <is>
          <t>Канск</t>
        </is>
      </c>
      <c r="C6672" s="16" t="inlineStr">
        <is>
          <t>Красноярский</t>
        </is>
      </c>
      <c r="D6672" s="15" t="n">
        <v>6</v>
      </c>
      <c r="E6672" t="inlineStr">
        <is>
          <t>Новос</t>
        </is>
      </c>
    </row>
    <row r="6673" hidden="1" ht="15" customHeight="1">
      <c r="A6673" s="15" t="n">
        <v>6</v>
      </c>
      <c r="B6673" s="16" t="inlineStr">
        <is>
          <t>Карабаново</t>
        </is>
      </c>
      <c r="C6673" s="16" t="inlineStr">
        <is>
          <t>Владимирская</t>
        </is>
      </c>
      <c r="D6673" s="15" t="n">
        <v>8</v>
      </c>
      <c r="E6673" t="inlineStr">
        <is>
          <t>Новос</t>
        </is>
      </c>
    </row>
    <row r="6674" hidden="1" ht="15" customHeight="1">
      <c r="A6674" s="15" t="n">
        <v>4</v>
      </c>
      <c r="B6674" s="16" t="inlineStr">
        <is>
          <t>Карпинск</t>
        </is>
      </c>
      <c r="C6674" s="16" t="inlineStr">
        <is>
          <t>Свердловская</t>
        </is>
      </c>
      <c r="D6674" s="15" t="n">
        <v>9</v>
      </c>
      <c r="E6674" t="inlineStr">
        <is>
          <t>Новос</t>
        </is>
      </c>
    </row>
    <row r="6675" hidden="1" ht="15" customHeight="1">
      <c r="A6675" s="15" t="n">
        <v>6</v>
      </c>
      <c r="B6675" s="16" t="inlineStr">
        <is>
          <t>Касимов</t>
        </is>
      </c>
      <c r="C6675" s="16" t="inlineStr">
        <is>
          <t>Рязанская</t>
        </is>
      </c>
      <c r="D6675" s="15" t="n">
        <v>11</v>
      </c>
      <c r="E6675" t="inlineStr">
        <is>
          <t>Новос</t>
        </is>
      </c>
    </row>
    <row r="6676" hidden="1">
      <c r="A6676" s="15" t="n">
        <v>7</v>
      </c>
      <c r="B6676" s="16" t="inlineStr">
        <is>
          <t>Каспийск</t>
        </is>
      </c>
      <c r="C6676" s="16" t="inlineStr">
        <is>
          <t>Дагестан</t>
        </is>
      </c>
      <c r="D6676" s="15" t="n">
        <v>12</v>
      </c>
      <c r="E6676" t="inlineStr">
        <is>
          <t>Новос</t>
        </is>
      </c>
    </row>
    <row r="6677" hidden="1" ht="15" customHeight="1">
      <c r="A6677" s="15" t="n">
        <v>4</v>
      </c>
      <c r="B6677" s="16" t="inlineStr">
        <is>
          <t>Качканар</t>
        </is>
      </c>
      <c r="C6677" s="16" t="inlineStr">
        <is>
          <t>Свердловская</t>
        </is>
      </c>
      <c r="D6677" s="15" t="n">
        <v>7</v>
      </c>
      <c r="E6677" t="inlineStr">
        <is>
          <t>Новос</t>
        </is>
      </c>
    </row>
    <row r="6678" hidden="1" ht="15" customHeight="1">
      <c r="A6678" s="15" t="n">
        <v>6</v>
      </c>
      <c r="B6678" s="16" t="inlineStr">
        <is>
          <t>Кашира</t>
        </is>
      </c>
      <c r="C6678" s="16" t="inlineStr">
        <is>
          <t>Московская</t>
        </is>
      </c>
      <c r="D6678" s="15" t="n">
        <v>6</v>
      </c>
      <c r="E6678" t="inlineStr">
        <is>
          <t>Новос</t>
        </is>
      </c>
    </row>
    <row r="6679" hidden="1" ht="15" customHeight="1">
      <c r="A6679" s="15" t="n">
        <v>2</v>
      </c>
      <c r="B6679" s="16" t="inlineStr">
        <is>
          <t>Кемерово</t>
        </is>
      </c>
      <c r="C6679" s="16" t="inlineStr">
        <is>
          <t>Кемеровская область - Кузбасс</t>
        </is>
      </c>
      <c r="D6679" s="15" t="n">
        <v>3</v>
      </c>
      <c r="E6679" t="inlineStr">
        <is>
          <t>Новос</t>
        </is>
      </c>
    </row>
    <row r="6680" hidden="1">
      <c r="A6680" s="15" t="n">
        <v>7</v>
      </c>
      <c r="B6680" s="16" t="inlineStr">
        <is>
          <t>Керчь</t>
        </is>
      </c>
      <c r="C6680" s="16" t="inlineStr">
        <is>
          <t>Крым</t>
        </is>
      </c>
      <c r="D6680" s="15" t="n">
        <v>11</v>
      </c>
      <c r="E6680" t="inlineStr">
        <is>
          <t>Новос</t>
        </is>
      </c>
    </row>
    <row r="6681" hidden="1" ht="15" customHeight="1">
      <c r="A6681" s="15" t="n">
        <v>4</v>
      </c>
      <c r="B6681" s="16" t="inlineStr">
        <is>
          <t>Кизел</t>
        </is>
      </c>
      <c r="C6681" s="16" t="inlineStr">
        <is>
          <t>Пермский</t>
        </is>
      </c>
      <c r="D6681" s="15" t="n">
        <v>13</v>
      </c>
      <c r="E6681" t="inlineStr">
        <is>
          <t>Новос</t>
        </is>
      </c>
    </row>
    <row r="6682" hidden="1">
      <c r="A6682" s="15" t="n">
        <v>6</v>
      </c>
      <c r="B6682" s="16" t="inlineStr">
        <is>
          <t>Кизляр</t>
        </is>
      </c>
      <c r="C6682" s="16" t="inlineStr">
        <is>
          <t>Дагестан</t>
        </is>
      </c>
      <c r="D6682" s="15" t="n">
        <v>13</v>
      </c>
      <c r="E6682" t="inlineStr">
        <is>
          <t>Новос</t>
        </is>
      </c>
    </row>
    <row r="6683" hidden="1">
      <c r="A6683" s="15" t="n">
        <v>6</v>
      </c>
      <c r="B6683" s="16" t="inlineStr">
        <is>
          <t>Кимовск</t>
        </is>
      </c>
      <c r="C6683" s="16" t="inlineStr">
        <is>
          <t>Тульская</t>
        </is>
      </c>
      <c r="D6683" s="15" t="n">
        <v>8</v>
      </c>
      <c r="E6683" t="inlineStr">
        <is>
          <t>Новос</t>
        </is>
      </c>
    </row>
    <row r="6684" hidden="1">
      <c r="A6684" s="15" t="n">
        <v>6</v>
      </c>
      <c r="B6684" s="16" t="inlineStr">
        <is>
          <t>Кимры</t>
        </is>
      </c>
      <c r="C6684" s="16" t="inlineStr">
        <is>
          <t>Тверская</t>
        </is>
      </c>
      <c r="D6684" s="15" t="n">
        <v>9</v>
      </c>
      <c r="E6684" t="inlineStr">
        <is>
          <t>Новос</t>
        </is>
      </c>
    </row>
    <row r="6685" hidden="1" ht="15" customHeight="1">
      <c r="A6685" s="15" t="n">
        <v>7</v>
      </c>
      <c r="B6685" s="16" t="inlineStr">
        <is>
          <t>Кингисепп</t>
        </is>
      </c>
      <c r="C6685" s="16" t="inlineStr">
        <is>
          <t>Ленинградская</t>
        </is>
      </c>
      <c r="D6685" s="15" t="n">
        <v>8</v>
      </c>
      <c r="E6685" t="inlineStr">
        <is>
          <t>Новос</t>
        </is>
      </c>
    </row>
    <row r="6686" hidden="1" ht="15" customHeight="1">
      <c r="A6686" s="15" t="n">
        <v>5</v>
      </c>
      <c r="B6686" s="16" t="inlineStr">
        <is>
          <t>Кинель</t>
        </is>
      </c>
      <c r="C6686" s="16" t="inlineStr">
        <is>
          <t>Самарская</t>
        </is>
      </c>
      <c r="D6686" s="15" t="n">
        <v>10</v>
      </c>
      <c r="E6686" t="inlineStr">
        <is>
          <t>Новос</t>
        </is>
      </c>
    </row>
    <row r="6687" hidden="1" ht="15" customHeight="1">
      <c r="A6687" s="15" t="n">
        <v>6</v>
      </c>
      <c r="B6687" s="16" t="inlineStr">
        <is>
          <t>Кинешма</t>
        </is>
      </c>
      <c r="C6687" s="16" t="inlineStr">
        <is>
          <t>Ивановская</t>
        </is>
      </c>
      <c r="D6687" s="15" t="n">
        <v>9</v>
      </c>
      <c r="E6687" t="inlineStr">
        <is>
          <t>Новос</t>
        </is>
      </c>
    </row>
    <row r="6688" hidden="1">
      <c r="A6688" s="15" t="n">
        <v>6</v>
      </c>
      <c r="B6688" s="16" t="inlineStr">
        <is>
          <t>Киреевск</t>
        </is>
      </c>
      <c r="C6688" s="16" t="inlineStr">
        <is>
          <t>Тульская</t>
        </is>
      </c>
      <c r="D6688" s="15" t="n">
        <v>7</v>
      </c>
      <c r="E6688" t="inlineStr">
        <is>
          <t>Новос</t>
        </is>
      </c>
    </row>
    <row r="6689" hidden="1" ht="15" customHeight="1">
      <c r="A6689" s="15" t="n">
        <v>6</v>
      </c>
      <c r="B6689" s="16" t="inlineStr">
        <is>
          <t>Киржач</t>
        </is>
      </c>
      <c r="C6689" s="16" t="inlineStr">
        <is>
          <t>Владимирская</t>
        </is>
      </c>
      <c r="D6689" s="15" t="n">
        <v>8</v>
      </c>
      <c r="E6689" t="inlineStr">
        <is>
          <t>Новос</t>
        </is>
      </c>
    </row>
    <row r="6690" hidden="1" ht="15" customHeight="1">
      <c r="A6690" s="15" t="n">
        <v>7</v>
      </c>
      <c r="B6690" s="16" t="inlineStr">
        <is>
          <t>Кириши</t>
        </is>
      </c>
      <c r="C6690" s="16" t="inlineStr">
        <is>
          <t>Ленинградская</t>
        </is>
      </c>
      <c r="D6690" s="15" t="n">
        <v>10</v>
      </c>
      <c r="E6690" t="inlineStr">
        <is>
          <t>Новос</t>
        </is>
      </c>
    </row>
    <row r="6691" hidden="1" ht="15" customHeight="1">
      <c r="A6691" s="15" t="n">
        <v>6</v>
      </c>
      <c r="B6691" s="16" t="inlineStr">
        <is>
          <t>Киров</t>
        </is>
      </c>
      <c r="C6691" s="16" t="inlineStr">
        <is>
          <t>Калужская</t>
        </is>
      </c>
      <c r="D6691" s="15" t="n">
        <v>9</v>
      </c>
      <c r="E6691" t="inlineStr">
        <is>
          <t>Новос</t>
        </is>
      </c>
    </row>
    <row r="6692" hidden="1" ht="15" customHeight="1">
      <c r="A6692" s="15" t="n">
        <v>5</v>
      </c>
      <c r="B6692" s="16" t="inlineStr">
        <is>
          <t>Киров</t>
        </is>
      </c>
      <c r="C6692" s="16" t="inlineStr">
        <is>
          <t>Кировская</t>
        </is>
      </c>
      <c r="D6692" s="15" t="n">
        <v>5</v>
      </c>
      <c r="E6692" t="inlineStr">
        <is>
          <t>Новос</t>
        </is>
      </c>
    </row>
    <row r="6693" hidden="1" ht="15" customHeight="1">
      <c r="A6693" s="15" t="n">
        <v>5</v>
      </c>
      <c r="B6693" s="16" t="inlineStr">
        <is>
          <t>Кирово-Чепецк</t>
        </is>
      </c>
      <c r="C6693" s="16" t="inlineStr">
        <is>
          <t>Кировская</t>
        </is>
      </c>
      <c r="D6693" s="15" t="n">
        <v>7</v>
      </c>
      <c r="E6693" t="inlineStr">
        <is>
          <t>Новос</t>
        </is>
      </c>
    </row>
    <row r="6694" hidden="1" ht="15" customHeight="1">
      <c r="A6694" s="15" t="n">
        <v>6</v>
      </c>
      <c r="B6694" s="16" t="inlineStr">
        <is>
          <t>Кировск</t>
        </is>
      </c>
      <c r="C6694" s="16" t="inlineStr">
        <is>
          <t>Ленинградская</t>
        </is>
      </c>
      <c r="D6694" s="15" t="n">
        <v>8</v>
      </c>
      <c r="E6694" t="inlineStr">
        <is>
          <t>Новос</t>
        </is>
      </c>
    </row>
    <row r="6695" hidden="1" ht="15" customHeight="1">
      <c r="A6695" s="15" t="n">
        <v>6</v>
      </c>
      <c r="B6695" s="16" t="inlineStr">
        <is>
          <t>Кирсанов</t>
        </is>
      </c>
      <c r="C6695" s="16" t="inlineStr">
        <is>
          <t>Тамбовская</t>
        </is>
      </c>
      <c r="D6695" s="15" t="n">
        <v>9</v>
      </c>
      <c r="E6695" t="inlineStr">
        <is>
          <t>Новос</t>
        </is>
      </c>
    </row>
    <row r="6696" hidden="1" ht="15" customHeight="1">
      <c r="A6696" s="15" t="n">
        <v>2</v>
      </c>
      <c r="B6696" s="16" t="inlineStr">
        <is>
          <t>Киселевск</t>
        </is>
      </c>
      <c r="C6696" s="16" t="inlineStr">
        <is>
          <t>Кемеровская область - Кузбасс</t>
        </is>
      </c>
      <c r="D6696" s="15" t="n">
        <v>8</v>
      </c>
      <c r="E6696" t="inlineStr">
        <is>
          <t>Новос</t>
        </is>
      </c>
    </row>
    <row r="6697" hidden="1" ht="15" customHeight="1">
      <c r="A6697" s="15" t="n">
        <v>7</v>
      </c>
      <c r="B6697" s="16" t="inlineStr">
        <is>
          <t>Кисловодск</t>
        </is>
      </c>
      <c r="C6697" s="16" t="inlineStr">
        <is>
          <t>Ставропольский</t>
        </is>
      </c>
      <c r="D6697" s="15" t="n">
        <v>10</v>
      </c>
      <c r="E6697" t="inlineStr">
        <is>
          <t>Новос</t>
        </is>
      </c>
    </row>
    <row r="6698" hidden="1" ht="15" customHeight="1">
      <c r="A6698" s="15" t="n">
        <v>6</v>
      </c>
      <c r="B6698" s="16" t="inlineStr">
        <is>
          <t>Климовск</t>
        </is>
      </c>
      <c r="C6698" s="16" t="inlineStr">
        <is>
          <t>Московская</t>
        </is>
      </c>
      <c r="D6698" s="15" t="n">
        <v>6</v>
      </c>
      <c r="E6698" t="inlineStr">
        <is>
          <t>Новос</t>
        </is>
      </c>
    </row>
    <row r="6699" hidden="1" ht="15" customHeight="1">
      <c r="A6699" s="15" t="n">
        <v>5</v>
      </c>
      <c r="B6699" s="16" t="inlineStr">
        <is>
          <t>Клин</t>
        </is>
      </c>
      <c r="C6699" s="16" t="inlineStr">
        <is>
          <t>Московская</t>
        </is>
      </c>
      <c r="D6699" s="15" t="n">
        <v>7</v>
      </c>
      <c r="E6699" t="inlineStr">
        <is>
          <t>Новос</t>
        </is>
      </c>
    </row>
    <row r="6700" hidden="1">
      <c r="A6700" s="15" t="n">
        <v>7</v>
      </c>
      <c r="B6700" s="16" t="inlineStr">
        <is>
          <t>Клинцы</t>
        </is>
      </c>
      <c r="C6700" s="16" t="inlineStr">
        <is>
          <t>Брянская</t>
        </is>
      </c>
      <c r="D6700" s="15" t="n">
        <v>8</v>
      </c>
      <c r="E6700" t="inlineStr">
        <is>
          <t>Новос</t>
        </is>
      </c>
    </row>
    <row r="6701" hidden="1" ht="15" customHeight="1">
      <c r="A6701" s="15" t="n">
        <v>7</v>
      </c>
      <c r="B6701" s="16" t="inlineStr">
        <is>
          <t>Ковров</t>
        </is>
      </c>
      <c r="C6701" s="16" t="inlineStr">
        <is>
          <t>Владимирская</t>
        </is>
      </c>
      <c r="D6701" s="15" t="n">
        <v>8</v>
      </c>
      <c r="E6701" t="inlineStr">
        <is>
          <t>Новос</t>
        </is>
      </c>
    </row>
    <row r="6702" hidden="1" ht="15" customHeight="1">
      <c r="A6702" s="15" t="n">
        <v>6</v>
      </c>
      <c r="B6702" s="16" t="inlineStr">
        <is>
          <t>Когалым</t>
        </is>
      </c>
      <c r="C6702" s="16" t="inlineStr">
        <is>
          <t>Ханты-Мансийский Автономный округ - Югра</t>
        </is>
      </c>
      <c r="D6702" s="15" t="n">
        <v>15</v>
      </c>
      <c r="E6702" t="inlineStr">
        <is>
          <t>Новос</t>
        </is>
      </c>
    </row>
    <row r="6703" hidden="1" ht="15" customHeight="1">
      <c r="A6703" s="15" t="n">
        <v>7</v>
      </c>
      <c r="B6703" s="16" t="inlineStr">
        <is>
          <t>Коломна</t>
        </is>
      </c>
      <c r="C6703" s="16" t="inlineStr">
        <is>
          <t>Московская</t>
        </is>
      </c>
      <c r="D6703" s="15" t="n">
        <v>6</v>
      </c>
      <c r="E6703" t="inlineStr">
        <is>
          <t>Новос</t>
        </is>
      </c>
    </row>
    <row r="6704" hidden="1" ht="15" customHeight="1">
      <c r="A6704" s="15" t="n">
        <v>2</v>
      </c>
      <c r="B6704" s="16" t="inlineStr">
        <is>
          <t>Колпашево</t>
        </is>
      </c>
      <c r="C6704" s="16" t="inlineStr">
        <is>
          <t>Томская</t>
        </is>
      </c>
      <c r="D6704" s="15" t="n">
        <v>7</v>
      </c>
      <c r="E6704" t="inlineStr">
        <is>
          <t>Новос</t>
        </is>
      </c>
    </row>
    <row r="6705" hidden="1" ht="15" customHeight="1">
      <c r="A6705" s="15" t="n">
        <v>6</v>
      </c>
      <c r="B6705" s="16" t="inlineStr">
        <is>
          <t>Колпино</t>
        </is>
      </c>
      <c r="C6705" s="16" t="inlineStr">
        <is>
          <t>Санкт-Петербург</t>
        </is>
      </c>
      <c r="D6705" s="15" t="n">
        <v>7</v>
      </c>
      <c r="E6705" t="inlineStr">
        <is>
          <t>Новос</t>
        </is>
      </c>
    </row>
    <row r="6706" hidden="1" ht="15" customHeight="1">
      <c r="A6706" s="15" t="n">
        <v>1</v>
      </c>
      <c r="B6706" s="16" t="inlineStr">
        <is>
          <t>Кольцово</t>
        </is>
      </c>
      <c r="C6706" s="16" t="inlineStr">
        <is>
          <t>Новосибирская</t>
        </is>
      </c>
      <c r="D6706" s="15" t="n">
        <v>2</v>
      </c>
      <c r="E6706" t="inlineStr">
        <is>
          <t>Новос</t>
        </is>
      </c>
    </row>
    <row r="6707" hidden="1" ht="15" customHeight="1">
      <c r="A6707" s="15" t="n">
        <v>5</v>
      </c>
      <c r="B6707" s="16" t="inlineStr">
        <is>
          <t>Кольчугино</t>
        </is>
      </c>
      <c r="C6707" s="16" t="inlineStr">
        <is>
          <t>Владимирская</t>
        </is>
      </c>
      <c r="D6707" s="15" t="n">
        <v>8</v>
      </c>
      <c r="E6707" t="inlineStr">
        <is>
          <t>Новос</t>
        </is>
      </c>
    </row>
    <row r="6708" hidden="1" ht="15" customHeight="1">
      <c r="A6708" s="15" t="n">
        <v>6</v>
      </c>
      <c r="B6708" s="16" t="inlineStr">
        <is>
          <t>Коммунар</t>
        </is>
      </c>
      <c r="C6708" s="16" t="inlineStr">
        <is>
          <t>Ленинградская</t>
        </is>
      </c>
      <c r="D6708" s="15" t="n">
        <v>7</v>
      </c>
      <c r="E6708" t="inlineStr">
        <is>
          <t>Новос</t>
        </is>
      </c>
    </row>
    <row r="6709" hidden="1" ht="15" customHeight="1">
      <c r="A6709" s="15" t="n">
        <v>5</v>
      </c>
      <c r="B6709" s="16" t="inlineStr">
        <is>
          <t>Коммунарка</t>
        </is>
      </c>
      <c r="C6709" s="16" t="inlineStr">
        <is>
          <t>Москва</t>
        </is>
      </c>
      <c r="D6709" s="15" t="n">
        <v>6</v>
      </c>
      <c r="E6709" t="inlineStr">
        <is>
          <t>Новос</t>
        </is>
      </c>
    </row>
    <row r="6710" hidden="1" ht="15" customHeight="1">
      <c r="A6710" s="15" t="n">
        <v>5</v>
      </c>
      <c r="B6710" s="16" t="inlineStr">
        <is>
          <t>Комсомольск-на-Амуре</t>
        </is>
      </c>
      <c r="C6710" s="16" t="inlineStr">
        <is>
          <t>Хабаровский</t>
        </is>
      </c>
      <c r="D6710" s="15" t="n">
        <v>9</v>
      </c>
      <c r="E6710" t="inlineStr">
        <is>
          <t>Новос</t>
        </is>
      </c>
    </row>
    <row r="6711" hidden="1">
      <c r="A6711" s="15" t="n">
        <v>6</v>
      </c>
      <c r="B6711" s="16" t="inlineStr">
        <is>
          <t>Конаково</t>
        </is>
      </c>
      <c r="C6711" s="16" t="inlineStr">
        <is>
          <t>Тверская</t>
        </is>
      </c>
      <c r="D6711" s="15" t="n">
        <v>8</v>
      </c>
      <c r="E6711" t="inlineStr">
        <is>
          <t>Новос</t>
        </is>
      </c>
    </row>
    <row r="6712" hidden="1" ht="15" customHeight="1">
      <c r="A6712" s="15" t="n">
        <v>5</v>
      </c>
      <c r="B6712" s="16" t="inlineStr">
        <is>
          <t>Копейск</t>
        </is>
      </c>
      <c r="C6712" s="16" t="inlineStr">
        <is>
          <t>Челябинская</t>
        </is>
      </c>
      <c r="D6712" s="15" t="n">
        <v>9</v>
      </c>
      <c r="E6712" t="inlineStr">
        <is>
          <t>Новос</t>
        </is>
      </c>
    </row>
    <row r="6713" hidden="1" ht="15" customHeight="1">
      <c r="A6713" s="15" t="n">
        <v>4</v>
      </c>
      <c r="B6713" s="16" t="inlineStr">
        <is>
          <t>Коркино</t>
        </is>
      </c>
      <c r="C6713" s="16" t="inlineStr">
        <is>
          <t>Челябинская</t>
        </is>
      </c>
      <c r="D6713" s="15" t="n">
        <v>7</v>
      </c>
      <c r="E6713" t="inlineStr">
        <is>
          <t>Новос</t>
        </is>
      </c>
    </row>
    <row r="6714" hidden="1" ht="15" customHeight="1">
      <c r="A6714" s="15" t="n">
        <v>5</v>
      </c>
      <c r="B6714" s="16" t="inlineStr">
        <is>
          <t>Королев</t>
        </is>
      </c>
      <c r="C6714" s="16" t="inlineStr">
        <is>
          <t>Московская</t>
        </is>
      </c>
      <c r="D6714" s="15" t="n">
        <v>6</v>
      </c>
      <c r="E6714" t="inlineStr">
        <is>
          <t>Новос</t>
        </is>
      </c>
    </row>
    <row r="6715" hidden="1" ht="15" customHeight="1">
      <c r="A6715" s="15" t="n">
        <v>7</v>
      </c>
      <c r="B6715" s="16" t="inlineStr">
        <is>
          <t>Короча</t>
        </is>
      </c>
      <c r="C6715" s="16" t="inlineStr">
        <is>
          <t>Белгородская</t>
        </is>
      </c>
      <c r="D6715" s="15" t="n">
        <v>8</v>
      </c>
      <c r="E6715" t="inlineStr">
        <is>
          <t>Новос</t>
        </is>
      </c>
    </row>
    <row r="6716" hidden="1" ht="15" customHeight="1">
      <c r="A6716" s="15" t="n">
        <v>8</v>
      </c>
      <c r="B6716" s="16" t="inlineStr">
        <is>
          <t>Корсаков</t>
        </is>
      </c>
      <c r="C6716" s="16" t="inlineStr">
        <is>
          <t>Сахалинская</t>
        </is>
      </c>
      <c r="D6716" s="15" t="n">
        <v>11</v>
      </c>
      <c r="E6716" t="inlineStr">
        <is>
          <t>Новос</t>
        </is>
      </c>
    </row>
    <row r="6717" hidden="1" ht="15" customHeight="1">
      <c r="A6717" s="15" t="n">
        <v>6</v>
      </c>
      <c r="B6717" s="16" t="inlineStr">
        <is>
          <t>Коряжма</t>
        </is>
      </c>
      <c r="C6717" s="16" t="inlineStr">
        <is>
          <t>Архангельская</t>
        </is>
      </c>
      <c r="D6717" s="15" t="n">
        <v>9</v>
      </c>
      <c r="E6717" t="inlineStr">
        <is>
          <t>Новос</t>
        </is>
      </c>
    </row>
    <row r="6718" hidden="1" ht="15" customHeight="1">
      <c r="A6718" s="15" t="n">
        <v>7</v>
      </c>
      <c r="B6718" s="16" t="inlineStr">
        <is>
          <t>Костомукша</t>
        </is>
      </c>
      <c r="C6718" s="16" t="inlineStr">
        <is>
          <t>Карелия</t>
        </is>
      </c>
      <c r="D6718" s="15" t="n">
        <v>10</v>
      </c>
      <c r="E6718" t="inlineStr">
        <is>
          <t>Новос</t>
        </is>
      </c>
    </row>
    <row r="6719" hidden="1" ht="15" customHeight="1">
      <c r="A6719" s="15" t="n">
        <v>7</v>
      </c>
      <c r="B6719" s="16" t="inlineStr">
        <is>
          <t>Кострома</t>
        </is>
      </c>
      <c r="C6719" s="16" t="inlineStr">
        <is>
          <t>Костромская</t>
        </is>
      </c>
      <c r="D6719" s="15" t="n">
        <v>6</v>
      </c>
      <c r="E6719" t="inlineStr">
        <is>
          <t>Новос</t>
        </is>
      </c>
    </row>
    <row r="6720" hidden="1" ht="15" customHeight="1">
      <c r="A6720" s="15" t="n">
        <v>3</v>
      </c>
      <c r="B6720" s="16" t="inlineStr">
        <is>
          <t>Косулино</t>
        </is>
      </c>
      <c r="C6720" s="16" t="inlineStr">
        <is>
          <t>Свердловская</t>
        </is>
      </c>
      <c r="D6720" s="15" t="n">
        <v>8</v>
      </c>
      <c r="E6720" t="inlineStr">
        <is>
          <t>Новос</t>
        </is>
      </c>
    </row>
    <row r="6721" hidden="1" ht="15" customHeight="1">
      <c r="A6721" s="15" t="n">
        <v>5</v>
      </c>
      <c r="B6721" s="16" t="inlineStr">
        <is>
          <t>Котельники</t>
        </is>
      </c>
      <c r="C6721" s="16" t="inlineStr">
        <is>
          <t>Московская</t>
        </is>
      </c>
      <c r="D6721" s="15" t="n">
        <v>6</v>
      </c>
      <c r="E6721" t="inlineStr">
        <is>
          <t>Новос</t>
        </is>
      </c>
    </row>
    <row r="6722" hidden="1" ht="15" customHeight="1">
      <c r="A6722" s="15" t="n">
        <v>6</v>
      </c>
      <c r="B6722" s="16" t="inlineStr">
        <is>
          <t>Котлас</t>
        </is>
      </c>
      <c r="C6722" s="16" t="inlineStr">
        <is>
          <t>Архангельская</t>
        </is>
      </c>
      <c r="D6722" s="15" t="n">
        <v>9</v>
      </c>
      <c r="E6722" t="inlineStr">
        <is>
          <t>Новос</t>
        </is>
      </c>
    </row>
    <row r="6723" hidden="1" ht="15" customHeight="1">
      <c r="A6723" s="15" t="n">
        <v>6</v>
      </c>
      <c r="B6723" s="16" t="inlineStr">
        <is>
          <t>Котовск</t>
        </is>
      </c>
      <c r="C6723" s="16" t="inlineStr">
        <is>
          <t>Тамбовская</t>
        </is>
      </c>
      <c r="D6723" s="15" t="n">
        <v>9</v>
      </c>
      <c r="E6723" t="inlineStr">
        <is>
          <t>Новос</t>
        </is>
      </c>
    </row>
    <row r="6724" hidden="1" ht="15" customHeight="1">
      <c r="A6724" s="15" t="n">
        <v>5</v>
      </c>
      <c r="B6724" s="16" t="inlineStr">
        <is>
          <t>Красная Пахра</t>
        </is>
      </c>
      <c r="C6724" s="16" t="inlineStr">
        <is>
          <t>Москва</t>
        </is>
      </c>
      <c r="D6724" s="15" t="n">
        <v>6</v>
      </c>
      <c r="E6724" t="inlineStr">
        <is>
          <t>Новос</t>
        </is>
      </c>
    </row>
    <row r="6725" hidden="1" ht="15" customHeight="1">
      <c r="A6725" s="15" t="n">
        <v>6</v>
      </c>
      <c r="B6725" s="16" t="inlineStr">
        <is>
          <t>Красненькая</t>
        </is>
      </c>
      <c r="C6725" s="16" t="inlineStr">
        <is>
          <t>Тамбовская</t>
        </is>
      </c>
      <c r="D6725" s="15" t="n">
        <v>9</v>
      </c>
      <c r="E6725" t="inlineStr">
        <is>
          <t>Новос</t>
        </is>
      </c>
    </row>
    <row r="6726" hidden="1" ht="15" customHeight="1">
      <c r="A6726" s="15" t="n">
        <v>5</v>
      </c>
      <c r="B6726" s="16" t="inlineStr">
        <is>
          <t>Красноармейск</t>
        </is>
      </c>
      <c r="C6726" s="16" t="inlineStr">
        <is>
          <t>Московская</t>
        </is>
      </c>
      <c r="D6726" s="15" t="n">
        <v>6</v>
      </c>
      <c r="E6726" t="inlineStr">
        <is>
          <t>Новос</t>
        </is>
      </c>
    </row>
    <row r="6727" hidden="1" ht="15" customHeight="1">
      <c r="A6727" s="15" t="n">
        <v>5</v>
      </c>
      <c r="B6727" s="16" t="inlineStr">
        <is>
          <t>Красноармейское</t>
        </is>
      </c>
      <c r="C6727" s="16" t="inlineStr">
        <is>
          <t>Самарская</t>
        </is>
      </c>
      <c r="D6727" s="15" t="n">
        <v>11</v>
      </c>
      <c r="E6727" t="inlineStr">
        <is>
          <t>Новос</t>
        </is>
      </c>
    </row>
    <row r="6728" hidden="1" ht="15" customHeight="1">
      <c r="A6728" s="15" t="n">
        <v>5</v>
      </c>
      <c r="B6728" s="16" t="inlineStr">
        <is>
          <t>Красногорск</t>
        </is>
      </c>
      <c r="C6728" s="16" t="inlineStr">
        <is>
          <t>Московская</t>
        </is>
      </c>
      <c r="D6728" s="15" t="n">
        <v>6</v>
      </c>
      <c r="E6728" t="inlineStr">
        <is>
          <t>Новос</t>
        </is>
      </c>
    </row>
    <row r="6729" ht="15" customHeight="1">
      <c r="A6729" s="15" t="n">
        <v>7</v>
      </c>
      <c r="B6729" s="16" t="inlineStr">
        <is>
          <t>Краснодар</t>
        </is>
      </c>
      <c r="C6729" s="16" t="inlineStr">
        <is>
          <t>Краснодарский</t>
        </is>
      </c>
      <c r="D6729" s="15" t="n">
        <v>7</v>
      </c>
      <c r="E6729" t="inlineStr">
        <is>
          <t>Новос</t>
        </is>
      </c>
    </row>
    <row r="6730" hidden="1" ht="15" customHeight="1">
      <c r="A6730" s="15" t="n">
        <v>6</v>
      </c>
      <c r="B6730" s="16" t="inlineStr">
        <is>
          <t>Красное Село</t>
        </is>
      </c>
      <c r="C6730" s="16" t="inlineStr">
        <is>
          <t>Санкт-Петербург</t>
        </is>
      </c>
      <c r="D6730" s="15" t="n">
        <v>7</v>
      </c>
      <c r="E6730" t="inlineStr">
        <is>
          <t>Новос</t>
        </is>
      </c>
    </row>
    <row r="6731" hidden="1" ht="15" customHeight="1">
      <c r="A6731" s="15" t="n">
        <v>5</v>
      </c>
      <c r="B6731" s="16" t="inlineStr">
        <is>
          <t>Краснознаменск</t>
        </is>
      </c>
      <c r="C6731" s="16" t="inlineStr">
        <is>
          <t>Московская</t>
        </is>
      </c>
      <c r="D6731" s="15" t="n">
        <v>6</v>
      </c>
      <c r="E6731" t="inlineStr">
        <is>
          <t>Новос</t>
        </is>
      </c>
    </row>
    <row r="6732" hidden="1" ht="15" customHeight="1">
      <c r="A6732" s="15" t="n">
        <v>6</v>
      </c>
      <c r="B6732" s="16" t="inlineStr">
        <is>
          <t>Краснокаменск</t>
        </is>
      </c>
      <c r="C6732" s="16" t="inlineStr">
        <is>
          <t>Забайкальский</t>
        </is>
      </c>
      <c r="D6732" s="15" t="n">
        <v>11</v>
      </c>
      <c r="E6732" t="inlineStr">
        <is>
          <t>Новос</t>
        </is>
      </c>
    </row>
    <row r="6733" hidden="1" ht="15" customHeight="1">
      <c r="A6733" s="15" t="n">
        <v>4</v>
      </c>
      <c r="B6733" s="16" t="inlineStr">
        <is>
          <t>Краснокамск</t>
        </is>
      </c>
      <c r="C6733" s="16" t="inlineStr">
        <is>
          <t>Пермский</t>
        </is>
      </c>
      <c r="D6733" s="15" t="n">
        <v>8</v>
      </c>
      <c r="E6733" t="inlineStr">
        <is>
          <t>Новос</t>
        </is>
      </c>
    </row>
    <row r="6734" hidden="1" ht="15" customHeight="1">
      <c r="A6734" s="15" t="n">
        <v>1</v>
      </c>
      <c r="B6734" s="16" t="inlineStr">
        <is>
          <t>Краснообск</t>
        </is>
      </c>
      <c r="C6734" s="16" t="inlineStr">
        <is>
          <t>Новосибирская</t>
        </is>
      </c>
      <c r="D6734" s="15" t="n">
        <v>2</v>
      </c>
      <c r="E6734" t="inlineStr">
        <is>
          <t>Новос</t>
        </is>
      </c>
    </row>
    <row r="6735" hidden="1" ht="15" customHeight="1">
      <c r="A6735" s="15" t="n">
        <v>5</v>
      </c>
      <c r="B6735" s="16" t="inlineStr">
        <is>
          <t>Краснотурьинск</t>
        </is>
      </c>
      <c r="C6735" s="16" t="inlineStr">
        <is>
          <t>Свердловская</t>
        </is>
      </c>
      <c r="D6735" s="15" t="n">
        <v>9</v>
      </c>
      <c r="E6735" t="inlineStr">
        <is>
          <t>Новос</t>
        </is>
      </c>
    </row>
    <row r="6736" ht="15" customHeight="1">
      <c r="A6736" s="15" t="n">
        <v>3</v>
      </c>
      <c r="B6736" s="16" t="inlineStr">
        <is>
          <t>Красноярск</t>
        </is>
      </c>
      <c r="C6736" s="16" t="inlineStr">
        <is>
          <t>Красноярский</t>
        </is>
      </c>
      <c r="D6736" s="15" t="n">
        <v>3</v>
      </c>
      <c r="E6736" t="inlineStr">
        <is>
          <t>Новос</t>
        </is>
      </c>
    </row>
    <row r="6737" hidden="1" ht="15" customHeight="1">
      <c r="A6737" s="15" t="n">
        <v>5</v>
      </c>
      <c r="B6737" s="16" t="inlineStr">
        <is>
          <t>Красный Посёлок</t>
        </is>
      </c>
      <c r="C6737" s="16" t="inlineStr">
        <is>
          <t>Московская</t>
        </is>
      </c>
      <c r="D6737" s="15" t="n">
        <v>6</v>
      </c>
      <c r="E6737" t="inlineStr">
        <is>
          <t>Новос</t>
        </is>
      </c>
    </row>
    <row r="6738" hidden="1" ht="15" customHeight="1">
      <c r="A6738" s="15" t="n">
        <v>6</v>
      </c>
      <c r="B6738" s="16" t="inlineStr">
        <is>
          <t>Кронштадт</t>
        </is>
      </c>
      <c r="C6738" s="16" t="inlineStr">
        <is>
          <t>Санкт-Петербург</t>
        </is>
      </c>
      <c r="D6738" s="15" t="n">
        <v>7</v>
      </c>
      <c r="E6738" t="inlineStr">
        <is>
          <t>Новос</t>
        </is>
      </c>
    </row>
    <row r="6739" hidden="1" ht="15" customHeight="1">
      <c r="A6739" s="15" t="n">
        <v>7</v>
      </c>
      <c r="B6739" s="16" t="inlineStr">
        <is>
          <t>Кропоткин</t>
        </is>
      </c>
      <c r="C6739" s="16" t="inlineStr">
        <is>
          <t>Краснодарский</t>
        </is>
      </c>
      <c r="D6739" s="15" t="n">
        <v>11</v>
      </c>
      <c r="E6739" t="inlineStr">
        <is>
          <t>Новос</t>
        </is>
      </c>
    </row>
    <row r="6740" hidden="1" ht="15" customHeight="1">
      <c r="A6740" s="15" t="n">
        <v>7</v>
      </c>
      <c r="B6740" s="16" t="inlineStr">
        <is>
          <t>Крымск</t>
        </is>
      </c>
      <c r="C6740" s="16" t="inlineStr">
        <is>
          <t>Краснодарский</t>
        </is>
      </c>
      <c r="D6740" s="15" t="n">
        <v>11</v>
      </c>
      <c r="E6740" t="inlineStr">
        <is>
          <t>Новос</t>
        </is>
      </c>
    </row>
    <row r="6741" hidden="1" ht="15" customHeight="1">
      <c r="A6741" s="15" t="n">
        <v>6</v>
      </c>
      <c r="B6741" s="16" t="inlineStr">
        <is>
          <t>Кстово</t>
        </is>
      </c>
      <c r="C6741" s="16" t="inlineStr">
        <is>
          <t>Нижегородская</t>
        </is>
      </c>
      <c r="D6741" s="15" t="n">
        <v>6</v>
      </c>
      <c r="E6741" t="inlineStr">
        <is>
          <t>Новос</t>
        </is>
      </c>
    </row>
    <row r="6742" hidden="1" ht="15" customHeight="1">
      <c r="A6742" s="15" t="n">
        <v>5</v>
      </c>
      <c r="B6742" s="16" t="inlineStr">
        <is>
          <t>Кубинка</t>
        </is>
      </c>
      <c r="C6742" s="16" t="inlineStr">
        <is>
          <t>Московская</t>
        </is>
      </c>
      <c r="D6742" s="15" t="n">
        <v>6</v>
      </c>
      <c r="E6742" t="inlineStr">
        <is>
          <t>Новос</t>
        </is>
      </c>
    </row>
    <row r="6743" hidden="1" ht="15" customHeight="1">
      <c r="A6743" s="15" t="n">
        <v>6</v>
      </c>
      <c r="B6743" s="16" t="inlineStr">
        <is>
          <t>Кудрово</t>
        </is>
      </c>
      <c r="C6743" s="16" t="inlineStr">
        <is>
          <t>Ленинградская</t>
        </is>
      </c>
      <c r="D6743" s="15" t="n">
        <v>7</v>
      </c>
      <c r="E6743" t="inlineStr">
        <is>
          <t>Новос</t>
        </is>
      </c>
    </row>
    <row r="6744" hidden="1" ht="15" customHeight="1">
      <c r="A6744" s="15" t="n">
        <v>7</v>
      </c>
      <c r="B6744" s="16" t="inlineStr">
        <is>
          <t>Кузнецк</t>
        </is>
      </c>
      <c r="C6744" s="16" t="inlineStr">
        <is>
          <t>Пензенская</t>
        </is>
      </c>
      <c r="D6744" s="15" t="n">
        <v>11</v>
      </c>
      <c r="E6744" t="inlineStr">
        <is>
          <t>Новос</t>
        </is>
      </c>
    </row>
    <row r="6745" hidden="1" ht="15" customHeight="1">
      <c r="A6745" s="15" t="n">
        <v>2</v>
      </c>
      <c r="B6745" s="16" t="inlineStr">
        <is>
          <t>Куйбышев</t>
        </is>
      </c>
      <c r="C6745" s="16" t="inlineStr">
        <is>
          <t>Новосибирская</t>
        </is>
      </c>
      <c r="D6745" s="15" t="n">
        <v>4</v>
      </c>
      <c r="E6745" t="inlineStr">
        <is>
          <t>Новос</t>
        </is>
      </c>
    </row>
    <row r="6746" hidden="1" ht="15" customHeight="1">
      <c r="A6746" s="15" t="n">
        <v>5</v>
      </c>
      <c r="B6746" s="16" t="inlineStr">
        <is>
          <t>Кукмор</t>
        </is>
      </c>
      <c r="C6746" s="16" t="inlineStr">
        <is>
          <t>Татарстан</t>
        </is>
      </c>
      <c r="D6746" s="15" t="n">
        <v>8</v>
      </c>
      <c r="E6746" t="inlineStr">
        <is>
          <t>Новос</t>
        </is>
      </c>
    </row>
    <row r="6747" hidden="1" ht="15" customHeight="1">
      <c r="A6747" s="15" t="n">
        <v>6</v>
      </c>
      <c r="B6747" s="16" t="inlineStr">
        <is>
          <t>Кумертау</t>
        </is>
      </c>
      <c r="C6747" s="16" t="inlineStr">
        <is>
          <t>Башкортостан</t>
        </is>
      </c>
      <c r="D6747" s="15" t="n">
        <v>11</v>
      </c>
      <c r="E6747" t="inlineStr">
        <is>
          <t>Новос</t>
        </is>
      </c>
    </row>
    <row r="6748" hidden="1" ht="15" customHeight="1">
      <c r="A6748" s="15" t="n">
        <v>4</v>
      </c>
      <c r="B6748" s="16" t="inlineStr">
        <is>
          <t>Кунгур</t>
        </is>
      </c>
      <c r="C6748" s="16" t="inlineStr">
        <is>
          <t>Пермский</t>
        </is>
      </c>
      <c r="D6748" s="15" t="n">
        <v>11</v>
      </c>
      <c r="E6748" t="inlineStr">
        <is>
          <t>Новос</t>
        </is>
      </c>
    </row>
    <row r="6749" hidden="1" ht="15" customHeight="1">
      <c r="A6749" s="15" t="n">
        <v>4</v>
      </c>
      <c r="B6749" s="16" t="inlineStr">
        <is>
          <t>Курган</t>
        </is>
      </c>
      <c r="C6749" s="16" t="inlineStr">
        <is>
          <t>Курганская</t>
        </is>
      </c>
      <c r="D6749" s="15" t="n">
        <v>7</v>
      </c>
      <c r="E6749" t="inlineStr">
        <is>
          <t>Новос</t>
        </is>
      </c>
    </row>
    <row r="6750" hidden="1" ht="15" customHeight="1">
      <c r="A6750" s="15" t="n">
        <v>7</v>
      </c>
      <c r="B6750" s="16" t="inlineStr">
        <is>
          <t>Курганинск</t>
        </is>
      </c>
      <c r="C6750" s="16" t="inlineStr">
        <is>
          <t>Краснодарский</t>
        </is>
      </c>
      <c r="D6750" s="15" t="n">
        <v>9</v>
      </c>
      <c r="E6750" t="inlineStr">
        <is>
          <t>Новос</t>
        </is>
      </c>
    </row>
    <row r="6751" hidden="1" ht="15" customHeight="1">
      <c r="A6751" s="15" t="n">
        <v>5</v>
      </c>
      <c r="B6751" s="16" t="inlineStr">
        <is>
          <t>Куровское</t>
        </is>
      </c>
      <c r="C6751" s="16" t="inlineStr">
        <is>
          <t>Московская</t>
        </is>
      </c>
      <c r="D6751" s="15" t="n">
        <v>6</v>
      </c>
      <c r="E6751" t="inlineStr">
        <is>
          <t>Новос</t>
        </is>
      </c>
    </row>
    <row r="6752" hidden="1">
      <c r="A6752" s="15" t="n">
        <v>6</v>
      </c>
      <c r="B6752" s="16" t="inlineStr">
        <is>
          <t>Курск</t>
        </is>
      </c>
      <c r="C6752" s="16" t="inlineStr">
        <is>
          <t>Курская</t>
        </is>
      </c>
      <c r="D6752" s="15" t="n">
        <v>6</v>
      </c>
      <c r="E6752" t="inlineStr">
        <is>
          <t>Новос</t>
        </is>
      </c>
    </row>
    <row r="6753" hidden="1">
      <c r="A6753" s="15" t="n">
        <v>7</v>
      </c>
      <c r="B6753" s="16" t="inlineStr">
        <is>
          <t>Курчатов</t>
        </is>
      </c>
      <c r="C6753" s="16" t="inlineStr">
        <is>
          <t>Курская</t>
        </is>
      </c>
      <c r="D6753" s="15" t="n">
        <v>8</v>
      </c>
      <c r="E6753" t="inlineStr">
        <is>
          <t>Новос</t>
        </is>
      </c>
    </row>
    <row r="6754" hidden="1" ht="15" customHeight="1">
      <c r="A6754" s="15" t="n">
        <v>4</v>
      </c>
      <c r="B6754" s="16" t="inlineStr">
        <is>
          <t>Кушва</t>
        </is>
      </c>
      <c r="C6754" s="16" t="inlineStr">
        <is>
          <t>Свердловская</t>
        </is>
      </c>
      <c r="D6754" s="15" t="n">
        <v>9</v>
      </c>
      <c r="E6754" t="inlineStr">
        <is>
          <t>Новос</t>
        </is>
      </c>
    </row>
    <row r="6755" hidden="1" ht="15" customHeight="1">
      <c r="A6755" s="15" t="n">
        <v>6</v>
      </c>
      <c r="B6755" s="16" t="inlineStr">
        <is>
          <t>Кущевская</t>
        </is>
      </c>
      <c r="C6755" s="16" t="inlineStr">
        <is>
          <t>Краснодарский</t>
        </is>
      </c>
      <c r="D6755" s="15" t="n">
        <v>9</v>
      </c>
      <c r="E6755" t="inlineStr">
        <is>
          <t>Новос</t>
        </is>
      </c>
    </row>
    <row r="6756" hidden="1">
      <c r="A6756" s="15" t="n">
        <v>4</v>
      </c>
      <c r="B6756" s="16" t="inlineStr">
        <is>
          <t>Кызыл</t>
        </is>
      </c>
      <c r="C6756" s="16" t="inlineStr">
        <is>
          <t>Тыва</t>
        </is>
      </c>
      <c r="D6756" s="15" t="n">
        <v>10</v>
      </c>
      <c r="E6756" t="inlineStr">
        <is>
          <t>Новос</t>
        </is>
      </c>
    </row>
    <row r="6757" hidden="1" ht="15" customHeight="1">
      <c r="A6757" s="15" t="n">
        <v>4</v>
      </c>
      <c r="B6757" s="16" t="inlineStr">
        <is>
          <t>Кыштым</t>
        </is>
      </c>
      <c r="C6757" s="16" t="inlineStr">
        <is>
          <t>Челябинская</t>
        </is>
      </c>
      <c r="D6757" s="15" t="n">
        <v>7</v>
      </c>
      <c r="E6757" t="inlineStr">
        <is>
          <t>Новос</t>
        </is>
      </c>
    </row>
    <row r="6758" hidden="1" ht="15" customHeight="1">
      <c r="A6758" s="15" t="n">
        <v>7</v>
      </c>
      <c r="B6758" s="16" t="inlineStr">
        <is>
          <t>Лабинск</t>
        </is>
      </c>
      <c r="C6758" s="16" t="inlineStr">
        <is>
          <t>Краснодарский</t>
        </is>
      </c>
      <c r="D6758" s="15" t="n">
        <v>9</v>
      </c>
      <c r="E6758" t="inlineStr">
        <is>
          <t>Новос</t>
        </is>
      </c>
    </row>
    <row r="6759" hidden="1" ht="15" customHeight="1">
      <c r="A6759" s="15" t="n">
        <v>7</v>
      </c>
      <c r="B6759" s="16" t="inlineStr">
        <is>
          <t>Лабытнанги</t>
        </is>
      </c>
      <c r="C6759" s="16" t="inlineStr">
        <is>
          <t>Ямало-Ненецкий</t>
        </is>
      </c>
      <c r="D6759" s="15" t="n">
        <v>12</v>
      </c>
      <c r="E6759" t="inlineStr">
        <is>
          <t>Новос</t>
        </is>
      </c>
    </row>
    <row r="6760" hidden="1" ht="15" customHeight="1">
      <c r="A6760" s="15" t="n">
        <v>6</v>
      </c>
      <c r="B6760" s="16" t="inlineStr">
        <is>
          <t>Лангепас</t>
        </is>
      </c>
      <c r="C6760" s="16" t="inlineStr">
        <is>
          <t>Ханты-Мансийский Автономный округ - Югра</t>
        </is>
      </c>
      <c r="D6760" s="15" t="n">
        <v>12</v>
      </c>
      <c r="E6760" t="inlineStr">
        <is>
          <t>Новос</t>
        </is>
      </c>
    </row>
    <row r="6761" hidden="1" ht="15" customHeight="1">
      <c r="A6761" s="15" t="n">
        <v>7</v>
      </c>
      <c r="B6761" s="16" t="inlineStr">
        <is>
          <t>Ленинградская</t>
        </is>
      </c>
      <c r="C6761" s="16" t="inlineStr">
        <is>
          <t>Краснодарский</t>
        </is>
      </c>
      <c r="D6761" s="15" t="n">
        <v>9</v>
      </c>
      <c r="E6761" t="inlineStr">
        <is>
          <t>Новос</t>
        </is>
      </c>
    </row>
    <row r="6762" hidden="1" ht="15" customHeight="1">
      <c r="A6762" s="15" t="n">
        <v>5</v>
      </c>
      <c r="B6762" s="16" t="inlineStr">
        <is>
          <t>Лениногорск</t>
        </is>
      </c>
      <c r="C6762" s="16" t="inlineStr">
        <is>
          <t>Татарстан</t>
        </is>
      </c>
      <c r="D6762" s="15" t="n">
        <v>10</v>
      </c>
      <c r="E6762" t="inlineStr">
        <is>
          <t>Новос</t>
        </is>
      </c>
    </row>
    <row r="6763" hidden="1" ht="15" customHeight="1">
      <c r="A6763" s="15" t="n">
        <v>3</v>
      </c>
      <c r="B6763" s="16" t="inlineStr">
        <is>
          <t>Ленинск-Кузнецкий</t>
        </is>
      </c>
      <c r="C6763" s="16" t="inlineStr">
        <is>
          <t>Кемеровская область - Кузбасс</t>
        </is>
      </c>
      <c r="D6763" s="15" t="n">
        <v>9</v>
      </c>
      <c r="E6763" t="inlineStr">
        <is>
          <t>Новос</t>
        </is>
      </c>
    </row>
    <row r="6764" hidden="1" ht="15" customHeight="1">
      <c r="A6764" s="15" t="n">
        <v>7</v>
      </c>
      <c r="B6764" s="16" t="inlineStr">
        <is>
          <t>Лермонтов</t>
        </is>
      </c>
      <c r="C6764" s="16" t="inlineStr">
        <is>
          <t>Ставропольский</t>
        </is>
      </c>
      <c r="D6764" s="15" t="n">
        <v>11</v>
      </c>
      <c r="E6764" t="inlineStr">
        <is>
          <t>Новос</t>
        </is>
      </c>
    </row>
    <row r="6765" hidden="1" ht="15" customHeight="1">
      <c r="A6765" s="15" t="n">
        <v>5</v>
      </c>
      <c r="B6765" s="16" t="inlineStr">
        <is>
          <t>Лесной</t>
        </is>
      </c>
      <c r="C6765" s="16" t="inlineStr">
        <is>
          <t>Свердловская</t>
        </is>
      </c>
      <c r="D6765" s="15" t="n">
        <v>8</v>
      </c>
      <c r="E6765" t="inlineStr">
        <is>
          <t>Новос</t>
        </is>
      </c>
    </row>
    <row r="6766" hidden="1" ht="15" customHeight="1">
      <c r="A6766" s="15" t="n">
        <v>5</v>
      </c>
      <c r="B6766" s="16" t="inlineStr">
        <is>
          <t>Лесной Городок</t>
        </is>
      </c>
      <c r="C6766" s="16" t="inlineStr">
        <is>
          <t>Московская</t>
        </is>
      </c>
      <c r="D6766" s="15" t="n">
        <v>6</v>
      </c>
      <c r="E6766" t="inlineStr">
        <is>
          <t>Новос</t>
        </is>
      </c>
    </row>
    <row r="6767" hidden="1" ht="15" customHeight="1">
      <c r="A6767" s="15" t="n">
        <v>5</v>
      </c>
      <c r="B6767" s="16" t="inlineStr">
        <is>
          <t>Лесозаводск</t>
        </is>
      </c>
      <c r="C6767" s="16" t="inlineStr">
        <is>
          <t>Приморский</t>
        </is>
      </c>
      <c r="D6767" s="15" t="n">
        <v>11</v>
      </c>
      <c r="E6767" t="inlineStr">
        <is>
          <t>Новос</t>
        </is>
      </c>
    </row>
    <row r="6768" hidden="1" ht="15" customHeight="1">
      <c r="A6768" s="15" t="n">
        <v>3</v>
      </c>
      <c r="B6768" s="16" t="inlineStr">
        <is>
          <t>Лесосибирск</t>
        </is>
      </c>
      <c r="C6768" s="16" t="inlineStr">
        <is>
          <t>Красноярский</t>
        </is>
      </c>
      <c r="D6768" s="15" t="n">
        <v>5</v>
      </c>
      <c r="E6768" t="inlineStr">
        <is>
          <t>Новос</t>
        </is>
      </c>
    </row>
    <row r="6769" hidden="1" ht="15" customHeight="1">
      <c r="A6769" s="15" t="n">
        <v>6</v>
      </c>
      <c r="B6769" s="16" t="inlineStr">
        <is>
          <t>Ливны</t>
        </is>
      </c>
      <c r="C6769" s="16" t="inlineStr">
        <is>
          <t>Орловская</t>
        </is>
      </c>
      <c r="D6769" s="15" t="n">
        <v>10</v>
      </c>
      <c r="E6769" t="inlineStr">
        <is>
          <t>Новос</t>
        </is>
      </c>
    </row>
    <row r="6770" hidden="1">
      <c r="A6770" s="15" t="n">
        <v>6</v>
      </c>
      <c r="B6770" s="16" t="inlineStr">
        <is>
          <t>Липецк</t>
        </is>
      </c>
      <c r="C6770" s="16" t="inlineStr">
        <is>
          <t>Липецкая</t>
        </is>
      </c>
      <c r="D6770" s="15" t="n">
        <v>6</v>
      </c>
      <c r="E6770" t="inlineStr">
        <is>
          <t>Новос</t>
        </is>
      </c>
    </row>
    <row r="6771" hidden="1" ht="15" customHeight="1">
      <c r="A6771" s="15" t="n">
        <v>7</v>
      </c>
      <c r="B6771" s="16" t="inlineStr">
        <is>
          <t>Лиски</t>
        </is>
      </c>
      <c r="C6771" s="16" t="inlineStr">
        <is>
          <t>Воронежская</t>
        </is>
      </c>
      <c r="D6771" s="15" t="n">
        <v>11</v>
      </c>
      <c r="E6771" t="inlineStr">
        <is>
          <t>Новос</t>
        </is>
      </c>
    </row>
    <row r="6772" hidden="1" ht="15" customHeight="1">
      <c r="A6772" s="15" t="n">
        <v>5</v>
      </c>
      <c r="B6772" s="16" t="inlineStr">
        <is>
          <t>Лобня</t>
        </is>
      </c>
      <c r="C6772" s="16" t="inlineStr">
        <is>
          <t>Московская</t>
        </is>
      </c>
      <c r="D6772" s="15" t="n">
        <v>6</v>
      </c>
      <c r="E6772" t="inlineStr">
        <is>
          <t>Новос</t>
        </is>
      </c>
    </row>
    <row r="6773" hidden="1" ht="15" customHeight="1">
      <c r="A6773" s="15" t="n">
        <v>7</v>
      </c>
      <c r="B6773" s="16" t="inlineStr">
        <is>
          <t>Лодейное Поле</t>
        </is>
      </c>
      <c r="C6773" s="16" t="inlineStr">
        <is>
          <t>Ленинградская</t>
        </is>
      </c>
      <c r="D6773" s="15" t="n">
        <v>7</v>
      </c>
      <c r="E6773" t="inlineStr">
        <is>
          <t>Новос</t>
        </is>
      </c>
    </row>
    <row r="6774" hidden="1" ht="15" customHeight="1">
      <c r="A6774" s="15" t="n">
        <v>6</v>
      </c>
      <c r="B6774" s="16" t="inlineStr">
        <is>
          <t>Ломоносов</t>
        </is>
      </c>
      <c r="C6774" s="16" t="inlineStr">
        <is>
          <t>Санкт-Петербург</t>
        </is>
      </c>
      <c r="D6774" s="15" t="n">
        <v>9</v>
      </c>
      <c r="E6774" t="inlineStr">
        <is>
          <t>Новос</t>
        </is>
      </c>
    </row>
    <row r="6775" hidden="1" ht="15" customHeight="1">
      <c r="A6775" s="15" t="n">
        <v>5</v>
      </c>
      <c r="B6775" s="16" t="inlineStr">
        <is>
          <t>Лопатино</t>
        </is>
      </c>
      <c r="C6775" s="16" t="inlineStr">
        <is>
          <t>Московская</t>
        </is>
      </c>
      <c r="D6775" s="15" t="n">
        <v>6</v>
      </c>
      <c r="E6775" t="inlineStr">
        <is>
          <t>Новос</t>
        </is>
      </c>
    </row>
    <row r="6776" hidden="1" ht="15" customHeight="1">
      <c r="A6776" s="15" t="n">
        <v>5</v>
      </c>
      <c r="B6776" s="16" t="inlineStr">
        <is>
          <t>Лосино-Петровский</t>
        </is>
      </c>
      <c r="C6776" s="16" t="inlineStr">
        <is>
          <t>Московская</t>
        </is>
      </c>
      <c r="D6776" s="15" t="n">
        <v>6</v>
      </c>
      <c r="E6776" t="inlineStr">
        <is>
          <t>Новос</t>
        </is>
      </c>
    </row>
    <row r="6777" hidden="1" ht="15" customHeight="1">
      <c r="A6777" s="15" t="n">
        <v>7</v>
      </c>
      <c r="B6777" s="16" t="inlineStr">
        <is>
          <t>Луга</t>
        </is>
      </c>
      <c r="C6777" s="16" t="inlineStr">
        <is>
          <t>Ленинградская</t>
        </is>
      </c>
      <c r="D6777" s="15" t="n">
        <v>8</v>
      </c>
      <c r="E6777" t="inlineStr">
        <is>
          <t>Новос</t>
        </is>
      </c>
    </row>
    <row r="6778" hidden="1" ht="15" customHeight="1">
      <c r="A6778" s="15" t="n">
        <v>6</v>
      </c>
      <c r="B6778" s="16" t="inlineStr">
        <is>
          <t>Луховицы</t>
        </is>
      </c>
      <c r="C6778" s="16" t="inlineStr">
        <is>
          <t>Московская</t>
        </is>
      </c>
      <c r="D6778" s="15" t="n">
        <v>8</v>
      </c>
      <c r="E6778" t="inlineStr">
        <is>
          <t>Новос</t>
        </is>
      </c>
    </row>
    <row r="6779" hidden="1" ht="15" customHeight="1">
      <c r="A6779" s="15" t="n">
        <v>4</v>
      </c>
      <c r="B6779" s="16" t="inlineStr">
        <is>
          <t>Лысьва</t>
        </is>
      </c>
      <c r="C6779" s="16" t="inlineStr">
        <is>
          <t>Пермский</t>
        </is>
      </c>
      <c r="D6779" s="15" t="n">
        <v>11</v>
      </c>
      <c r="E6779" t="inlineStr">
        <is>
          <t>Новос</t>
        </is>
      </c>
    </row>
    <row r="6780" hidden="1" ht="15" customHeight="1">
      <c r="A6780" s="15" t="n">
        <v>5</v>
      </c>
      <c r="B6780" s="16" t="inlineStr">
        <is>
          <t>Лыткарино</t>
        </is>
      </c>
      <c r="C6780" s="16" t="inlineStr">
        <is>
          <t>Московская</t>
        </is>
      </c>
      <c r="D6780" s="15" t="n">
        <v>6</v>
      </c>
      <c r="E6780" t="inlineStr">
        <is>
          <t>Новос</t>
        </is>
      </c>
    </row>
    <row r="6781" hidden="1" ht="15" customHeight="1">
      <c r="A6781" s="15" t="n">
        <v>5</v>
      </c>
      <c r="B6781" s="16" t="inlineStr">
        <is>
          <t>Люберцы</t>
        </is>
      </c>
      <c r="C6781" s="16" t="inlineStr">
        <is>
          <t>Московская</t>
        </is>
      </c>
      <c r="D6781" s="15" t="n">
        <v>6</v>
      </c>
      <c r="E6781" t="inlineStr">
        <is>
          <t>Новос</t>
        </is>
      </c>
    </row>
    <row r="6782" hidden="1" ht="15" customHeight="1">
      <c r="A6782" s="15" t="n">
        <v>6</v>
      </c>
      <c r="B6782" s="16" t="inlineStr">
        <is>
          <t>Людиново</t>
        </is>
      </c>
      <c r="C6782" s="16" t="inlineStr">
        <is>
          <t>Калужская</t>
        </is>
      </c>
      <c r="D6782" s="15" t="n">
        <v>9</v>
      </c>
      <c r="E6782" t="inlineStr">
        <is>
          <t>Новос</t>
        </is>
      </c>
    </row>
    <row r="6783" hidden="1" ht="15" customHeight="1">
      <c r="A6783" s="15" t="n">
        <v>5</v>
      </c>
      <c r="B6783" s="16" t="inlineStr">
        <is>
          <t>Лянтор</t>
        </is>
      </c>
      <c r="C6783" s="16" t="inlineStr">
        <is>
          <t>Ханты-Мансийский Автономный округ - Югра</t>
        </is>
      </c>
      <c r="D6783" s="15" t="n">
        <v>13</v>
      </c>
      <c r="E6783" t="inlineStr">
        <is>
          <t>Новос</t>
        </is>
      </c>
    </row>
    <row r="6784" hidden="1" ht="15" customHeight="1">
      <c r="A6784" s="15" t="n">
        <v>8</v>
      </c>
      <c r="B6784" s="16" t="inlineStr">
        <is>
          <t>Магадан</t>
        </is>
      </c>
      <c r="C6784" s="16" t="inlineStr">
        <is>
          <t>Магаданская</t>
        </is>
      </c>
      <c r="D6784" s="15" t="n">
        <v>9</v>
      </c>
      <c r="E6784" t="inlineStr">
        <is>
          <t>Новос</t>
        </is>
      </c>
    </row>
    <row r="6785" hidden="1" ht="15" customHeight="1">
      <c r="A6785" s="15" t="n">
        <v>4</v>
      </c>
      <c r="B6785" s="16" t="inlineStr">
        <is>
          <t>Магнитогорск</t>
        </is>
      </c>
      <c r="C6785" s="16" t="inlineStr">
        <is>
          <t>Челябинская</t>
        </is>
      </c>
      <c r="D6785" s="15" t="n">
        <v>7</v>
      </c>
      <c r="E6785" t="inlineStr">
        <is>
          <t>Новос</t>
        </is>
      </c>
    </row>
    <row r="6786" hidden="1">
      <c r="A6786" s="15" t="n">
        <v>7</v>
      </c>
      <c r="B6786" s="16" t="inlineStr">
        <is>
          <t>Майкоп</t>
        </is>
      </c>
      <c r="C6786" s="16" t="inlineStr">
        <is>
          <t>Адыгея</t>
        </is>
      </c>
      <c r="D6786" s="15" t="n">
        <v>7</v>
      </c>
      <c r="E6786" t="inlineStr">
        <is>
          <t>Новос</t>
        </is>
      </c>
    </row>
    <row r="6787" hidden="1">
      <c r="A6787" s="15" t="n">
        <v>2</v>
      </c>
      <c r="B6787" s="16" t="inlineStr">
        <is>
          <t>Майма</t>
        </is>
      </c>
      <c r="C6787" s="16" t="inlineStr">
        <is>
          <t>Алтай</t>
        </is>
      </c>
      <c r="D6787" s="15" t="n">
        <v>5</v>
      </c>
      <c r="E6787" t="inlineStr">
        <is>
          <t>Новос</t>
        </is>
      </c>
    </row>
    <row r="6788" hidden="1" ht="15" customHeight="1">
      <c r="A6788" s="15" t="n">
        <v>5</v>
      </c>
      <c r="B6788" s="16" t="inlineStr">
        <is>
          <t>Малаховка</t>
        </is>
      </c>
      <c r="C6788" s="16" t="inlineStr">
        <is>
          <t>Московская</t>
        </is>
      </c>
      <c r="D6788" s="15" t="n">
        <v>6</v>
      </c>
      <c r="E6788" t="inlineStr">
        <is>
          <t>Новос</t>
        </is>
      </c>
    </row>
    <row r="6789" hidden="1" ht="15" customHeight="1">
      <c r="A6789" s="15" t="n">
        <v>6</v>
      </c>
      <c r="B6789" s="16" t="inlineStr">
        <is>
          <t>Малоярославец</t>
        </is>
      </c>
      <c r="C6789" s="16" t="inlineStr">
        <is>
          <t>Калужская</t>
        </is>
      </c>
      <c r="D6789" s="15" t="n">
        <v>6</v>
      </c>
      <c r="E6789" t="inlineStr">
        <is>
          <t>Новос</t>
        </is>
      </c>
    </row>
    <row r="6790" hidden="1" ht="15" customHeight="1">
      <c r="A6790" s="15" t="n">
        <v>2</v>
      </c>
      <c r="B6790" s="16" t="inlineStr">
        <is>
          <t>Мариинск</t>
        </is>
      </c>
      <c r="C6790" s="16" t="inlineStr">
        <is>
          <t>Кемеровская область - Кузбасс</t>
        </is>
      </c>
      <c r="D6790" s="15" t="n">
        <v>8</v>
      </c>
      <c r="E6790" t="inlineStr">
        <is>
          <t>Новос</t>
        </is>
      </c>
    </row>
    <row r="6791" hidden="1" ht="15" customHeight="1">
      <c r="A6791" s="15" t="n">
        <v>7</v>
      </c>
      <c r="B6791" s="16" t="inlineStr">
        <is>
          <t>Маркс</t>
        </is>
      </c>
      <c r="C6791" s="16" t="inlineStr">
        <is>
          <t>Саратовская</t>
        </is>
      </c>
      <c r="D6791" s="15" t="n">
        <v>8</v>
      </c>
      <c r="E6791" t="inlineStr">
        <is>
          <t>Новос</t>
        </is>
      </c>
    </row>
    <row r="6792" hidden="1" ht="15" customHeight="1">
      <c r="A6792" s="15" t="n">
        <v>7</v>
      </c>
      <c r="B6792" s="16" t="inlineStr">
        <is>
          <t>Махачкала</t>
        </is>
      </c>
      <c r="C6792" s="16" t="inlineStr">
        <is>
          <t>Дагестан</t>
        </is>
      </c>
      <c r="D6792" s="15" t="n">
        <v>11</v>
      </c>
      <c r="E6792" t="inlineStr">
        <is>
          <t>Новос</t>
        </is>
      </c>
    </row>
    <row r="6793" hidden="1" ht="15" customHeight="1">
      <c r="A6793" s="15" t="n">
        <v>6</v>
      </c>
      <c r="B6793" s="16" t="inlineStr">
        <is>
          <t>Мегион</t>
        </is>
      </c>
      <c r="C6793" s="16" t="inlineStr">
        <is>
          <t>Ханты-Мансийский Автономный округ - Югра</t>
        </is>
      </c>
      <c r="D6793" s="15" t="n">
        <v>12</v>
      </c>
      <c r="E6793" t="inlineStr">
        <is>
          <t>Новос</t>
        </is>
      </c>
    </row>
    <row r="6794" hidden="1" ht="15" customHeight="1">
      <c r="A6794" s="15" t="n">
        <v>5</v>
      </c>
      <c r="B6794" s="16" t="inlineStr">
        <is>
          <t>Медведево</t>
        </is>
      </c>
      <c r="C6794" s="16" t="inlineStr">
        <is>
          <t>Марий Эл</t>
        </is>
      </c>
      <c r="D6794" s="15" t="n">
        <v>8</v>
      </c>
      <c r="E6794" t="inlineStr">
        <is>
          <t>Новос</t>
        </is>
      </c>
    </row>
    <row r="6795" hidden="1" ht="15" customHeight="1">
      <c r="A6795" s="15" t="n">
        <v>6</v>
      </c>
      <c r="B6795" s="16" t="inlineStr">
        <is>
          <t>Медногорск</t>
        </is>
      </c>
      <c r="C6795" s="16" t="inlineStr">
        <is>
          <t>Оренбургская</t>
        </is>
      </c>
      <c r="D6795" s="15" t="n">
        <v>10</v>
      </c>
      <c r="E6795" t="inlineStr">
        <is>
          <t>Новос</t>
        </is>
      </c>
    </row>
    <row r="6796" hidden="1" ht="15" customHeight="1">
      <c r="A6796" s="15" t="n">
        <v>2</v>
      </c>
      <c r="B6796" s="16" t="inlineStr">
        <is>
          <t>Междуреченск</t>
        </is>
      </c>
      <c r="C6796" s="16" t="inlineStr">
        <is>
          <t>Кемеровская область - Кузбасс</t>
        </is>
      </c>
      <c r="D6796" s="15" t="n">
        <v>9</v>
      </c>
      <c r="E6796" t="inlineStr">
        <is>
          <t>Новос</t>
        </is>
      </c>
    </row>
    <row r="6797" hidden="1" ht="15" customHeight="1">
      <c r="A6797" s="15" t="n">
        <v>6</v>
      </c>
      <c r="B6797" s="16" t="inlineStr">
        <is>
          <t>Мелеуз</t>
        </is>
      </c>
      <c r="C6797" s="16" t="inlineStr">
        <is>
          <t>Башкортостан</t>
        </is>
      </c>
      <c r="D6797" s="15" t="n">
        <v>11</v>
      </c>
      <c r="E6797" t="inlineStr">
        <is>
          <t>Новос</t>
        </is>
      </c>
    </row>
    <row r="6798" hidden="1" ht="15" customHeight="1">
      <c r="A6798" s="15" t="n">
        <v>6</v>
      </c>
      <c r="B6798" s="16" t="inlineStr">
        <is>
          <t>Металлострой</t>
        </is>
      </c>
      <c r="C6798" s="16" t="inlineStr">
        <is>
          <t>Санкт-Петербург</t>
        </is>
      </c>
      <c r="D6798" s="15" t="n">
        <v>8</v>
      </c>
      <c r="E6798" t="inlineStr">
        <is>
          <t>Новос</t>
        </is>
      </c>
    </row>
    <row r="6799" hidden="1" ht="15" customHeight="1">
      <c r="A6799" s="15" t="n">
        <v>5</v>
      </c>
      <c r="B6799" s="16" t="inlineStr">
        <is>
          <t>Миасс</t>
        </is>
      </c>
      <c r="C6799" s="16" t="inlineStr">
        <is>
          <t>Челябинская</t>
        </is>
      </c>
      <c r="D6799" s="15" t="n">
        <v>8</v>
      </c>
      <c r="E6799" t="inlineStr">
        <is>
          <t>Новос</t>
        </is>
      </c>
    </row>
    <row r="6800" hidden="1" ht="15" customHeight="1">
      <c r="A6800" s="15" t="n">
        <v>7</v>
      </c>
      <c r="B6800" s="16" t="inlineStr">
        <is>
          <t>Миллерово</t>
        </is>
      </c>
      <c r="C6800" s="16" t="inlineStr">
        <is>
          <t>Ростовская</t>
        </is>
      </c>
      <c r="D6800" s="15" t="n">
        <v>12</v>
      </c>
      <c r="E6800" t="inlineStr">
        <is>
          <t>Новос</t>
        </is>
      </c>
    </row>
    <row r="6801" hidden="1" ht="15" customHeight="1">
      <c r="A6801" s="15" t="n">
        <v>7</v>
      </c>
      <c r="B6801" s="16" t="inlineStr">
        <is>
          <t>Минеральные Воды</t>
        </is>
      </c>
      <c r="C6801" s="16" t="inlineStr">
        <is>
          <t>Ставропольский</t>
        </is>
      </c>
      <c r="D6801" s="15" t="n">
        <v>11</v>
      </c>
      <c r="E6801" t="inlineStr">
        <is>
          <t>Новос</t>
        </is>
      </c>
    </row>
    <row r="6802" hidden="1" ht="15" customHeight="1">
      <c r="A6802" s="15" t="n">
        <v>3</v>
      </c>
      <c r="B6802" s="16" t="inlineStr">
        <is>
          <t>Минусинск</t>
        </is>
      </c>
      <c r="C6802" s="16" t="inlineStr">
        <is>
          <t>Красноярский</t>
        </is>
      </c>
      <c r="D6802" s="15" t="n">
        <v>7</v>
      </c>
      <c r="E6802" t="inlineStr">
        <is>
          <t>Новос</t>
        </is>
      </c>
    </row>
    <row r="6803" hidden="1" ht="15" customHeight="1">
      <c r="A6803" s="15" t="n">
        <v>7</v>
      </c>
      <c r="B6803" s="16" t="inlineStr">
        <is>
          <t>Мирный</t>
        </is>
      </c>
      <c r="C6803" s="16" t="inlineStr">
        <is>
          <t>Саха /Якутия/</t>
        </is>
      </c>
      <c r="D6803" s="15" t="n">
        <v>13</v>
      </c>
      <c r="E6803" t="inlineStr">
        <is>
          <t>Новос</t>
        </is>
      </c>
    </row>
    <row r="6804" hidden="1" ht="15" customHeight="1">
      <c r="A6804" s="15" t="n">
        <v>7</v>
      </c>
      <c r="B6804" s="16" t="inlineStr">
        <is>
          <t>Мирный</t>
        </is>
      </c>
      <c r="C6804" s="16" t="inlineStr">
        <is>
          <t>Архангельская</t>
        </is>
      </c>
      <c r="D6804" s="15" t="n">
        <v>9</v>
      </c>
      <c r="E6804" t="inlineStr">
        <is>
          <t>Новос</t>
        </is>
      </c>
    </row>
    <row r="6805" hidden="1" ht="15" customHeight="1">
      <c r="A6805" s="15" t="n">
        <v>5</v>
      </c>
      <c r="B6805" s="16" t="inlineStr">
        <is>
          <t>Мисайлово</t>
        </is>
      </c>
      <c r="C6805" s="16" t="inlineStr">
        <is>
          <t>Московская</t>
        </is>
      </c>
      <c r="D6805" s="15" t="n">
        <v>6</v>
      </c>
      <c r="E6805" t="inlineStr">
        <is>
          <t>Новос</t>
        </is>
      </c>
    </row>
    <row r="6806" hidden="1" ht="15" customHeight="1">
      <c r="A6806" s="15" t="n">
        <v>6</v>
      </c>
      <c r="B6806" s="16" t="inlineStr">
        <is>
          <t>Михайлов</t>
        </is>
      </c>
      <c r="C6806" s="16" t="inlineStr">
        <is>
          <t>Рязанская</t>
        </is>
      </c>
      <c r="D6806" s="15" t="n">
        <v>10</v>
      </c>
      <c r="E6806" t="inlineStr">
        <is>
          <t>Новос</t>
        </is>
      </c>
    </row>
    <row r="6807" hidden="1" ht="15" customHeight="1">
      <c r="A6807" s="15" t="n">
        <v>7</v>
      </c>
      <c r="B6807" s="16" t="inlineStr">
        <is>
          <t>Михайловка</t>
        </is>
      </c>
      <c r="C6807" s="16" t="inlineStr">
        <is>
          <t>Волгоградская</t>
        </is>
      </c>
      <c r="D6807" s="15" t="n">
        <v>9</v>
      </c>
      <c r="E6807" t="inlineStr">
        <is>
          <t>Новос</t>
        </is>
      </c>
    </row>
    <row r="6808" hidden="1" ht="15" customHeight="1">
      <c r="A6808" s="15" t="n">
        <v>7</v>
      </c>
      <c r="B6808" s="16" t="inlineStr">
        <is>
          <t>Михайловск</t>
        </is>
      </c>
      <c r="C6808" s="16" t="inlineStr">
        <is>
          <t>Ставропольский</t>
        </is>
      </c>
      <c r="D6808" s="15" t="n">
        <v>8</v>
      </c>
      <c r="E6808" t="inlineStr">
        <is>
          <t>Новос</t>
        </is>
      </c>
    </row>
    <row r="6809" hidden="1" ht="15" customHeight="1">
      <c r="A6809" s="15" t="n">
        <v>5</v>
      </c>
      <c r="B6809" s="16" t="inlineStr">
        <is>
          <t>Михнево</t>
        </is>
      </c>
      <c r="C6809" s="16" t="inlineStr">
        <is>
          <t>Московская</t>
        </is>
      </c>
      <c r="D6809" s="15" t="n">
        <v>6</v>
      </c>
      <c r="E6809" t="inlineStr">
        <is>
          <t>Новос</t>
        </is>
      </c>
    </row>
    <row r="6810" hidden="1" ht="15" customHeight="1">
      <c r="A6810" s="15" t="n">
        <v>6</v>
      </c>
      <c r="B6810" s="16" t="inlineStr">
        <is>
          <t>Мичуринск</t>
        </is>
      </c>
      <c r="C6810" s="16" t="inlineStr">
        <is>
          <t>Тамбовская</t>
        </is>
      </c>
      <c r="D6810" s="15" t="n">
        <v>9</v>
      </c>
      <c r="E6810" t="inlineStr">
        <is>
          <t>Новос</t>
        </is>
      </c>
    </row>
    <row r="6811" hidden="1" ht="15" customHeight="1">
      <c r="A6811" s="15" t="n">
        <v>6</v>
      </c>
      <c r="B6811" s="16" t="inlineStr">
        <is>
          <t>Можайск</t>
        </is>
      </c>
      <c r="C6811" s="16" t="inlineStr">
        <is>
          <t>Московская</t>
        </is>
      </c>
      <c r="D6811" s="15" t="n">
        <v>6</v>
      </c>
      <c r="E6811" t="inlineStr">
        <is>
          <t>Новос</t>
        </is>
      </c>
    </row>
    <row r="6812" hidden="1" ht="15" customHeight="1">
      <c r="A6812" s="15" t="n">
        <v>5</v>
      </c>
      <c r="B6812" s="16" t="inlineStr">
        <is>
          <t>Можга</t>
        </is>
      </c>
      <c r="C6812" s="16" t="inlineStr">
        <is>
          <t>Удмуртская</t>
        </is>
      </c>
      <c r="D6812" s="15" t="n">
        <v>10</v>
      </c>
      <c r="E6812" t="inlineStr">
        <is>
          <t>Новос</t>
        </is>
      </c>
    </row>
    <row r="6813" hidden="1" ht="15" customHeight="1">
      <c r="A6813" s="15" t="n">
        <v>7</v>
      </c>
      <c r="B6813" s="16" t="inlineStr">
        <is>
          <t>Моздок</t>
        </is>
      </c>
      <c r="C6813" s="16" t="inlineStr">
        <is>
          <t>Северная Осетия - Алания</t>
        </is>
      </c>
      <c r="D6813" s="15" t="n">
        <v>13</v>
      </c>
      <c r="E6813" t="inlineStr">
        <is>
          <t>Новос</t>
        </is>
      </c>
    </row>
    <row r="6814" hidden="1" ht="15" customHeight="1">
      <c r="A6814" s="15" t="n">
        <v>5</v>
      </c>
      <c r="B6814" s="16" t="inlineStr">
        <is>
          <t>Монино</t>
        </is>
      </c>
      <c r="C6814" s="16" t="inlineStr">
        <is>
          <t>Московская</t>
        </is>
      </c>
      <c r="D6814" s="15" t="n">
        <v>6</v>
      </c>
      <c r="E6814" t="inlineStr">
        <is>
          <t>Новос</t>
        </is>
      </c>
    </row>
    <row r="6815" hidden="1" ht="15" customHeight="1">
      <c r="A6815" s="15" t="n">
        <v>7</v>
      </c>
      <c r="B6815" s="16" t="inlineStr">
        <is>
          <t>Мончегорск</t>
        </is>
      </c>
      <c r="C6815" s="16" t="inlineStr">
        <is>
          <t>Мурманская</t>
        </is>
      </c>
      <c r="D6815" s="15" t="n">
        <v>11</v>
      </c>
      <c r="E6815" t="inlineStr">
        <is>
          <t>Новос</t>
        </is>
      </c>
    </row>
    <row r="6816" hidden="1" ht="15" customHeight="1">
      <c r="A6816" s="15" t="n">
        <v>6</v>
      </c>
      <c r="B6816" s="16" t="inlineStr">
        <is>
          <t>Моршанск</t>
        </is>
      </c>
      <c r="C6816" s="16" t="inlineStr">
        <is>
          <t>Тамбовская</t>
        </is>
      </c>
      <c r="D6816" s="15" t="n">
        <v>9</v>
      </c>
      <c r="E6816" t="inlineStr">
        <is>
          <t>Новос</t>
        </is>
      </c>
    </row>
    <row r="6817">
      <c r="A6817" s="15" t="n">
        <v>5</v>
      </c>
      <c r="B6817" s="16" t="inlineStr">
        <is>
          <t>Москва</t>
        </is>
      </c>
      <c r="C6817" s="16" t="inlineStr">
        <is>
          <t>Москва</t>
        </is>
      </c>
      <c r="D6817" s="15" t="n">
        <v>5</v>
      </c>
      <c r="E6817" t="inlineStr">
        <is>
          <t>Новос</t>
        </is>
      </c>
    </row>
    <row r="6818" hidden="1" ht="15" customHeight="1">
      <c r="A6818" s="15" t="n">
        <v>5</v>
      </c>
      <c r="B6818" s="16" t="inlineStr">
        <is>
          <t>Московский</t>
        </is>
      </c>
      <c r="C6818" s="16" t="inlineStr">
        <is>
          <t>Москва</t>
        </is>
      </c>
      <c r="D6818" s="15" t="n">
        <v>6</v>
      </c>
      <c r="E6818" t="inlineStr">
        <is>
          <t>Новос</t>
        </is>
      </c>
    </row>
    <row r="6819" hidden="1" ht="15" customHeight="1">
      <c r="A6819" s="15" t="n">
        <v>6</v>
      </c>
      <c r="B6819" s="16" t="inlineStr">
        <is>
          <t>Муравленко</t>
        </is>
      </c>
      <c r="C6819" s="16" t="inlineStr">
        <is>
          <t>Ямало-Ненецкий</t>
        </is>
      </c>
      <c r="D6819" s="15" t="n">
        <v>15</v>
      </c>
      <c r="E6819" t="inlineStr">
        <is>
          <t>Новос</t>
        </is>
      </c>
    </row>
    <row r="6820" hidden="1" ht="15" customHeight="1">
      <c r="A6820" s="15" t="n">
        <v>7</v>
      </c>
      <c r="B6820" s="16" t="inlineStr">
        <is>
          <t>Мурино</t>
        </is>
      </c>
      <c r="C6820" s="16" t="inlineStr">
        <is>
          <t>Ленинградская</t>
        </is>
      </c>
      <c r="D6820" s="15" t="n">
        <v>7</v>
      </c>
      <c r="E6820" t="inlineStr">
        <is>
          <t>Новос</t>
        </is>
      </c>
    </row>
    <row r="6821" hidden="1" ht="15" customHeight="1">
      <c r="A6821" s="15" t="n">
        <v>7</v>
      </c>
      <c r="B6821" s="16" t="inlineStr">
        <is>
          <t>Мурманск</t>
        </is>
      </c>
      <c r="C6821" s="16" t="inlineStr">
        <is>
          <t>Мурманская</t>
        </is>
      </c>
      <c r="D6821" s="15" t="n">
        <v>9</v>
      </c>
      <c r="E6821" t="inlineStr">
        <is>
          <t>Новос</t>
        </is>
      </c>
    </row>
    <row r="6822" hidden="1" ht="15" customHeight="1">
      <c r="A6822" s="15" t="n">
        <v>6</v>
      </c>
      <c r="B6822" s="16" t="inlineStr">
        <is>
          <t>Муром</t>
        </is>
      </c>
      <c r="C6822" s="16" t="inlineStr">
        <is>
          <t>Владимирская</t>
        </is>
      </c>
      <c r="D6822" s="15" t="n">
        <v>8</v>
      </c>
      <c r="E6822" t="inlineStr">
        <is>
          <t>Новос</t>
        </is>
      </c>
    </row>
    <row r="6823" hidden="1" ht="15" customHeight="1">
      <c r="A6823" s="15" t="n">
        <v>6</v>
      </c>
      <c r="B6823" s="16" t="inlineStr">
        <is>
          <t>Мценск</t>
        </is>
      </c>
      <c r="C6823" s="16" t="inlineStr">
        <is>
          <t>Орловская</t>
        </is>
      </c>
      <c r="D6823" s="15" t="n">
        <v>10</v>
      </c>
      <c r="E6823" t="inlineStr">
        <is>
          <t>Новос</t>
        </is>
      </c>
    </row>
    <row r="6824" hidden="1" ht="15" customHeight="1">
      <c r="A6824" s="15" t="n">
        <v>2</v>
      </c>
      <c r="B6824" s="16" t="inlineStr">
        <is>
          <t>Мыски</t>
        </is>
      </c>
      <c r="C6824" s="16" t="inlineStr">
        <is>
          <t>Кемеровская область - Кузбасс</t>
        </is>
      </c>
      <c r="D6824" s="15" t="n">
        <v>9</v>
      </c>
      <c r="E6824" t="inlineStr">
        <is>
          <t>Новос</t>
        </is>
      </c>
    </row>
    <row r="6825" hidden="1" ht="15" customHeight="1">
      <c r="A6825" s="15" t="n">
        <v>5</v>
      </c>
      <c r="B6825" s="16" t="inlineStr">
        <is>
          <t>Мытищи</t>
        </is>
      </c>
      <c r="C6825" s="16" t="inlineStr">
        <is>
          <t>Московская</t>
        </is>
      </c>
      <c r="D6825" s="15" t="n">
        <v>6</v>
      </c>
      <c r="E6825" t="inlineStr">
        <is>
          <t>Новос</t>
        </is>
      </c>
    </row>
    <row r="6826" hidden="1" ht="15" customHeight="1">
      <c r="A6826" s="15" t="n">
        <v>5</v>
      </c>
      <c r="B6826" s="16" t="inlineStr">
        <is>
          <t>Набережные Челны</t>
        </is>
      </c>
      <c r="C6826" s="16" t="inlineStr">
        <is>
          <t>Татарстан</t>
        </is>
      </c>
      <c r="D6826" s="15" t="n">
        <v>7</v>
      </c>
      <c r="E6826" t="inlineStr">
        <is>
          <t>Новос</t>
        </is>
      </c>
    </row>
    <row r="6827" hidden="1" ht="15" customHeight="1">
      <c r="A6827" s="15" t="n">
        <v>3</v>
      </c>
      <c r="B6827" s="16" t="inlineStr">
        <is>
          <t>Назарово</t>
        </is>
      </c>
      <c r="C6827" s="16" t="inlineStr">
        <is>
          <t>Красноярский</t>
        </is>
      </c>
      <c r="D6827" s="15" t="n">
        <v>5</v>
      </c>
      <c r="E6827" t="inlineStr">
        <is>
          <t>Новос</t>
        </is>
      </c>
    </row>
    <row r="6828" hidden="1" ht="15" customHeight="1">
      <c r="A6828" s="15" t="n">
        <v>7</v>
      </c>
      <c r="B6828" s="16" t="inlineStr">
        <is>
          <t>Назрань</t>
        </is>
      </c>
      <c r="C6828" s="16" t="inlineStr">
        <is>
          <t>Ингушетия</t>
        </is>
      </c>
      <c r="D6828" s="15" t="n">
        <v>11</v>
      </c>
      <c r="E6828" t="inlineStr">
        <is>
          <t>Новос</t>
        </is>
      </c>
    </row>
    <row r="6829" hidden="1" ht="15" customHeight="1">
      <c r="A6829" s="15" t="n">
        <v>7</v>
      </c>
      <c r="B6829" s="16" t="inlineStr">
        <is>
          <t>Нальчик</t>
        </is>
      </c>
      <c r="C6829" s="16" t="inlineStr">
        <is>
          <t>Кабардино-Балкарская</t>
        </is>
      </c>
      <c r="D6829" s="15" t="n">
        <v>10</v>
      </c>
      <c r="E6829" t="inlineStr">
        <is>
          <t>Новос</t>
        </is>
      </c>
    </row>
    <row r="6830" hidden="1" ht="15" customHeight="1">
      <c r="A6830" s="15" t="n">
        <v>5</v>
      </c>
      <c r="B6830" s="16" t="inlineStr">
        <is>
          <t>Наро-Фоминск</t>
        </is>
      </c>
      <c r="C6830" s="16" t="inlineStr">
        <is>
          <t>Московская</t>
        </is>
      </c>
      <c r="D6830" s="15" t="n">
        <v>6</v>
      </c>
      <c r="E6830" t="inlineStr">
        <is>
          <t>Новос</t>
        </is>
      </c>
    </row>
    <row r="6831" hidden="1" ht="15" customHeight="1">
      <c r="A6831" s="15" t="n">
        <v>7</v>
      </c>
      <c r="B6831" s="16" t="inlineStr">
        <is>
          <t>Нарьян-Мар</t>
        </is>
      </c>
      <c r="C6831" s="16" t="inlineStr">
        <is>
          <t>Ненецкий</t>
        </is>
      </c>
      <c r="D6831" s="15" t="n">
        <v>9</v>
      </c>
      <c r="E6831" t="inlineStr">
        <is>
          <t>Новос</t>
        </is>
      </c>
    </row>
    <row r="6832" hidden="1" ht="15" customHeight="1">
      <c r="A6832" s="15" t="n">
        <v>5</v>
      </c>
      <c r="B6832" s="16" t="inlineStr">
        <is>
          <t>Нахабино</t>
        </is>
      </c>
      <c r="C6832" s="16" t="inlineStr">
        <is>
          <t>Московская</t>
        </is>
      </c>
      <c r="D6832" s="15" t="n">
        <v>6</v>
      </c>
      <c r="E6832" t="inlineStr">
        <is>
          <t>Новос</t>
        </is>
      </c>
    </row>
    <row r="6833" hidden="1" ht="15" customHeight="1">
      <c r="A6833" s="15" t="n">
        <v>5</v>
      </c>
      <c r="B6833" s="16" t="inlineStr">
        <is>
          <t>Находка</t>
        </is>
      </c>
      <c r="C6833" s="16" t="inlineStr">
        <is>
          <t>Приморский</t>
        </is>
      </c>
      <c r="D6833" s="15" t="n">
        <v>10</v>
      </c>
      <c r="E6833" t="inlineStr">
        <is>
          <t>Новос</t>
        </is>
      </c>
    </row>
    <row r="6834" hidden="1" ht="15" customHeight="1">
      <c r="A6834" s="15" t="n">
        <v>7</v>
      </c>
      <c r="B6834" s="16" t="inlineStr">
        <is>
          <t>Невинномысск</t>
        </is>
      </c>
      <c r="C6834" s="16" t="inlineStr">
        <is>
          <t>Ставропольский</t>
        </is>
      </c>
      <c r="D6834" s="15" t="n">
        <v>9</v>
      </c>
      <c r="E6834" t="inlineStr">
        <is>
          <t>Новос</t>
        </is>
      </c>
    </row>
    <row r="6835" hidden="1" ht="15" customHeight="1">
      <c r="A6835" s="15" t="n">
        <v>7</v>
      </c>
      <c r="B6835" s="16" t="inlineStr">
        <is>
          <t>Нерюнгри</t>
        </is>
      </c>
      <c r="C6835" s="16" t="inlineStr">
        <is>
          <t>Саха /Якутия/</t>
        </is>
      </c>
      <c r="D6835" s="15" t="n">
        <v>15</v>
      </c>
      <c r="E6835" t="inlineStr">
        <is>
          <t>Новос</t>
        </is>
      </c>
    </row>
    <row r="6836" hidden="1" ht="15" customHeight="1">
      <c r="A6836" s="15" t="n">
        <v>6</v>
      </c>
      <c r="B6836" s="16" t="inlineStr">
        <is>
          <t>Нефтекамск</t>
        </is>
      </c>
      <c r="C6836" s="16" t="inlineStr">
        <is>
          <t>Башкортостан</t>
        </is>
      </c>
      <c r="D6836" s="15" t="n">
        <v>9</v>
      </c>
      <c r="E6836" t="inlineStr">
        <is>
          <t>Новос</t>
        </is>
      </c>
    </row>
    <row r="6837" hidden="1" ht="15" customHeight="1">
      <c r="A6837" s="15" t="n">
        <v>5</v>
      </c>
      <c r="B6837" s="16" t="inlineStr">
        <is>
          <t>Нефтеюганск</t>
        </is>
      </c>
      <c r="C6837" s="16" t="inlineStr">
        <is>
          <t>Ханты-Мансийский Автономный округ - Югра</t>
        </is>
      </c>
      <c r="D6837" s="15" t="n">
        <v>11</v>
      </c>
      <c r="E6837" t="inlineStr">
        <is>
          <t>Новос</t>
        </is>
      </c>
    </row>
    <row r="6838" hidden="1" ht="15" customHeight="1">
      <c r="A6838" s="15" t="n">
        <v>6</v>
      </c>
      <c r="B6838" s="16" t="inlineStr">
        <is>
          <t>Нижневартовск</t>
        </is>
      </c>
      <c r="C6838" s="16" t="inlineStr">
        <is>
          <t>Ханты-Мансийский Автономный округ - Югра</t>
        </is>
      </c>
      <c r="D6838" s="15" t="n">
        <v>9</v>
      </c>
      <c r="E6838" t="inlineStr">
        <is>
          <t>Новос</t>
        </is>
      </c>
    </row>
    <row r="6839" hidden="1" ht="15" customHeight="1">
      <c r="A6839" s="15" t="n">
        <v>5</v>
      </c>
      <c r="B6839" s="16" t="inlineStr">
        <is>
          <t>Нижнекамск</t>
        </is>
      </c>
      <c r="C6839" s="16" t="inlineStr">
        <is>
          <t>Татарстан</t>
        </is>
      </c>
      <c r="D6839" s="15" t="n">
        <v>9</v>
      </c>
      <c r="E6839" t="inlineStr">
        <is>
          <t>Новос</t>
        </is>
      </c>
    </row>
    <row r="6840" ht="15" customHeight="1">
      <c r="A6840" s="15" t="n">
        <v>6</v>
      </c>
      <c r="B6840" s="16" t="inlineStr">
        <is>
          <t>Нижний Новгород</t>
        </is>
      </c>
      <c r="C6840" s="16" t="inlineStr">
        <is>
          <t>Нижегородская</t>
        </is>
      </c>
      <c r="D6840" s="15" t="n">
        <v>6</v>
      </c>
      <c r="E6840" t="inlineStr">
        <is>
          <t>Новос</t>
        </is>
      </c>
    </row>
    <row r="6841" hidden="1" ht="15" customHeight="1">
      <c r="A6841" s="15" t="n">
        <v>4</v>
      </c>
      <c r="B6841" s="16" t="inlineStr">
        <is>
          <t>Нижний Тагил</t>
        </is>
      </c>
      <c r="C6841" s="16" t="inlineStr">
        <is>
          <t>Свердловская</t>
        </is>
      </c>
      <c r="D6841" s="15" t="n">
        <v>7</v>
      </c>
      <c r="E6841" t="inlineStr">
        <is>
          <t>Новос</t>
        </is>
      </c>
    </row>
    <row r="6842" hidden="1" ht="15" customHeight="1">
      <c r="A6842" s="15" t="n">
        <v>4</v>
      </c>
      <c r="B6842" s="16" t="inlineStr">
        <is>
          <t>Нижняя Тура</t>
        </is>
      </c>
      <c r="C6842" s="16" t="inlineStr">
        <is>
          <t>Свердловская</t>
        </is>
      </c>
      <c r="D6842" s="15" t="n">
        <v>8</v>
      </c>
      <c r="E6842" t="inlineStr">
        <is>
          <t>Новос</t>
        </is>
      </c>
    </row>
    <row r="6843" hidden="1" ht="15" customHeight="1">
      <c r="A6843" s="15" t="n">
        <v>7</v>
      </c>
      <c r="B6843" s="16" t="inlineStr">
        <is>
          <t>Никольск</t>
        </is>
      </c>
      <c r="C6843" s="16" t="inlineStr">
        <is>
          <t>Пензенская</t>
        </is>
      </c>
      <c r="D6843" s="15" t="n">
        <v>9</v>
      </c>
      <c r="E6843" t="inlineStr">
        <is>
          <t>Новос</t>
        </is>
      </c>
    </row>
    <row r="6844" hidden="1" ht="15" customHeight="1">
      <c r="A6844" s="15" t="n">
        <v>6</v>
      </c>
      <c r="B6844" s="16" t="inlineStr">
        <is>
          <t>Никольское</t>
        </is>
      </c>
      <c r="C6844" s="16" t="inlineStr">
        <is>
          <t>Ленинградская</t>
        </is>
      </c>
      <c r="D6844" s="15" t="n">
        <v>8</v>
      </c>
      <c r="E6844" t="inlineStr">
        <is>
          <t>Новос</t>
        </is>
      </c>
    </row>
    <row r="6845" hidden="1" ht="15" customHeight="1">
      <c r="A6845" s="15" t="n">
        <v>7</v>
      </c>
      <c r="B6845" s="16" t="inlineStr">
        <is>
          <t>Новая Ладога</t>
        </is>
      </c>
      <c r="C6845" s="16" t="inlineStr">
        <is>
          <t>Ленинградская</t>
        </is>
      </c>
      <c r="D6845" s="15" t="n">
        <v>8</v>
      </c>
      <c r="E6845" t="inlineStr">
        <is>
          <t>Новос</t>
        </is>
      </c>
    </row>
    <row r="6846" hidden="1" ht="15" customHeight="1">
      <c r="A6846" s="15" t="n">
        <v>2</v>
      </c>
      <c r="B6846" s="16" t="inlineStr">
        <is>
          <t>Новоалтайск</t>
        </is>
      </c>
      <c r="C6846" s="16" t="inlineStr">
        <is>
          <t>Алтайский</t>
        </is>
      </c>
      <c r="D6846" s="15" t="n">
        <v>3</v>
      </c>
      <c r="E6846" t="inlineStr">
        <is>
          <t>Новос</t>
        </is>
      </c>
    </row>
    <row r="6847" hidden="1" ht="15" customHeight="1">
      <c r="A6847" s="15" t="n">
        <v>7</v>
      </c>
      <c r="B6847" s="16" t="inlineStr">
        <is>
          <t>Нововоронеж</t>
        </is>
      </c>
      <c r="C6847" s="16" t="inlineStr">
        <is>
          <t>Воронежская</t>
        </is>
      </c>
      <c r="D6847" s="15" t="n">
        <v>9</v>
      </c>
      <c r="E6847" t="inlineStr">
        <is>
          <t>Новос</t>
        </is>
      </c>
    </row>
    <row r="6848" hidden="1" ht="15" customHeight="1">
      <c r="A6848" s="15" t="n">
        <v>7</v>
      </c>
      <c r="B6848" s="16" t="inlineStr">
        <is>
          <t>Новодвинск</t>
        </is>
      </c>
      <c r="C6848" s="16" t="inlineStr">
        <is>
          <t>Архангельская</t>
        </is>
      </c>
      <c r="D6848" s="15" t="n">
        <v>9</v>
      </c>
      <c r="E6848" t="inlineStr">
        <is>
          <t>Новос</t>
        </is>
      </c>
    </row>
    <row r="6849" hidden="1" ht="15" customHeight="1">
      <c r="A6849" s="15" t="n">
        <v>6</v>
      </c>
      <c r="B6849" s="16" t="inlineStr">
        <is>
          <t>Новое Девяткино</t>
        </is>
      </c>
      <c r="C6849" s="16" t="inlineStr">
        <is>
          <t>Ленинградская</t>
        </is>
      </c>
      <c r="D6849" s="15" t="n">
        <v>7</v>
      </c>
      <c r="E6849" t="inlineStr">
        <is>
          <t>Новос</t>
        </is>
      </c>
    </row>
    <row r="6850" hidden="1" ht="15" customHeight="1">
      <c r="A6850" s="15" t="n">
        <v>7</v>
      </c>
      <c r="B6850" s="16" t="inlineStr">
        <is>
          <t>Новозыбков</t>
        </is>
      </c>
      <c r="C6850" s="16" t="inlineStr">
        <is>
          <t>Брянская</t>
        </is>
      </c>
      <c r="D6850" s="15" t="n">
        <v>8</v>
      </c>
      <c r="E6850" t="inlineStr">
        <is>
          <t>Новос</t>
        </is>
      </c>
    </row>
    <row r="6851" hidden="1" ht="15" customHeight="1">
      <c r="A6851" s="15" t="n">
        <v>5</v>
      </c>
      <c r="B6851" s="16" t="inlineStr">
        <is>
          <t>Новоивановское</t>
        </is>
      </c>
      <c r="C6851" s="16" t="inlineStr">
        <is>
          <t>Московская</t>
        </is>
      </c>
      <c r="D6851" s="15" t="n">
        <v>6</v>
      </c>
      <c r="E6851" t="inlineStr">
        <is>
          <t>Новос</t>
        </is>
      </c>
    </row>
    <row r="6852" hidden="1" ht="15" customHeight="1">
      <c r="A6852" s="15" t="n">
        <v>7</v>
      </c>
      <c r="B6852" s="16" t="inlineStr">
        <is>
          <t>Новокубанск</t>
        </is>
      </c>
      <c r="C6852" s="16" t="inlineStr">
        <is>
          <t>Краснодарский</t>
        </is>
      </c>
      <c r="D6852" s="15" t="n">
        <v>9</v>
      </c>
      <c r="E6852" t="inlineStr">
        <is>
          <t>Новос</t>
        </is>
      </c>
    </row>
    <row r="6853" hidden="1" ht="15" customHeight="1">
      <c r="A6853" s="15" t="n">
        <v>2</v>
      </c>
      <c r="B6853" s="16" t="inlineStr">
        <is>
          <t>Новокузнецк</t>
        </is>
      </c>
      <c r="C6853" s="16" t="inlineStr">
        <is>
          <t>Кемеровская область - Кузбасс</t>
        </is>
      </c>
      <c r="D6853" s="15" t="n">
        <v>3</v>
      </c>
      <c r="E6853" t="inlineStr">
        <is>
          <t>Новос</t>
        </is>
      </c>
    </row>
    <row r="6854" hidden="1" ht="15" customHeight="1">
      <c r="A6854" s="15" t="n">
        <v>5</v>
      </c>
      <c r="B6854" s="16" t="inlineStr">
        <is>
          <t>Новокуйбышевск</t>
        </is>
      </c>
      <c r="C6854" s="16" t="inlineStr">
        <is>
          <t>Самарская</t>
        </is>
      </c>
      <c r="D6854" s="15" t="n">
        <v>8</v>
      </c>
      <c r="E6854" t="inlineStr">
        <is>
          <t>Новос</t>
        </is>
      </c>
    </row>
    <row r="6855" hidden="1" ht="15" customHeight="1">
      <c r="A6855" s="15" t="n">
        <v>6</v>
      </c>
      <c r="B6855" s="16" t="inlineStr">
        <is>
          <t>Новомичуринск</t>
        </is>
      </c>
      <c r="C6855" s="16" t="inlineStr">
        <is>
          <t>Рязанская</t>
        </is>
      </c>
      <c r="D6855" s="15" t="n">
        <v>10</v>
      </c>
      <c r="E6855" t="inlineStr">
        <is>
          <t>Новос</t>
        </is>
      </c>
    </row>
    <row r="6856" hidden="1" ht="15" customHeight="1">
      <c r="A6856" s="15" t="n">
        <v>6</v>
      </c>
      <c r="B6856" s="16" t="inlineStr">
        <is>
          <t>Новомосковск</t>
        </is>
      </c>
      <c r="C6856" s="16" t="inlineStr">
        <is>
          <t>Тульская</t>
        </is>
      </c>
      <c r="D6856" s="15" t="n">
        <v>7</v>
      </c>
      <c r="E6856" t="inlineStr">
        <is>
          <t>Новос</t>
        </is>
      </c>
    </row>
    <row r="6857" hidden="1" ht="15" customHeight="1">
      <c r="A6857" s="15" t="n">
        <v>7</v>
      </c>
      <c r="B6857" s="16" t="inlineStr">
        <is>
          <t>Новороссийск</t>
        </is>
      </c>
      <c r="C6857" s="16" t="inlineStr">
        <is>
          <t>Краснодарский</t>
        </is>
      </c>
      <c r="D6857" s="15" t="n">
        <v>7</v>
      </c>
      <c r="E6857" t="inlineStr">
        <is>
          <t>Новос</t>
        </is>
      </c>
    </row>
    <row r="6858" hidden="1" ht="15" customHeight="1">
      <c r="A6858" s="15" t="n">
        <v>6</v>
      </c>
      <c r="B6858" s="16" t="inlineStr">
        <is>
          <t>Новоселье</t>
        </is>
      </c>
      <c r="C6858" s="16" t="inlineStr">
        <is>
          <t>Ленинградская</t>
        </is>
      </c>
      <c r="D6858" s="15" t="n">
        <v>8</v>
      </c>
      <c r="E6858" t="inlineStr">
        <is>
          <t>Новос</t>
        </is>
      </c>
    </row>
    <row r="6859" hidden="1" ht="15" customHeight="1">
      <c r="A6859" s="15" t="n">
        <v>5</v>
      </c>
      <c r="B6859" s="16" t="inlineStr">
        <is>
          <t>Новосемейкино</t>
        </is>
      </c>
      <c r="C6859" s="16" t="inlineStr">
        <is>
          <t>Самарская</t>
        </is>
      </c>
      <c r="D6859" s="15" t="n">
        <v>11</v>
      </c>
      <c r="E6859" t="inlineStr">
        <is>
          <t>Новос</t>
        </is>
      </c>
    </row>
    <row r="6860" ht="15" customHeight="1">
      <c r="A6860" s="15" t="n">
        <v>0</v>
      </c>
      <c r="B6860" s="16" t="inlineStr">
        <is>
          <t>Новосибирск</t>
        </is>
      </c>
      <c r="C6860" s="16" t="inlineStr">
        <is>
          <t>Новосибирская</t>
        </is>
      </c>
      <c r="D6860" s="15" t="n">
        <v>1</v>
      </c>
      <c r="E6860" t="inlineStr">
        <is>
          <t>Новос</t>
        </is>
      </c>
    </row>
    <row r="6861" hidden="1" ht="15" customHeight="1">
      <c r="A6861" s="15" t="n">
        <v>5</v>
      </c>
      <c r="B6861" s="16" t="inlineStr">
        <is>
          <t>Новотроицк</t>
        </is>
      </c>
      <c r="C6861" s="16" t="inlineStr">
        <is>
          <t>Оренбургская</t>
        </is>
      </c>
      <c r="D6861" s="15" t="n">
        <v>10</v>
      </c>
      <c r="E6861" t="inlineStr">
        <is>
          <t>Новос</t>
        </is>
      </c>
    </row>
    <row r="6862" hidden="1" ht="15" customHeight="1">
      <c r="A6862" s="15" t="n">
        <v>4</v>
      </c>
      <c r="B6862" s="16" t="inlineStr">
        <is>
          <t>Новоуральск</t>
        </is>
      </c>
      <c r="C6862" s="16" t="inlineStr">
        <is>
          <t>Свердловская</t>
        </is>
      </c>
      <c r="D6862" s="15" t="n">
        <v>8</v>
      </c>
      <c r="E6862" t="inlineStr">
        <is>
          <t>Новос</t>
        </is>
      </c>
    </row>
    <row r="6863" hidden="1" ht="15" customHeight="1">
      <c r="A6863" s="15" t="n">
        <v>5</v>
      </c>
      <c r="B6863" s="16" t="inlineStr">
        <is>
          <t>Новочебоксарск</t>
        </is>
      </c>
      <c r="C6863" s="16" t="inlineStr">
        <is>
          <t>Чувашская Республика -</t>
        </is>
      </c>
      <c r="D6863" s="15" t="n">
        <v>9</v>
      </c>
      <c r="E6863" t="inlineStr">
        <is>
          <t>Новос</t>
        </is>
      </c>
    </row>
    <row r="6864" hidden="1" ht="15" customHeight="1">
      <c r="A6864" s="15" t="n">
        <v>7</v>
      </c>
      <c r="B6864" s="16" t="inlineStr">
        <is>
          <t>Новочеркасск</t>
        </is>
      </c>
      <c r="C6864" s="16" t="inlineStr">
        <is>
          <t>Ростовская</t>
        </is>
      </c>
      <c r="D6864" s="15" t="n">
        <v>7</v>
      </c>
      <c r="E6864" t="inlineStr">
        <is>
          <t>Новос</t>
        </is>
      </c>
    </row>
    <row r="6865" hidden="1" ht="15" customHeight="1">
      <c r="A6865" s="15" t="n">
        <v>6</v>
      </c>
      <c r="B6865" s="16" t="inlineStr">
        <is>
          <t>Новошахтинск</t>
        </is>
      </c>
      <c r="C6865" s="16" t="inlineStr">
        <is>
          <t>Ростовская</t>
        </is>
      </c>
      <c r="D6865" s="15" t="n">
        <v>9</v>
      </c>
      <c r="E6865" t="inlineStr">
        <is>
          <t>Новос</t>
        </is>
      </c>
    </row>
    <row r="6866" hidden="1" ht="15" customHeight="1">
      <c r="A6866" s="15" t="n">
        <v>6</v>
      </c>
      <c r="B6866" s="16" t="inlineStr">
        <is>
          <t>Новый Уренгой</t>
        </is>
      </c>
      <c r="C6866" s="16" t="inlineStr">
        <is>
          <t>Ямало-Ненецкий</t>
        </is>
      </c>
      <c r="D6866" s="15" t="n">
        <v>12</v>
      </c>
      <c r="E6866" t="inlineStr">
        <is>
          <t>Новос</t>
        </is>
      </c>
    </row>
    <row r="6867" hidden="1" ht="15" customHeight="1">
      <c r="A6867" s="15" t="n">
        <v>6</v>
      </c>
      <c r="B6867" s="16" t="inlineStr">
        <is>
          <t>Ногинск</t>
        </is>
      </c>
      <c r="C6867" s="16" t="inlineStr">
        <is>
          <t>Московская</t>
        </is>
      </c>
      <c r="D6867" s="15" t="n">
        <v>6</v>
      </c>
      <c r="E6867" t="inlineStr">
        <is>
          <t>Новос</t>
        </is>
      </c>
    </row>
    <row r="6868" hidden="1" ht="15" customHeight="1">
      <c r="A6868" s="15" t="n">
        <v>9</v>
      </c>
      <c r="B6868" s="16" t="inlineStr">
        <is>
          <t>Норильск</t>
        </is>
      </c>
      <c r="C6868" s="16" t="inlineStr">
        <is>
          <t>Красноярский</t>
        </is>
      </c>
      <c r="D6868" s="15" t="n">
        <v>9</v>
      </c>
      <c r="E6868" t="inlineStr">
        <is>
          <t>Новос</t>
        </is>
      </c>
    </row>
    <row r="6869" hidden="1" ht="15" customHeight="1">
      <c r="A6869" s="15" t="n">
        <v>6</v>
      </c>
      <c r="B6869" s="16" t="inlineStr">
        <is>
          <t>Ноябрьск</t>
        </is>
      </c>
      <c r="C6869" s="16" t="inlineStr">
        <is>
          <t>Ямало-Ненецкий</t>
        </is>
      </c>
      <c r="D6869" s="15" t="n">
        <v>10</v>
      </c>
      <c r="E6869" t="inlineStr">
        <is>
          <t>Новос</t>
        </is>
      </c>
    </row>
    <row r="6870" hidden="1" ht="15" customHeight="1">
      <c r="A6870" s="15" t="n">
        <v>5</v>
      </c>
      <c r="B6870" s="16" t="inlineStr">
        <is>
          <t>Нягань</t>
        </is>
      </c>
      <c r="C6870" s="16" t="inlineStr">
        <is>
          <t>Ханты-Мансийский Автономный округ - Югра</t>
        </is>
      </c>
      <c r="D6870" s="15" t="n">
        <v>9</v>
      </c>
      <c r="E6870" t="inlineStr">
        <is>
          <t>Новос</t>
        </is>
      </c>
    </row>
    <row r="6871" hidden="1" ht="15" customHeight="1">
      <c r="A6871" s="15" t="n">
        <v>7</v>
      </c>
      <c r="B6871" s="16" t="inlineStr">
        <is>
          <t>Няндома</t>
        </is>
      </c>
      <c r="C6871" s="16" t="inlineStr">
        <is>
          <t>Архангельская</t>
        </is>
      </c>
      <c r="D6871" s="15" t="n">
        <v>9</v>
      </c>
      <c r="E6871" t="inlineStr">
        <is>
          <t>Новос</t>
        </is>
      </c>
    </row>
    <row r="6872" hidden="1" ht="15" customHeight="1">
      <c r="A6872" s="15" t="n">
        <v>6</v>
      </c>
      <c r="B6872" s="16" t="inlineStr">
        <is>
          <t>Обнинск</t>
        </is>
      </c>
      <c r="C6872" s="16" t="inlineStr">
        <is>
          <t>Калужская</t>
        </is>
      </c>
      <c r="D6872" s="15" t="n">
        <v>6</v>
      </c>
      <c r="E6872" t="inlineStr">
        <is>
          <t>Новос</t>
        </is>
      </c>
    </row>
    <row r="6873" hidden="1" ht="15" customHeight="1">
      <c r="A6873" s="15" t="n">
        <v>1</v>
      </c>
      <c r="B6873" s="16" t="inlineStr">
        <is>
          <t>Обь</t>
        </is>
      </c>
      <c r="C6873" s="16" t="inlineStr">
        <is>
          <t>Новосибирская</t>
        </is>
      </c>
      <c r="D6873" s="15" t="n">
        <v>3</v>
      </c>
      <c r="E6873" t="inlineStr">
        <is>
          <t>Новос</t>
        </is>
      </c>
    </row>
    <row r="6874" hidden="1" ht="15" customHeight="1">
      <c r="A6874" s="15" t="n">
        <v>5</v>
      </c>
      <c r="B6874" s="16" t="inlineStr">
        <is>
          <t>Одинцово</t>
        </is>
      </c>
      <c r="C6874" s="16" t="inlineStr">
        <is>
          <t>Московская</t>
        </is>
      </c>
      <c r="D6874" s="15" t="n">
        <v>6</v>
      </c>
      <c r="E6874" t="inlineStr">
        <is>
          <t>Новос</t>
        </is>
      </c>
    </row>
    <row r="6875" hidden="1" ht="15" customHeight="1">
      <c r="A6875" s="15" t="n">
        <v>5</v>
      </c>
      <c r="B6875" s="16" t="inlineStr">
        <is>
          <t>Озерск</t>
        </is>
      </c>
      <c r="C6875" s="16" t="inlineStr">
        <is>
          <t>Челябинская</t>
        </is>
      </c>
      <c r="D6875" s="15" t="n">
        <v>8</v>
      </c>
      <c r="E6875" t="inlineStr">
        <is>
          <t>Новос</t>
        </is>
      </c>
    </row>
    <row r="6876" hidden="1" ht="15" customHeight="1">
      <c r="A6876" s="15" t="n">
        <v>5</v>
      </c>
      <c r="B6876" s="16" t="inlineStr">
        <is>
          <t>Октябрьский</t>
        </is>
      </c>
      <c r="C6876" s="16" t="inlineStr">
        <is>
          <t>Башкортостан</t>
        </is>
      </c>
      <c r="D6876" s="15" t="n">
        <v>9</v>
      </c>
      <c r="E6876" t="inlineStr">
        <is>
          <t>Новос</t>
        </is>
      </c>
    </row>
    <row r="6877" hidden="1" ht="15" customHeight="1">
      <c r="A6877" s="15" t="n">
        <v>5</v>
      </c>
      <c r="B6877" s="16" t="inlineStr">
        <is>
          <t>Октябрьский</t>
        </is>
      </c>
      <c r="C6877" s="16" t="inlineStr">
        <is>
          <t>Московская</t>
        </is>
      </c>
      <c r="D6877" s="15" t="n">
        <v>6</v>
      </c>
      <c r="E6877" t="inlineStr">
        <is>
          <t>Новос</t>
        </is>
      </c>
    </row>
    <row r="6878">
      <c r="A6878" s="15" t="n">
        <v>4</v>
      </c>
      <c r="B6878" s="16" t="inlineStr">
        <is>
          <t>Омск</t>
        </is>
      </c>
      <c r="C6878" s="16" t="inlineStr">
        <is>
          <t>Омская</t>
        </is>
      </c>
      <c r="D6878" s="15" t="n">
        <v>4</v>
      </c>
      <c r="E6878" t="inlineStr">
        <is>
          <t>Новос</t>
        </is>
      </c>
    </row>
    <row r="6879" hidden="1" ht="15" customHeight="1">
      <c r="A6879" s="15" t="n">
        <v>6</v>
      </c>
      <c r="B6879" s="16" t="inlineStr">
        <is>
          <t>Орёл</t>
        </is>
      </c>
      <c r="C6879" s="16" t="inlineStr">
        <is>
          <t>Орловская</t>
        </is>
      </c>
      <c r="D6879" s="15" t="n">
        <v>6</v>
      </c>
      <c r="E6879" t="inlineStr">
        <is>
          <t>Новос</t>
        </is>
      </c>
    </row>
    <row r="6880" hidden="1" ht="15" customHeight="1">
      <c r="A6880" s="15" t="n">
        <v>6</v>
      </c>
      <c r="B6880" s="16" t="inlineStr">
        <is>
          <t>Оренбург</t>
        </is>
      </c>
      <c r="C6880" s="16" t="inlineStr">
        <is>
          <t>Оренбургская</t>
        </is>
      </c>
      <c r="D6880" s="15" t="n">
        <v>8</v>
      </c>
      <c r="E6880" t="inlineStr">
        <is>
          <t>Новос</t>
        </is>
      </c>
    </row>
    <row r="6881" hidden="1" ht="15" customHeight="1">
      <c r="A6881" s="15" t="n">
        <v>6</v>
      </c>
      <c r="B6881" s="16" t="inlineStr">
        <is>
          <t>Орехово-Зуево</t>
        </is>
      </c>
      <c r="C6881" s="16" t="inlineStr">
        <is>
          <t>Московская</t>
        </is>
      </c>
      <c r="D6881" s="15" t="n">
        <v>6</v>
      </c>
      <c r="E6881" t="inlineStr">
        <is>
          <t>Новос</t>
        </is>
      </c>
    </row>
    <row r="6882" hidden="1" ht="15" customHeight="1">
      <c r="A6882" s="15" t="n">
        <v>5</v>
      </c>
      <c r="B6882" s="16" t="inlineStr">
        <is>
          <t>Орск</t>
        </is>
      </c>
      <c r="C6882" s="16" t="inlineStr">
        <is>
          <t>Оренбургская</t>
        </is>
      </c>
      <c r="D6882" s="15" t="n">
        <v>10</v>
      </c>
      <c r="E6882" t="inlineStr">
        <is>
          <t>Новос</t>
        </is>
      </c>
    </row>
    <row r="6883" hidden="1" ht="15" customHeight="1">
      <c r="A6883" s="15" t="n">
        <v>2</v>
      </c>
      <c r="B6883" s="16" t="inlineStr">
        <is>
          <t>Осинники</t>
        </is>
      </c>
      <c r="C6883" s="16" t="inlineStr">
        <is>
          <t>Кемеровская область - Кузбасс</t>
        </is>
      </c>
      <c r="D6883" s="15" t="n">
        <v>9</v>
      </c>
      <c r="E6883" t="inlineStr">
        <is>
          <t>Новос</t>
        </is>
      </c>
    </row>
    <row r="6884" hidden="1" ht="15" customHeight="1">
      <c r="A6884" s="15" t="n">
        <v>6</v>
      </c>
      <c r="B6884" s="16" t="inlineStr">
        <is>
          <t>Осташков</t>
        </is>
      </c>
      <c r="C6884" s="16" t="inlineStr">
        <is>
          <t>Тверская</t>
        </is>
      </c>
      <c r="D6884" s="15" t="n">
        <v>9</v>
      </c>
      <c r="E6884" t="inlineStr">
        <is>
          <t>Новос</t>
        </is>
      </c>
    </row>
    <row r="6885" hidden="1" ht="15" customHeight="1">
      <c r="A6885" s="15" t="n">
        <v>6</v>
      </c>
      <c r="B6885" s="16" t="inlineStr">
        <is>
          <t>Отрадное</t>
        </is>
      </c>
      <c r="C6885" s="16" t="inlineStr">
        <is>
          <t>Ленинградская</t>
        </is>
      </c>
      <c r="D6885" s="15" t="n">
        <v>8</v>
      </c>
      <c r="E6885" t="inlineStr">
        <is>
          <t>Новос</t>
        </is>
      </c>
    </row>
    <row r="6886" hidden="1" ht="15" customHeight="1">
      <c r="A6886" s="15" t="n">
        <v>5</v>
      </c>
      <c r="B6886" s="16" t="inlineStr">
        <is>
          <t>Отрадный</t>
        </is>
      </c>
      <c r="C6886" s="16" t="inlineStr">
        <is>
          <t>Самарская</t>
        </is>
      </c>
      <c r="D6886" s="15" t="n">
        <v>11</v>
      </c>
      <c r="E6886" t="inlineStr">
        <is>
          <t>Новос</t>
        </is>
      </c>
    </row>
    <row r="6887" hidden="1" ht="15" customHeight="1">
      <c r="A6887" s="15" t="n">
        <v>6</v>
      </c>
      <c r="B6887" s="16" t="inlineStr">
        <is>
          <t>Павлово</t>
        </is>
      </c>
      <c r="C6887" s="16" t="inlineStr">
        <is>
          <t>Нижегородская</t>
        </is>
      </c>
      <c r="D6887" s="15" t="n">
        <v>8</v>
      </c>
      <c r="E6887" t="inlineStr">
        <is>
          <t>Новос</t>
        </is>
      </c>
    </row>
    <row r="6888" hidden="1" ht="15" customHeight="1">
      <c r="A6888" s="15" t="n">
        <v>6</v>
      </c>
      <c r="B6888" s="16" t="inlineStr">
        <is>
          <t>Павловский Посад</t>
        </is>
      </c>
      <c r="C6888" s="16" t="inlineStr">
        <is>
          <t>Московская</t>
        </is>
      </c>
      <c r="D6888" s="15" t="n">
        <v>6</v>
      </c>
      <c r="E6888" t="inlineStr">
        <is>
          <t>Новос</t>
        </is>
      </c>
    </row>
    <row r="6889" hidden="1" ht="15" customHeight="1">
      <c r="A6889" s="15" t="n">
        <v>7</v>
      </c>
      <c r="B6889" s="16" t="inlineStr">
        <is>
          <t>Пенза</t>
        </is>
      </c>
      <c r="C6889" s="16" t="inlineStr">
        <is>
          <t>Пензенская</t>
        </is>
      </c>
      <c r="D6889" s="15" t="n">
        <v>7</v>
      </c>
      <c r="E6889" t="inlineStr">
        <is>
          <t>Новос</t>
        </is>
      </c>
    </row>
    <row r="6890" hidden="1" ht="15" customHeight="1">
      <c r="A6890" s="15" t="n">
        <v>3</v>
      </c>
      <c r="B6890" s="16" t="inlineStr">
        <is>
          <t>Первоуральск</t>
        </is>
      </c>
      <c r="C6890" s="16" t="inlineStr">
        <is>
          <t>Свердловская</t>
        </is>
      </c>
      <c r="D6890" s="15" t="n">
        <v>7</v>
      </c>
      <c r="E6890" t="inlineStr">
        <is>
          <t>Новос</t>
        </is>
      </c>
    </row>
    <row r="6891" hidden="1" ht="15" customHeight="1">
      <c r="A6891" s="15" t="n">
        <v>5</v>
      </c>
      <c r="B6891" s="16" t="inlineStr">
        <is>
          <t>Пересвет</t>
        </is>
      </c>
      <c r="C6891" s="16" t="inlineStr">
        <is>
          <t>Московская</t>
        </is>
      </c>
      <c r="D6891" s="15" t="n">
        <v>6</v>
      </c>
      <c r="E6891" t="inlineStr">
        <is>
          <t>Новос</t>
        </is>
      </c>
    </row>
    <row r="6892" hidden="1" ht="15" customHeight="1">
      <c r="A6892" s="15" t="n">
        <v>6</v>
      </c>
      <c r="B6892" s="16" t="inlineStr">
        <is>
          <t>Переславль-Залесский</t>
        </is>
      </c>
      <c r="C6892" s="16" t="inlineStr">
        <is>
          <t>Ярославская</t>
        </is>
      </c>
      <c r="D6892" s="15" t="n">
        <v>8</v>
      </c>
      <c r="E6892" t="inlineStr">
        <is>
          <t>Новос</t>
        </is>
      </c>
    </row>
    <row r="6893" ht="15" customHeight="1">
      <c r="A6893" s="15" t="n">
        <v>4</v>
      </c>
      <c r="B6893" s="16" t="inlineStr">
        <is>
          <t>Пермь</t>
        </is>
      </c>
      <c r="C6893" s="16" t="inlineStr">
        <is>
          <t>Пермский</t>
        </is>
      </c>
      <c r="D6893" s="15" t="n">
        <v>7</v>
      </c>
      <c r="E6893" t="inlineStr">
        <is>
          <t>Новос</t>
        </is>
      </c>
    </row>
    <row r="6894" hidden="1" ht="15" customHeight="1">
      <c r="A6894" s="15" t="n">
        <v>6</v>
      </c>
      <c r="B6894" s="16" t="inlineStr">
        <is>
          <t>Песочный</t>
        </is>
      </c>
      <c r="C6894" s="16" t="inlineStr">
        <is>
          <t>Санкт-Петербург</t>
        </is>
      </c>
      <c r="D6894" s="15" t="n">
        <v>8</v>
      </c>
      <c r="E6894" t="inlineStr">
        <is>
          <t>Новос</t>
        </is>
      </c>
    </row>
    <row r="6895" hidden="1" ht="15" customHeight="1">
      <c r="A6895" s="15" t="n">
        <v>7</v>
      </c>
      <c r="B6895" s="16" t="inlineStr">
        <is>
          <t>Песчанокопское</t>
        </is>
      </c>
      <c r="C6895" s="16" t="inlineStr">
        <is>
          <t>Ростовская</t>
        </is>
      </c>
      <c r="D6895" s="15" t="n">
        <v>11</v>
      </c>
      <c r="E6895" t="inlineStr">
        <is>
          <t>Новос</t>
        </is>
      </c>
    </row>
    <row r="6896" hidden="1" ht="15" customHeight="1">
      <c r="A6896" s="15" t="n">
        <v>6</v>
      </c>
      <c r="B6896" s="16" t="inlineStr">
        <is>
          <t>Петергоф</t>
        </is>
      </c>
      <c r="C6896" s="16" t="inlineStr">
        <is>
          <t>Санкт-Петербург</t>
        </is>
      </c>
      <c r="D6896" s="15" t="n">
        <v>7</v>
      </c>
      <c r="E6896" t="inlineStr">
        <is>
          <t>Новос</t>
        </is>
      </c>
    </row>
    <row r="6897" hidden="1" ht="15" customHeight="1">
      <c r="A6897" s="15" t="n">
        <v>7</v>
      </c>
      <c r="B6897" s="16" t="inlineStr">
        <is>
          <t>Петрозаводск</t>
        </is>
      </c>
      <c r="C6897" s="16" t="inlineStr">
        <is>
          <t>Карелия</t>
        </is>
      </c>
      <c r="D6897" s="15" t="n">
        <v>7</v>
      </c>
      <c r="E6897" t="inlineStr">
        <is>
          <t>Новос</t>
        </is>
      </c>
    </row>
    <row r="6898" hidden="1" ht="15" customHeight="1">
      <c r="A6898" s="15" t="n">
        <v>9</v>
      </c>
      <c r="B6898" s="16" t="inlineStr">
        <is>
          <t>Петропавловск-Камчатский</t>
        </is>
      </c>
      <c r="C6898" s="16" t="inlineStr">
        <is>
          <t>Камчатский</t>
        </is>
      </c>
      <c r="D6898" s="15" t="n">
        <v>9</v>
      </c>
      <c r="E6898" t="inlineStr">
        <is>
          <t>Новос</t>
        </is>
      </c>
    </row>
    <row r="6899" hidden="1" ht="15" customHeight="1">
      <c r="A6899" s="15" t="n">
        <v>6</v>
      </c>
      <c r="B6899" s="16" t="inlineStr">
        <is>
          <t>Петушки</t>
        </is>
      </c>
      <c r="C6899" s="16" t="inlineStr">
        <is>
          <t>Владимирская</t>
        </is>
      </c>
      <c r="D6899" s="15" t="n">
        <v>11</v>
      </c>
      <c r="E6899" t="inlineStr">
        <is>
          <t>Новос</t>
        </is>
      </c>
    </row>
    <row r="6900" hidden="1">
      <c r="A6900" s="15" t="n">
        <v>7</v>
      </c>
      <c r="B6900" s="16" t="inlineStr">
        <is>
          <t>Печора</t>
        </is>
      </c>
      <c r="C6900" s="16" t="inlineStr">
        <is>
          <t>Коми</t>
        </is>
      </c>
      <c r="D6900" s="15" t="n">
        <v>10</v>
      </c>
      <c r="E6900" t="inlineStr">
        <is>
          <t>Новос</t>
        </is>
      </c>
    </row>
    <row r="6901" hidden="1" ht="15" customHeight="1">
      <c r="A6901" s="15" t="n">
        <v>7</v>
      </c>
      <c r="B6901" s="16" t="inlineStr">
        <is>
          <t>Питкяранта</t>
        </is>
      </c>
      <c r="C6901" s="16" t="inlineStr">
        <is>
          <t>Карелия</t>
        </is>
      </c>
      <c r="D6901" s="15" t="n">
        <v>10</v>
      </c>
      <c r="E6901" t="inlineStr">
        <is>
          <t>Новос</t>
        </is>
      </c>
    </row>
    <row r="6902" hidden="1" ht="15" customHeight="1">
      <c r="A6902" s="15" t="n">
        <v>7</v>
      </c>
      <c r="B6902" s="16" t="inlineStr">
        <is>
          <t>Плесецк</t>
        </is>
      </c>
      <c r="C6902" s="16" t="inlineStr">
        <is>
          <t>Архангельская</t>
        </is>
      </c>
      <c r="D6902" s="15" t="n">
        <v>9</v>
      </c>
      <c r="E6902" t="inlineStr">
        <is>
          <t>Новос</t>
        </is>
      </c>
    </row>
    <row r="6903" hidden="1" ht="15" customHeight="1">
      <c r="A6903" s="15" t="n">
        <v>5</v>
      </c>
      <c r="B6903" s="16" t="inlineStr">
        <is>
          <t>Подольск</t>
        </is>
      </c>
      <c r="C6903" s="16" t="inlineStr">
        <is>
          <t>Московская</t>
        </is>
      </c>
      <c r="D6903" s="15" t="n">
        <v>6</v>
      </c>
      <c r="E6903" t="inlineStr">
        <is>
          <t>Новос</t>
        </is>
      </c>
    </row>
    <row r="6904" hidden="1" ht="15" customHeight="1">
      <c r="A6904" s="15" t="n">
        <v>5</v>
      </c>
      <c r="B6904" s="16" t="inlineStr">
        <is>
          <t>Пойковский</t>
        </is>
      </c>
      <c r="C6904" s="16" t="inlineStr">
        <is>
          <t>Ханты-Мансийский Автономный округ - Югра</t>
        </is>
      </c>
      <c r="D6904" s="15" t="n">
        <v>15</v>
      </c>
      <c r="E6904" t="inlineStr">
        <is>
          <t>Новос</t>
        </is>
      </c>
    </row>
    <row r="6905" hidden="1" ht="15" customHeight="1">
      <c r="A6905" s="15" t="n">
        <v>3</v>
      </c>
      <c r="B6905" s="16" t="inlineStr">
        <is>
          <t>Полевской</t>
        </is>
      </c>
      <c r="C6905" s="16" t="inlineStr">
        <is>
          <t>Свердловская</t>
        </is>
      </c>
      <c r="D6905" s="15" t="n">
        <v>10</v>
      </c>
      <c r="E6905" t="inlineStr">
        <is>
          <t>Новос</t>
        </is>
      </c>
    </row>
    <row r="6906" hidden="1" ht="15" customHeight="1">
      <c r="A6906" s="15" t="n">
        <v>7</v>
      </c>
      <c r="B6906" s="16" t="inlineStr">
        <is>
          <t>Приволжский</t>
        </is>
      </c>
      <c r="C6906" s="16" t="inlineStr">
        <is>
          <t>Саратовская</t>
        </is>
      </c>
      <c r="D6906" s="15" t="n">
        <v>8</v>
      </c>
      <c r="E6906" t="inlineStr">
        <is>
          <t>Новос</t>
        </is>
      </c>
    </row>
    <row r="6907" hidden="1" ht="15" customHeight="1">
      <c r="A6907" s="15" t="n">
        <v>6</v>
      </c>
      <c r="B6907" s="16" t="inlineStr">
        <is>
          <t>Приморск</t>
        </is>
      </c>
      <c r="C6907" s="16" t="inlineStr">
        <is>
          <t>Ленинградская</t>
        </is>
      </c>
      <c r="D6907" s="15" t="n">
        <v>8</v>
      </c>
      <c r="E6907" t="inlineStr">
        <is>
          <t>Новос</t>
        </is>
      </c>
    </row>
    <row r="6908" hidden="1" ht="15" customHeight="1">
      <c r="A6908" s="15" t="n">
        <v>5</v>
      </c>
      <c r="B6908" s="16" t="inlineStr">
        <is>
          <t>Приморский</t>
        </is>
      </c>
      <c r="C6908" s="16" t="inlineStr">
        <is>
          <t>Самарская</t>
        </is>
      </c>
      <c r="D6908" s="15" t="n">
        <v>8</v>
      </c>
      <c r="E6908" t="inlineStr">
        <is>
          <t>Новос</t>
        </is>
      </c>
    </row>
    <row r="6909" hidden="1" ht="15" customHeight="1">
      <c r="A6909" s="15" t="n">
        <v>7</v>
      </c>
      <c r="B6909" s="16" t="inlineStr">
        <is>
          <t>Приморско-Ахтарск</t>
        </is>
      </c>
      <c r="C6909" s="16" t="inlineStr">
        <is>
          <t>Краснодарский</t>
        </is>
      </c>
      <c r="D6909" s="15" t="n">
        <v>11</v>
      </c>
      <c r="E6909" t="inlineStr">
        <is>
          <t>Новос</t>
        </is>
      </c>
    </row>
    <row r="6910" hidden="1" ht="15" customHeight="1">
      <c r="A6910" s="15" t="n">
        <v>7</v>
      </c>
      <c r="B6910" s="16" t="inlineStr">
        <is>
          <t>Приозерск</t>
        </is>
      </c>
      <c r="C6910" s="16" t="inlineStr">
        <is>
          <t>Ленинградская</t>
        </is>
      </c>
      <c r="D6910" s="15" t="n">
        <v>8</v>
      </c>
      <c r="E6910" t="inlineStr">
        <is>
          <t>Новос</t>
        </is>
      </c>
    </row>
    <row r="6911" hidden="1" ht="15" customHeight="1">
      <c r="A6911" s="15" t="n">
        <v>2</v>
      </c>
      <c r="B6911" s="16" t="inlineStr">
        <is>
          <t>Прокопьевск</t>
        </is>
      </c>
      <c r="C6911" s="16" t="inlineStr">
        <is>
          <t>Кемеровская область - Кузбасс</t>
        </is>
      </c>
      <c r="D6911" s="15" t="n">
        <v>8</v>
      </c>
      <c r="E6911" t="inlineStr">
        <is>
          <t>Новос</t>
        </is>
      </c>
    </row>
    <row r="6912" hidden="1" ht="15" customHeight="1">
      <c r="A6912" s="15" t="n">
        <v>7</v>
      </c>
      <c r="B6912" s="16" t="inlineStr">
        <is>
          <t>Пролетарск</t>
        </is>
      </c>
      <c r="C6912" s="16" t="inlineStr">
        <is>
          <t>Ростовская</t>
        </is>
      </c>
      <c r="D6912" s="15" t="n">
        <v>10</v>
      </c>
      <c r="E6912" t="inlineStr">
        <is>
          <t>Новос</t>
        </is>
      </c>
    </row>
    <row r="6913" hidden="1" ht="15" customHeight="1">
      <c r="A6913" s="15" t="n">
        <v>7</v>
      </c>
      <c r="B6913" s="16" t="inlineStr">
        <is>
          <t>Пролетарский</t>
        </is>
      </c>
      <c r="C6913" s="16" t="inlineStr">
        <is>
          <t>Белгородская</t>
        </is>
      </c>
      <c r="D6913" s="15" t="n">
        <v>9</v>
      </c>
      <c r="E6913" t="inlineStr">
        <is>
          <t>Новос</t>
        </is>
      </c>
    </row>
    <row r="6914" hidden="1" ht="15" customHeight="1">
      <c r="A6914" s="15" t="n">
        <v>6</v>
      </c>
      <c r="B6914" s="16" t="inlineStr">
        <is>
          <t>Протвино</t>
        </is>
      </c>
      <c r="C6914" s="16" t="inlineStr">
        <is>
          <t>Московская</t>
        </is>
      </c>
      <c r="D6914" s="15" t="n">
        <v>7</v>
      </c>
      <c r="E6914" t="inlineStr">
        <is>
          <t>Новос</t>
        </is>
      </c>
    </row>
    <row r="6915" hidden="1" ht="15" customHeight="1">
      <c r="A6915" s="15" t="n">
        <v>7</v>
      </c>
      <c r="B6915" s="16" t="inlineStr">
        <is>
          <t>Прохладный</t>
        </is>
      </c>
      <c r="C6915" s="16" t="inlineStr">
        <is>
          <t>Кабардино-Балкарская</t>
        </is>
      </c>
      <c r="D6915" s="15" t="n">
        <v>11</v>
      </c>
      <c r="E6915" t="inlineStr">
        <is>
          <t>Новос</t>
        </is>
      </c>
    </row>
    <row r="6916" hidden="1" ht="15" customHeight="1">
      <c r="A6916" s="15" t="n">
        <v>7</v>
      </c>
      <c r="B6916" s="16" t="inlineStr">
        <is>
          <t>Псков</t>
        </is>
      </c>
      <c r="C6916" s="16" t="inlineStr">
        <is>
          <t>Псковская</t>
        </is>
      </c>
      <c r="D6916" s="15" t="n">
        <v>7</v>
      </c>
      <c r="E6916" t="inlineStr">
        <is>
          <t>Новос</t>
        </is>
      </c>
    </row>
    <row r="6917" hidden="1" ht="15" customHeight="1">
      <c r="A6917" s="15" t="n">
        <v>7</v>
      </c>
      <c r="B6917" s="16" t="inlineStr">
        <is>
          <t>Пугачев</t>
        </is>
      </c>
      <c r="C6917" s="16" t="inlineStr">
        <is>
          <t>Саратовская</t>
        </is>
      </c>
      <c r="D6917" s="15" t="n">
        <v>9</v>
      </c>
      <c r="E6917" t="inlineStr">
        <is>
          <t>Новос</t>
        </is>
      </c>
    </row>
    <row r="6918" hidden="1" ht="15" customHeight="1">
      <c r="A6918" s="15" t="n">
        <v>5</v>
      </c>
      <c r="B6918" s="16" t="inlineStr">
        <is>
          <t>Путилково</t>
        </is>
      </c>
      <c r="C6918" s="16" t="inlineStr">
        <is>
          <t>Московская</t>
        </is>
      </c>
      <c r="D6918" s="15" t="n">
        <v>6</v>
      </c>
      <c r="E6918" t="inlineStr">
        <is>
          <t>Новос</t>
        </is>
      </c>
    </row>
    <row r="6919" hidden="1" ht="15" customHeight="1">
      <c r="A6919" s="15" t="n">
        <v>6</v>
      </c>
      <c r="B6919" s="16" t="inlineStr">
        <is>
          <t>Пушкин</t>
        </is>
      </c>
      <c r="C6919" s="16" t="inlineStr">
        <is>
          <t>Санкт-Петербург</t>
        </is>
      </c>
      <c r="D6919" s="15" t="n">
        <v>7</v>
      </c>
      <c r="E6919" t="inlineStr">
        <is>
          <t>Новос</t>
        </is>
      </c>
    </row>
    <row r="6920" hidden="1" ht="15" customHeight="1">
      <c r="A6920" s="15" t="n">
        <v>5</v>
      </c>
      <c r="B6920" s="16" t="inlineStr">
        <is>
          <t>Пушкино</t>
        </is>
      </c>
      <c r="C6920" s="16" t="inlineStr">
        <is>
          <t>Московская</t>
        </is>
      </c>
      <c r="D6920" s="15" t="n">
        <v>6</v>
      </c>
      <c r="E6920" t="inlineStr">
        <is>
          <t>Новос</t>
        </is>
      </c>
    </row>
    <row r="6921" hidden="1" ht="15" customHeight="1">
      <c r="A6921" s="15" t="n">
        <v>6</v>
      </c>
      <c r="B6921" s="16" t="inlineStr">
        <is>
          <t>Пущино</t>
        </is>
      </c>
      <c r="C6921" s="16" t="inlineStr">
        <is>
          <t>Московская</t>
        </is>
      </c>
      <c r="D6921" s="15" t="n">
        <v>7</v>
      </c>
      <c r="E6921" t="inlineStr">
        <is>
          <t>Новос</t>
        </is>
      </c>
    </row>
    <row r="6922" hidden="1" ht="15" customHeight="1">
      <c r="A6922" s="15" t="n">
        <v>7</v>
      </c>
      <c r="B6922" s="16" t="inlineStr">
        <is>
          <t>Пятигорск</t>
        </is>
      </c>
      <c r="C6922" s="16" t="inlineStr">
        <is>
          <t>Ставропольский</t>
        </is>
      </c>
      <c r="D6922" s="15" t="n">
        <v>9</v>
      </c>
      <c r="E6922" t="inlineStr">
        <is>
          <t>Новос</t>
        </is>
      </c>
    </row>
    <row r="6923" hidden="1" ht="15" customHeight="1">
      <c r="A6923" s="15" t="n">
        <v>5</v>
      </c>
      <c r="B6923" s="16" t="inlineStr">
        <is>
          <t>Радужный</t>
        </is>
      </c>
      <c r="C6923" s="16" t="inlineStr">
        <is>
          <t>Владимирская</t>
        </is>
      </c>
      <c r="D6923" s="15" t="n">
        <v>6</v>
      </c>
      <c r="E6923" t="inlineStr">
        <is>
          <t>Новос</t>
        </is>
      </c>
    </row>
    <row r="6924" hidden="1" ht="15" customHeight="1">
      <c r="A6924" s="15" t="n">
        <v>6</v>
      </c>
      <c r="B6924" s="16" t="inlineStr">
        <is>
          <t>Радужный</t>
        </is>
      </c>
      <c r="C6924" s="16" t="inlineStr">
        <is>
          <t>Ханты-Мансийский Автономный округ - Югра</t>
        </is>
      </c>
      <c r="D6924" s="15" t="n">
        <v>12</v>
      </c>
      <c r="E6924" t="inlineStr">
        <is>
          <t>Новос</t>
        </is>
      </c>
    </row>
    <row r="6925" hidden="1" ht="15" customHeight="1">
      <c r="A6925" s="15" t="n">
        <v>5</v>
      </c>
      <c r="B6925" s="16" t="inlineStr">
        <is>
          <t>Развилка</t>
        </is>
      </c>
      <c r="C6925" s="16" t="inlineStr">
        <is>
          <t>Московская</t>
        </is>
      </c>
      <c r="D6925" s="15" t="n">
        <v>6</v>
      </c>
      <c r="E6925" t="inlineStr">
        <is>
          <t>Новос</t>
        </is>
      </c>
    </row>
    <row r="6926" hidden="1" ht="15" customHeight="1">
      <c r="A6926" s="15" t="n">
        <v>5</v>
      </c>
      <c r="B6926" s="16" t="inlineStr">
        <is>
          <t>Раменское</t>
        </is>
      </c>
      <c r="C6926" s="16" t="inlineStr">
        <is>
          <t>Московская</t>
        </is>
      </c>
      <c r="D6926" s="15" t="n">
        <v>6</v>
      </c>
      <c r="E6926" t="inlineStr">
        <is>
          <t>Новос</t>
        </is>
      </c>
    </row>
    <row r="6927" hidden="1" ht="15" customHeight="1">
      <c r="A6927" s="15" t="n">
        <v>6</v>
      </c>
      <c r="B6927" s="16" t="inlineStr">
        <is>
          <t>Рассказово</t>
        </is>
      </c>
      <c r="C6927" s="16" t="inlineStr">
        <is>
          <t>Тамбовская</t>
        </is>
      </c>
      <c r="D6927" s="15" t="n">
        <v>9</v>
      </c>
      <c r="E6927" t="inlineStr">
        <is>
          <t>Новос</t>
        </is>
      </c>
    </row>
    <row r="6928" hidden="1" ht="15" customHeight="1">
      <c r="A6928" s="15" t="n">
        <v>3</v>
      </c>
      <c r="B6928" s="16" t="inlineStr">
        <is>
          <t>Ревда</t>
        </is>
      </c>
      <c r="C6928" s="16" t="inlineStr">
        <is>
          <t>Свердловская</t>
        </is>
      </c>
      <c r="D6928" s="15" t="n">
        <v>7</v>
      </c>
      <c r="E6928" t="inlineStr">
        <is>
          <t>Новос</t>
        </is>
      </c>
    </row>
    <row r="6929" hidden="1" ht="15" customHeight="1">
      <c r="A6929" s="15" t="n">
        <v>3</v>
      </c>
      <c r="B6929" s="16" t="inlineStr">
        <is>
          <t>Реж</t>
        </is>
      </c>
      <c r="C6929" s="16" t="inlineStr">
        <is>
          <t>Свердловская</t>
        </is>
      </c>
      <c r="D6929" s="15" t="n">
        <v>10</v>
      </c>
      <c r="E6929" t="inlineStr">
        <is>
          <t>Новос</t>
        </is>
      </c>
    </row>
    <row r="6930" hidden="1" ht="15" customHeight="1">
      <c r="A6930" s="15" t="n">
        <v>5</v>
      </c>
      <c r="B6930" s="16" t="inlineStr">
        <is>
          <t>Реутов</t>
        </is>
      </c>
      <c r="C6930" s="16" t="inlineStr">
        <is>
          <t>Московская</t>
        </is>
      </c>
      <c r="D6930" s="15" t="n">
        <v>6</v>
      </c>
      <c r="E6930" t="inlineStr">
        <is>
          <t>Новос</t>
        </is>
      </c>
    </row>
    <row r="6931" hidden="1">
      <c r="A6931" s="15" t="n">
        <v>6</v>
      </c>
      <c r="B6931" s="16" t="inlineStr">
        <is>
          <t>Ржев</t>
        </is>
      </c>
      <c r="C6931" s="16" t="inlineStr">
        <is>
          <t>Тверская</t>
        </is>
      </c>
      <c r="D6931" s="15" t="n">
        <v>8</v>
      </c>
      <c r="E6931" t="inlineStr">
        <is>
          <t>Новос</t>
        </is>
      </c>
    </row>
    <row r="6932" hidden="1" ht="15" customHeight="1">
      <c r="A6932" s="15" t="n">
        <v>6</v>
      </c>
      <c r="B6932" s="16" t="inlineStr">
        <is>
          <t>Родники</t>
        </is>
      </c>
      <c r="C6932" s="16" t="inlineStr">
        <is>
          <t>Ивановская</t>
        </is>
      </c>
      <c r="D6932" s="15" t="n">
        <v>9</v>
      </c>
      <c r="E6932" t="inlineStr">
        <is>
          <t>Новос</t>
        </is>
      </c>
    </row>
    <row r="6933" hidden="1" ht="15" customHeight="1">
      <c r="A6933" s="15" t="n">
        <v>6</v>
      </c>
      <c r="B6933" s="16" t="inlineStr">
        <is>
          <t>Рославль</t>
        </is>
      </c>
      <c r="C6933" s="16" t="inlineStr">
        <is>
          <t>Смоленская</t>
        </is>
      </c>
      <c r="D6933" s="15" t="n">
        <v>9</v>
      </c>
      <c r="E6933" t="inlineStr">
        <is>
          <t>Новос</t>
        </is>
      </c>
    </row>
    <row r="6934" hidden="1" ht="15" customHeight="1">
      <c r="A6934" s="15" t="n">
        <v>6</v>
      </c>
      <c r="B6934" s="16" t="inlineStr">
        <is>
          <t>Ростов</t>
        </is>
      </c>
      <c r="C6934" s="16" t="inlineStr">
        <is>
          <t>Ярославская</t>
        </is>
      </c>
      <c r="D6934" s="15" t="n">
        <v>9</v>
      </c>
      <c r="E6934" t="inlineStr">
        <is>
          <t>Новос</t>
        </is>
      </c>
    </row>
    <row r="6935" ht="15" customHeight="1">
      <c r="A6935" s="15" t="n">
        <v>6</v>
      </c>
      <c r="B6935" s="16" t="inlineStr">
        <is>
          <t>Ростов-на-Дону</t>
        </is>
      </c>
      <c r="C6935" s="16" t="inlineStr">
        <is>
          <t>Ростовская</t>
        </is>
      </c>
      <c r="D6935" s="15" t="n">
        <v>7</v>
      </c>
      <c r="E6935" t="inlineStr">
        <is>
          <t>Новос</t>
        </is>
      </c>
    </row>
    <row r="6936" hidden="1" ht="15" customHeight="1">
      <c r="A6936" s="15" t="n">
        <v>6</v>
      </c>
      <c r="B6936" s="16" t="inlineStr">
        <is>
          <t>Рощино</t>
        </is>
      </c>
      <c r="C6936" s="16" t="inlineStr">
        <is>
          <t>Ленинградская</t>
        </is>
      </c>
      <c r="D6936" s="15" t="n">
        <v>8</v>
      </c>
      <c r="E6936" t="inlineStr">
        <is>
          <t>Новос</t>
        </is>
      </c>
    </row>
    <row r="6937" hidden="1" ht="15" customHeight="1">
      <c r="A6937" s="15" t="n">
        <v>5</v>
      </c>
      <c r="B6937" s="16" t="inlineStr">
        <is>
          <t>Рощинский</t>
        </is>
      </c>
      <c r="C6937" s="16" t="inlineStr">
        <is>
          <t>Самарская</t>
        </is>
      </c>
      <c r="D6937" s="15" t="n">
        <v>8</v>
      </c>
      <c r="E6937" t="inlineStr">
        <is>
          <t>Новос</t>
        </is>
      </c>
    </row>
    <row r="6938" hidden="1" ht="15" customHeight="1">
      <c r="A6938" s="15" t="n">
        <v>7</v>
      </c>
      <c r="B6938" s="16" t="inlineStr">
        <is>
          <t>Ртищево</t>
        </is>
      </c>
      <c r="C6938" s="16" t="inlineStr">
        <is>
          <t>Саратовская</t>
        </is>
      </c>
      <c r="D6938" s="15" t="n">
        <v>10</v>
      </c>
      <c r="E6938" t="inlineStr">
        <is>
          <t>Новос</t>
        </is>
      </c>
    </row>
    <row r="6939" hidden="1" ht="15" customHeight="1">
      <c r="A6939" s="15" t="n">
        <v>3</v>
      </c>
      <c r="B6939" s="16" t="inlineStr">
        <is>
          <t>Рубцовск</t>
        </is>
      </c>
      <c r="C6939" s="16" t="inlineStr">
        <is>
          <t>Алтайский</t>
        </is>
      </c>
      <c r="D6939" s="15" t="n">
        <v>7</v>
      </c>
      <c r="E6939" t="inlineStr">
        <is>
          <t>Новос</t>
        </is>
      </c>
    </row>
    <row r="6940" hidden="1" ht="15" customHeight="1">
      <c r="A6940" s="15" t="n">
        <v>6</v>
      </c>
      <c r="B6940" s="16" t="inlineStr">
        <is>
          <t>Руза</t>
        </is>
      </c>
      <c r="C6940" s="16" t="inlineStr">
        <is>
          <t>Московская</t>
        </is>
      </c>
      <c r="D6940" s="15" t="n">
        <v>6</v>
      </c>
      <c r="E6940" t="inlineStr">
        <is>
          <t>Новос</t>
        </is>
      </c>
    </row>
    <row r="6941" hidden="1" ht="15" customHeight="1">
      <c r="A6941" s="15" t="n">
        <v>7</v>
      </c>
      <c r="B6941" s="16" t="inlineStr">
        <is>
          <t>Рузаевка</t>
        </is>
      </c>
      <c r="C6941" s="16" t="inlineStr">
        <is>
          <t>Мордовия</t>
        </is>
      </c>
      <c r="D6941" s="15" t="n">
        <v>8</v>
      </c>
      <c r="E6941" t="inlineStr">
        <is>
          <t>Новос</t>
        </is>
      </c>
    </row>
    <row r="6942" hidden="1" ht="15" customHeight="1">
      <c r="A6942" s="15" t="n">
        <v>6</v>
      </c>
      <c r="B6942" s="16" t="inlineStr">
        <is>
          <t>Рыбинск</t>
        </is>
      </c>
      <c r="C6942" s="16" t="inlineStr">
        <is>
          <t>Ярославская</t>
        </is>
      </c>
      <c r="D6942" s="15" t="n">
        <v>7</v>
      </c>
      <c r="E6942" t="inlineStr">
        <is>
          <t>Новос</t>
        </is>
      </c>
    </row>
    <row r="6943" hidden="1">
      <c r="A6943" s="15" t="n">
        <v>6</v>
      </c>
      <c r="B6943" s="16" t="inlineStr">
        <is>
          <t>Рыльск</t>
        </is>
      </c>
      <c r="C6943" s="16" t="inlineStr">
        <is>
          <t>Курская</t>
        </is>
      </c>
      <c r="D6943" s="15" t="n">
        <v>10</v>
      </c>
      <c r="E6943" t="inlineStr">
        <is>
          <t>Новос</t>
        </is>
      </c>
    </row>
    <row r="6944" hidden="1" ht="15" customHeight="1">
      <c r="A6944" s="15" t="n">
        <v>6</v>
      </c>
      <c r="B6944" s="16" t="inlineStr">
        <is>
          <t>Ряжск</t>
        </is>
      </c>
      <c r="C6944" s="16" t="inlineStr">
        <is>
          <t>Рязанская</t>
        </is>
      </c>
      <c r="D6944" s="15" t="n">
        <v>10</v>
      </c>
      <c r="E6944" t="inlineStr">
        <is>
          <t>Новос</t>
        </is>
      </c>
    </row>
    <row r="6945" hidden="1" ht="15" customHeight="1">
      <c r="A6945" s="15" t="n">
        <v>6</v>
      </c>
      <c r="B6945" s="16" t="inlineStr">
        <is>
          <t>Рязань</t>
        </is>
      </c>
      <c r="C6945" s="16" t="inlineStr">
        <is>
          <t>Рязанская</t>
        </is>
      </c>
      <c r="D6945" s="15" t="n">
        <v>6</v>
      </c>
      <c r="E6945" t="inlineStr">
        <is>
          <t>Новос</t>
        </is>
      </c>
    </row>
    <row r="6946" hidden="1">
      <c r="A6946" s="15" t="n">
        <v>7</v>
      </c>
      <c r="B6946" s="16" t="inlineStr">
        <is>
          <t>Саки</t>
        </is>
      </c>
      <c r="C6946" s="16" t="inlineStr">
        <is>
          <t>Крым</t>
        </is>
      </c>
      <c r="D6946" s="15" t="n">
        <v>11</v>
      </c>
      <c r="E6946" t="inlineStr">
        <is>
          <t>Новос</t>
        </is>
      </c>
    </row>
    <row r="6947" hidden="1" ht="15" customHeight="1">
      <c r="A6947" s="15" t="n">
        <v>7</v>
      </c>
      <c r="B6947" s="16" t="inlineStr">
        <is>
          <t>Салават</t>
        </is>
      </c>
      <c r="C6947" s="16" t="inlineStr">
        <is>
          <t>Башкортостан</t>
        </is>
      </c>
      <c r="D6947" s="15" t="n">
        <v>8</v>
      </c>
      <c r="E6947" t="inlineStr">
        <is>
          <t>Новос</t>
        </is>
      </c>
    </row>
    <row r="6948" hidden="1" ht="15" customHeight="1">
      <c r="A6948" s="15" t="n">
        <v>7</v>
      </c>
      <c r="B6948" s="16" t="inlineStr">
        <is>
          <t>Салехард</t>
        </is>
      </c>
      <c r="C6948" s="16" t="inlineStr">
        <is>
          <t>Ямало-Ненецкий</t>
        </is>
      </c>
      <c r="D6948" s="15" t="n">
        <v>12</v>
      </c>
      <c r="E6948" t="inlineStr">
        <is>
          <t>Новос</t>
        </is>
      </c>
    </row>
    <row r="6949" hidden="1" ht="15" customHeight="1">
      <c r="A6949" s="15" t="n">
        <v>7</v>
      </c>
      <c r="B6949" s="16" t="inlineStr">
        <is>
          <t>Сальск</t>
        </is>
      </c>
      <c r="C6949" s="16" t="inlineStr">
        <is>
          <t>Ростовская</t>
        </is>
      </c>
      <c r="D6949" s="15" t="n">
        <v>9</v>
      </c>
      <c r="E6949" t="inlineStr">
        <is>
          <t>Новос</t>
        </is>
      </c>
    </row>
    <row r="6950" ht="15" customHeight="1">
      <c r="A6950" s="15" t="n">
        <v>5</v>
      </c>
      <c r="B6950" s="16" t="inlineStr">
        <is>
          <t>Самара</t>
        </is>
      </c>
      <c r="C6950" s="16" t="inlineStr">
        <is>
          <t>Самарская</t>
        </is>
      </c>
      <c r="D6950" s="15" t="n">
        <v>7</v>
      </c>
      <c r="E6950" t="inlineStr">
        <is>
          <t>Новос</t>
        </is>
      </c>
    </row>
    <row r="6951" ht="15" customHeight="1">
      <c r="A6951" s="15" t="n">
        <v>6</v>
      </c>
      <c r="B6951" s="16" t="inlineStr">
        <is>
          <t>Санкт-Петербург</t>
        </is>
      </c>
      <c r="C6951" s="16" t="inlineStr">
        <is>
          <t>Санкт-Петербург</t>
        </is>
      </c>
      <c r="D6951" s="15" t="n">
        <v>6</v>
      </c>
      <c r="E6951" t="inlineStr">
        <is>
          <t>Новос</t>
        </is>
      </c>
    </row>
    <row r="6952" hidden="1" ht="15" customHeight="1">
      <c r="A6952" s="15" t="n">
        <v>5</v>
      </c>
      <c r="B6952" s="16" t="inlineStr">
        <is>
          <t>Сапроново</t>
        </is>
      </c>
      <c r="C6952" s="16" t="inlineStr">
        <is>
          <t>Московская</t>
        </is>
      </c>
      <c r="D6952" s="15" t="n">
        <v>6</v>
      </c>
      <c r="E6952" t="inlineStr">
        <is>
          <t>Новос</t>
        </is>
      </c>
    </row>
    <row r="6953" hidden="1" ht="15" customHeight="1">
      <c r="A6953" s="15" t="n">
        <v>7</v>
      </c>
      <c r="B6953" s="16" t="inlineStr">
        <is>
          <t>Саранск</t>
        </is>
      </c>
      <c r="C6953" s="16" t="inlineStr">
        <is>
          <t>Мордовия</t>
        </is>
      </c>
      <c r="D6953" s="15" t="n">
        <v>7</v>
      </c>
      <c r="E6953" t="inlineStr">
        <is>
          <t>Новос</t>
        </is>
      </c>
    </row>
    <row r="6954" hidden="1" ht="15" customHeight="1">
      <c r="A6954" s="15" t="n">
        <v>5</v>
      </c>
      <c r="B6954" s="16" t="inlineStr">
        <is>
          <t>Сарапул</t>
        </is>
      </c>
      <c r="C6954" s="16" t="inlineStr">
        <is>
          <t>Удмуртская</t>
        </is>
      </c>
      <c r="D6954" s="15" t="n">
        <v>11</v>
      </c>
      <c r="E6954" t="inlineStr">
        <is>
          <t>Новос</t>
        </is>
      </c>
    </row>
    <row r="6955" ht="15" customHeight="1">
      <c r="A6955" s="15" t="n">
        <v>8</v>
      </c>
      <c r="B6955" s="16" t="inlineStr">
        <is>
          <t>Саратов</t>
        </is>
      </c>
      <c r="C6955" s="16" t="inlineStr">
        <is>
          <t>Саратовская</t>
        </is>
      </c>
      <c r="D6955" s="15" t="n">
        <v>7</v>
      </c>
      <c r="E6955" t="inlineStr">
        <is>
          <t>Новос</t>
        </is>
      </c>
    </row>
    <row r="6956" hidden="1" ht="15" customHeight="1">
      <c r="A6956" s="15" t="n">
        <v>6</v>
      </c>
      <c r="B6956" s="16" t="inlineStr">
        <is>
          <t>Саров</t>
        </is>
      </c>
      <c r="C6956" s="16" t="inlineStr">
        <is>
          <t>Нижегородская</t>
        </is>
      </c>
      <c r="D6956" s="15" t="n">
        <v>8</v>
      </c>
      <c r="E6956" t="inlineStr">
        <is>
          <t>Новос</t>
        </is>
      </c>
    </row>
    <row r="6957" hidden="1" ht="15" customHeight="1">
      <c r="A6957" s="15" t="n">
        <v>6</v>
      </c>
      <c r="B6957" s="16" t="inlineStr">
        <is>
          <t>Сасово</t>
        </is>
      </c>
      <c r="C6957" s="16" t="inlineStr">
        <is>
          <t>Рязанская</t>
        </is>
      </c>
      <c r="D6957" s="15" t="n">
        <v>11</v>
      </c>
      <c r="E6957" t="inlineStr">
        <is>
          <t>Новос</t>
        </is>
      </c>
    </row>
    <row r="6958" hidden="1" ht="15" customHeight="1">
      <c r="A6958" s="15" t="n">
        <v>4</v>
      </c>
      <c r="B6958" s="16" t="inlineStr">
        <is>
          <t>Сатка</t>
        </is>
      </c>
      <c r="C6958" s="16" t="inlineStr">
        <is>
          <t>Челябинская</t>
        </is>
      </c>
      <c r="D6958" s="15" t="n">
        <v>8</v>
      </c>
      <c r="E6958" t="inlineStr">
        <is>
          <t>Новос</t>
        </is>
      </c>
    </row>
    <row r="6959" hidden="1" ht="15" customHeight="1">
      <c r="A6959" s="15" t="n">
        <v>6</v>
      </c>
      <c r="B6959" s="16" t="inlineStr">
        <is>
          <t>Сафоново</t>
        </is>
      </c>
      <c r="C6959" s="16" t="inlineStr">
        <is>
          <t>Смоленская</t>
        </is>
      </c>
      <c r="D6959" s="15" t="n">
        <v>8</v>
      </c>
      <c r="E6959" t="inlineStr">
        <is>
          <t>Новос</t>
        </is>
      </c>
    </row>
    <row r="6960" hidden="1" ht="15" customHeight="1">
      <c r="A6960" s="15" t="n">
        <v>3</v>
      </c>
      <c r="B6960" s="16" t="inlineStr">
        <is>
          <t>Саяногорск</t>
        </is>
      </c>
      <c r="C6960" s="16" t="inlineStr">
        <is>
          <t>Хакасия</t>
        </is>
      </c>
      <c r="D6960" s="15" t="n">
        <v>8</v>
      </c>
      <c r="E6960" t="inlineStr">
        <is>
          <t>Новос</t>
        </is>
      </c>
    </row>
    <row r="6961" hidden="1" ht="15" customHeight="1">
      <c r="A6961" s="15" t="n">
        <v>5</v>
      </c>
      <c r="B6961" s="16" t="inlineStr">
        <is>
          <t>Свердловский</t>
        </is>
      </c>
      <c r="C6961" s="16" t="inlineStr">
        <is>
          <t>Московская</t>
        </is>
      </c>
      <c r="D6961" s="15" t="n">
        <v>6</v>
      </c>
      <c r="E6961" t="inlineStr">
        <is>
          <t>Новос</t>
        </is>
      </c>
    </row>
    <row r="6962" hidden="1" ht="15" customHeight="1">
      <c r="A6962" s="15" t="n">
        <v>7</v>
      </c>
      <c r="B6962" s="16" t="inlineStr">
        <is>
          <t>Светлоград</t>
        </is>
      </c>
      <c r="C6962" s="16" t="inlineStr">
        <is>
          <t>Ставропольский</t>
        </is>
      </c>
      <c r="D6962" s="15" t="n">
        <v>10</v>
      </c>
      <c r="E6962" t="inlineStr">
        <is>
          <t>Новос</t>
        </is>
      </c>
    </row>
    <row r="6963" hidden="1" ht="15" customHeight="1">
      <c r="A6963" s="15" t="n">
        <v>7</v>
      </c>
      <c r="B6963" s="16" t="inlineStr">
        <is>
          <t>Светлый</t>
        </is>
      </c>
      <c r="C6963" s="16" t="inlineStr">
        <is>
          <t>Саратовская</t>
        </is>
      </c>
      <c r="D6963" s="15" t="n">
        <v>9</v>
      </c>
      <c r="E6963" t="inlineStr">
        <is>
          <t>Новос</t>
        </is>
      </c>
    </row>
    <row r="6964" hidden="1" ht="15" customHeight="1">
      <c r="A6964" s="15" t="n">
        <v>7</v>
      </c>
      <c r="B6964" s="16" t="inlineStr">
        <is>
          <t>Светогорск</t>
        </is>
      </c>
      <c r="C6964" s="16" t="inlineStr">
        <is>
          <t>Ленинградская</t>
        </is>
      </c>
      <c r="D6964" s="15" t="n">
        <v>8</v>
      </c>
      <c r="E6964" t="inlineStr">
        <is>
          <t>Новос</t>
        </is>
      </c>
    </row>
    <row r="6965" hidden="1" ht="15" customHeight="1">
      <c r="A6965" s="15" t="n">
        <v>6</v>
      </c>
      <c r="B6965" s="16" t="inlineStr">
        <is>
          <t>Свободный</t>
        </is>
      </c>
      <c r="C6965" s="16" t="inlineStr">
        <is>
          <t>Амурская</t>
        </is>
      </c>
      <c r="D6965" s="15" t="n">
        <v>14</v>
      </c>
      <c r="E6965" t="inlineStr">
        <is>
          <t>Новос</t>
        </is>
      </c>
    </row>
    <row r="6966" hidden="1" ht="15" customHeight="1">
      <c r="A6966" s="15" t="n">
        <v>7</v>
      </c>
      <c r="B6966" s="16" t="inlineStr">
        <is>
          <t>Севастополь</t>
        </is>
      </c>
      <c r="C6966" s="16" t="inlineStr">
        <is>
          <t>Севастополь</t>
        </is>
      </c>
      <c r="D6966" s="15" t="n">
        <v>11</v>
      </c>
      <c r="E6966" t="inlineStr">
        <is>
          <t>Новос</t>
        </is>
      </c>
    </row>
    <row r="6967" hidden="1" ht="15" customHeight="1">
      <c r="A6967" s="15" t="n">
        <v>7</v>
      </c>
      <c r="B6967" s="16" t="inlineStr">
        <is>
          <t>Северодвинск</t>
        </is>
      </c>
      <c r="C6967" s="16" t="inlineStr">
        <is>
          <t>Архангельская</t>
        </is>
      </c>
      <c r="D6967" s="15" t="n">
        <v>10</v>
      </c>
      <c r="E6967" t="inlineStr">
        <is>
          <t>Новос</t>
        </is>
      </c>
    </row>
    <row r="6968" hidden="1" ht="15" customHeight="1">
      <c r="A6968" s="15" t="n">
        <v>7</v>
      </c>
      <c r="B6968" s="16" t="inlineStr">
        <is>
          <t>Североморск</t>
        </is>
      </c>
      <c r="C6968" s="16" t="inlineStr">
        <is>
          <t>Мурманская</t>
        </is>
      </c>
      <c r="D6968" s="15" t="n">
        <v>12</v>
      </c>
      <c r="E6968" t="inlineStr">
        <is>
          <t>Новос</t>
        </is>
      </c>
    </row>
    <row r="6969" hidden="1" ht="15" customHeight="1">
      <c r="A6969" s="15" t="n">
        <v>4</v>
      </c>
      <c r="B6969" s="16" t="inlineStr">
        <is>
          <t>Североуральск</t>
        </is>
      </c>
      <c r="C6969" s="16" t="inlineStr">
        <is>
          <t>Свердловская</t>
        </is>
      </c>
      <c r="D6969" s="15" t="n">
        <v>10</v>
      </c>
      <c r="E6969" t="inlineStr">
        <is>
          <t>Новос</t>
        </is>
      </c>
    </row>
    <row r="6970" hidden="1">
      <c r="A6970" s="15" t="n">
        <v>2</v>
      </c>
      <c r="B6970" s="16" t="inlineStr">
        <is>
          <t>Северск</t>
        </is>
      </c>
      <c r="C6970" s="16" t="inlineStr">
        <is>
          <t>Томская</t>
        </is>
      </c>
      <c r="D6970" s="15" t="n">
        <v>3</v>
      </c>
      <c r="E6970" t="inlineStr">
        <is>
          <t>Новос</t>
        </is>
      </c>
    </row>
    <row r="6971" hidden="1" ht="15" customHeight="1">
      <c r="A6971" s="15" t="n">
        <v>7</v>
      </c>
      <c r="B6971" s="16" t="inlineStr">
        <is>
          <t>Северская</t>
        </is>
      </c>
      <c r="C6971" s="16" t="inlineStr">
        <is>
          <t>Краснодарский</t>
        </is>
      </c>
      <c r="D6971" s="15" t="n">
        <v>13</v>
      </c>
      <c r="E6971" t="inlineStr">
        <is>
          <t>Новос</t>
        </is>
      </c>
    </row>
    <row r="6972" hidden="1" ht="15" customHeight="1">
      <c r="A6972" s="15" t="n">
        <v>5</v>
      </c>
      <c r="B6972" s="16" t="inlineStr">
        <is>
          <t>Селятино</t>
        </is>
      </c>
      <c r="C6972" s="16" t="inlineStr">
        <is>
          <t>Московская</t>
        </is>
      </c>
      <c r="D6972" s="15" t="n">
        <v>6</v>
      </c>
      <c r="E6972" t="inlineStr">
        <is>
          <t>Новос</t>
        </is>
      </c>
    </row>
    <row r="6973" hidden="1" ht="15" customHeight="1">
      <c r="A6973" s="15" t="n">
        <v>6</v>
      </c>
      <c r="B6973" s="16" t="inlineStr">
        <is>
          <t>Семилуки</t>
        </is>
      </c>
      <c r="C6973" s="16" t="inlineStr">
        <is>
          <t>Воронежская</t>
        </is>
      </c>
      <c r="D6973" s="15" t="n">
        <v>7</v>
      </c>
      <c r="E6973" t="inlineStr">
        <is>
          <t>Новос</t>
        </is>
      </c>
    </row>
    <row r="6974" hidden="1" ht="15" customHeight="1">
      <c r="A6974" s="15" t="n">
        <v>6</v>
      </c>
      <c r="B6974" s="16" t="inlineStr">
        <is>
          <t>Сергиев Посад</t>
        </is>
      </c>
      <c r="C6974" s="16" t="inlineStr">
        <is>
          <t>Московская</t>
        </is>
      </c>
      <c r="D6974" s="15" t="n">
        <v>6</v>
      </c>
      <c r="E6974" t="inlineStr">
        <is>
          <t>Новос</t>
        </is>
      </c>
    </row>
    <row r="6975" hidden="1" ht="15" customHeight="1">
      <c r="A6975" s="15" t="n">
        <v>7</v>
      </c>
      <c r="B6975" s="16" t="inlineStr">
        <is>
          <t>Сердобск</t>
        </is>
      </c>
      <c r="C6975" s="16" t="inlineStr">
        <is>
          <t>Пензенская</t>
        </is>
      </c>
      <c r="D6975" s="15" t="n">
        <v>10</v>
      </c>
      <c r="E6975" t="inlineStr">
        <is>
          <t>Новос</t>
        </is>
      </c>
    </row>
    <row r="6976" hidden="1" ht="15" customHeight="1">
      <c r="A6976" s="15" t="n">
        <v>5</v>
      </c>
      <c r="B6976" s="16" t="inlineStr">
        <is>
          <t>Серов</t>
        </is>
      </c>
      <c r="C6976" s="16" t="inlineStr">
        <is>
          <t>Свердловская</t>
        </is>
      </c>
      <c r="D6976" s="15" t="n">
        <v>8</v>
      </c>
      <c r="E6976" t="inlineStr">
        <is>
          <t>Новос</t>
        </is>
      </c>
    </row>
    <row r="6977" hidden="1" ht="15" customHeight="1">
      <c r="A6977" s="15" t="n">
        <v>6</v>
      </c>
      <c r="B6977" s="16" t="inlineStr">
        <is>
          <t>Серпухов</t>
        </is>
      </c>
      <c r="C6977" s="16" t="inlineStr">
        <is>
          <t>Московская</t>
        </is>
      </c>
      <c r="D6977" s="15" t="n">
        <v>6</v>
      </c>
      <c r="E6977" t="inlineStr">
        <is>
          <t>Новос</t>
        </is>
      </c>
    </row>
    <row r="6978" hidden="1" ht="15" customHeight="1">
      <c r="A6978" s="15" t="n">
        <v>6</v>
      </c>
      <c r="B6978" s="16" t="inlineStr">
        <is>
          <t>Сертолово</t>
        </is>
      </c>
      <c r="C6978" s="16" t="inlineStr">
        <is>
          <t>Ленинградская</t>
        </is>
      </c>
      <c r="D6978" s="15" t="n">
        <v>8</v>
      </c>
      <c r="E6978" t="inlineStr">
        <is>
          <t>Новос</t>
        </is>
      </c>
    </row>
    <row r="6979" hidden="1" ht="15" customHeight="1">
      <c r="A6979" s="15" t="n">
        <v>6</v>
      </c>
      <c r="B6979" s="16" t="inlineStr">
        <is>
          <t>Сестрорецк</t>
        </is>
      </c>
      <c r="C6979" s="16" t="inlineStr">
        <is>
          <t>Санкт-Петербург</t>
        </is>
      </c>
      <c r="D6979" s="15" t="n">
        <v>7</v>
      </c>
      <c r="E6979" t="inlineStr">
        <is>
          <t>Новос</t>
        </is>
      </c>
    </row>
    <row r="6980" hidden="1" ht="15" customHeight="1">
      <c r="A6980" s="15" t="n">
        <v>6</v>
      </c>
      <c r="B6980" s="16" t="inlineStr">
        <is>
          <t>Сибай</t>
        </is>
      </c>
      <c r="C6980" s="16" t="inlineStr">
        <is>
          <t>Башкортостан</t>
        </is>
      </c>
      <c r="D6980" s="15" t="n">
        <v>8</v>
      </c>
      <c r="E6980" t="inlineStr">
        <is>
          <t>Новос</t>
        </is>
      </c>
    </row>
    <row r="6981" hidden="1" ht="15" customHeight="1">
      <c r="A6981" s="15" t="n">
        <v>6</v>
      </c>
      <c r="B6981" s="16" t="inlineStr">
        <is>
          <t>Сиверский</t>
        </is>
      </c>
      <c r="C6981" s="16" t="inlineStr">
        <is>
          <t>Ленинградская</t>
        </is>
      </c>
      <c r="D6981" s="15" t="n">
        <v>8</v>
      </c>
      <c r="E6981" t="inlineStr">
        <is>
          <t>Новос</t>
        </is>
      </c>
    </row>
    <row r="6982" hidden="1" ht="15" customHeight="1">
      <c r="A6982" s="15" t="n">
        <v>7</v>
      </c>
      <c r="B6982" s="16" t="inlineStr">
        <is>
          <t>Симферополь</t>
        </is>
      </c>
      <c r="C6982" s="16" t="inlineStr">
        <is>
          <t>Крым</t>
        </is>
      </c>
      <c r="D6982" s="15" t="n">
        <v>9</v>
      </c>
      <c r="E6982" t="inlineStr">
        <is>
          <t>Новос</t>
        </is>
      </c>
    </row>
    <row r="6983" hidden="1" ht="15" customHeight="1">
      <c r="A6983" s="15" t="n">
        <v>2</v>
      </c>
      <c r="B6983" s="16" t="inlineStr">
        <is>
          <t>Славгород</t>
        </is>
      </c>
      <c r="C6983" s="16" t="inlineStr">
        <is>
          <t>Алтайский</t>
        </is>
      </c>
      <c r="D6983" s="15" t="n">
        <v>7</v>
      </c>
      <c r="E6983" t="inlineStr">
        <is>
          <t>Новос</t>
        </is>
      </c>
    </row>
    <row r="6984" hidden="1" ht="15" customHeight="1">
      <c r="A6984" s="15" t="n">
        <v>7</v>
      </c>
      <c r="B6984" s="16" t="inlineStr">
        <is>
          <t>Славянск-на-Кубани</t>
        </is>
      </c>
      <c r="C6984" s="16" t="inlineStr">
        <is>
          <t>Краснодарский</t>
        </is>
      </c>
      <c r="D6984" s="15" t="n">
        <v>13</v>
      </c>
      <c r="E6984" t="inlineStr">
        <is>
          <t>Новос</t>
        </is>
      </c>
    </row>
    <row r="6985" hidden="1" ht="15" customHeight="1">
      <c r="A6985" s="15" t="n">
        <v>6</v>
      </c>
      <c r="B6985" s="16" t="inlineStr">
        <is>
          <t>Сланцы</t>
        </is>
      </c>
      <c r="C6985" s="16" t="inlineStr">
        <is>
          <t>Ленинградская</t>
        </is>
      </c>
      <c r="D6985" s="15" t="n">
        <v>8</v>
      </c>
      <c r="E6985" t="inlineStr">
        <is>
          <t>Новос</t>
        </is>
      </c>
    </row>
    <row r="6986" hidden="1" ht="15" customHeight="1">
      <c r="A6986" s="15" t="n">
        <v>6</v>
      </c>
      <c r="B6986" s="16" t="inlineStr">
        <is>
          <t>Смоленск</t>
        </is>
      </c>
      <c r="C6986" s="16" t="inlineStr">
        <is>
          <t>Смоленская</t>
        </is>
      </c>
      <c r="D6986" s="15" t="n">
        <v>6</v>
      </c>
      <c r="E6986" t="inlineStr">
        <is>
          <t>Новос</t>
        </is>
      </c>
    </row>
    <row r="6987" hidden="1" ht="15" customHeight="1">
      <c r="A6987" s="15" t="n">
        <v>5</v>
      </c>
      <c r="B6987" s="16" t="inlineStr">
        <is>
          <t>Смышляевка</t>
        </is>
      </c>
      <c r="C6987" s="16" t="inlineStr">
        <is>
          <t>Самарская</t>
        </is>
      </c>
      <c r="D6987" s="15" t="n">
        <v>7</v>
      </c>
      <c r="E6987" t="inlineStr">
        <is>
          <t>Новос</t>
        </is>
      </c>
    </row>
    <row r="6988" hidden="1" ht="15" customHeight="1">
      <c r="A6988" s="15" t="n">
        <v>5</v>
      </c>
      <c r="B6988" s="16" t="inlineStr">
        <is>
          <t>Снежинск</t>
        </is>
      </c>
      <c r="C6988" s="16" t="inlineStr">
        <is>
          <t>Челябинская</t>
        </is>
      </c>
      <c r="D6988" s="15" t="n">
        <v>8</v>
      </c>
      <c r="E6988" t="inlineStr">
        <is>
          <t>Новос</t>
        </is>
      </c>
    </row>
    <row r="6989" hidden="1" ht="15" customHeight="1">
      <c r="A6989" s="15" t="n">
        <v>7</v>
      </c>
      <c r="B6989" s="16" t="inlineStr">
        <is>
          <t>Советск</t>
        </is>
      </c>
      <c r="C6989" s="16" t="inlineStr">
        <is>
          <t>Калининградская</t>
        </is>
      </c>
      <c r="D6989" s="15" t="n">
        <v>12</v>
      </c>
      <c r="E6989" t="inlineStr">
        <is>
          <t>Новос</t>
        </is>
      </c>
    </row>
    <row r="6990" hidden="1" ht="15" customHeight="1">
      <c r="A6990" s="15" t="n">
        <v>5</v>
      </c>
      <c r="B6990" s="16" t="inlineStr">
        <is>
          <t>Советская Гавань</t>
        </is>
      </c>
      <c r="C6990" s="16" t="inlineStr">
        <is>
          <t>Хабаровский</t>
        </is>
      </c>
      <c r="D6990" s="15" t="n">
        <v>10</v>
      </c>
      <c r="E6990" t="inlineStr">
        <is>
          <t>Новос</t>
        </is>
      </c>
    </row>
    <row r="6991" hidden="1" ht="15" customHeight="1">
      <c r="A6991" s="15" t="n">
        <v>5</v>
      </c>
      <c r="B6991" s="16" t="inlineStr">
        <is>
          <t>Советский</t>
        </is>
      </c>
      <c r="C6991" s="16" t="inlineStr">
        <is>
          <t>Ханты-Мансийский Автономный округ - Югра</t>
        </is>
      </c>
      <c r="D6991" s="15" t="n">
        <v>9</v>
      </c>
      <c r="E6991" t="inlineStr">
        <is>
          <t>Новос</t>
        </is>
      </c>
    </row>
    <row r="6992" hidden="1" ht="15" customHeight="1">
      <c r="A6992" s="15" t="n">
        <v>5</v>
      </c>
      <c r="B6992" s="16" t="inlineStr">
        <is>
          <t>Совхоз имени Ленина</t>
        </is>
      </c>
      <c r="C6992" s="16" t="inlineStr">
        <is>
          <t>Московская</t>
        </is>
      </c>
      <c r="D6992" s="15" t="n">
        <v>6</v>
      </c>
      <c r="E6992" t="inlineStr">
        <is>
          <t>Новос</t>
        </is>
      </c>
    </row>
    <row r="6993" hidden="1" ht="15" customHeight="1">
      <c r="A6993" s="15" t="n">
        <v>6</v>
      </c>
      <c r="B6993" s="16" t="inlineStr">
        <is>
          <t>Сокол</t>
        </is>
      </c>
      <c r="C6993" s="16" t="inlineStr">
        <is>
          <t>Вологодская</t>
        </is>
      </c>
      <c r="D6993" s="15" t="n">
        <v>10</v>
      </c>
      <c r="E6993" t="inlineStr">
        <is>
          <t>Новос</t>
        </is>
      </c>
    </row>
    <row r="6994" hidden="1" ht="15" customHeight="1">
      <c r="A6994" s="15" t="n">
        <v>4</v>
      </c>
      <c r="B6994" s="16" t="inlineStr">
        <is>
          <t>Соликамск</t>
        </is>
      </c>
      <c r="C6994" s="16" t="inlineStr">
        <is>
          <t>Пермский</t>
        </is>
      </c>
      <c r="D6994" s="15" t="n">
        <v>10</v>
      </c>
      <c r="E6994" t="inlineStr">
        <is>
          <t>Новос</t>
        </is>
      </c>
    </row>
    <row r="6995" hidden="1" ht="15" customHeight="1">
      <c r="A6995" s="15" t="n">
        <v>5</v>
      </c>
      <c r="B6995" s="16" t="inlineStr">
        <is>
          <t>Солнечногорск</t>
        </is>
      </c>
      <c r="C6995" s="16" t="inlineStr">
        <is>
          <t>Московская</t>
        </is>
      </c>
      <c r="D6995" s="15" t="n">
        <v>6</v>
      </c>
      <c r="E6995" t="inlineStr">
        <is>
          <t>Новос</t>
        </is>
      </c>
    </row>
    <row r="6996" hidden="1" ht="15" customHeight="1">
      <c r="A6996" s="15" t="n">
        <v>6</v>
      </c>
      <c r="B6996" s="16" t="inlineStr">
        <is>
          <t>Соль-Илецк</t>
        </is>
      </c>
      <c r="C6996" s="16" t="inlineStr">
        <is>
          <t>Оренбургская</t>
        </is>
      </c>
      <c r="D6996" s="15" t="n">
        <v>11</v>
      </c>
      <c r="E6996" t="inlineStr">
        <is>
          <t>Новос</t>
        </is>
      </c>
    </row>
    <row r="6997" hidden="1" ht="15" customHeight="1">
      <c r="A6997" s="15" t="n">
        <v>6</v>
      </c>
      <c r="B6997" s="16" t="inlineStr">
        <is>
          <t>Сорочинск</t>
        </is>
      </c>
      <c r="C6997" s="16" t="inlineStr">
        <is>
          <t>Оренбургская</t>
        </is>
      </c>
      <c r="D6997" s="15" t="n">
        <v>11</v>
      </c>
      <c r="E6997" t="inlineStr">
        <is>
          <t>Новос</t>
        </is>
      </c>
    </row>
    <row r="6998" hidden="1" ht="15" customHeight="1">
      <c r="A6998" s="15" t="n">
        <v>7</v>
      </c>
      <c r="B6998" s="16" t="inlineStr">
        <is>
          <t>Сортавала</t>
        </is>
      </c>
      <c r="C6998" s="16" t="inlineStr">
        <is>
          <t>Карелия</t>
        </is>
      </c>
      <c r="D6998" s="15" t="n">
        <v>10</v>
      </c>
      <c r="E6998" t="inlineStr">
        <is>
          <t>Новос</t>
        </is>
      </c>
    </row>
    <row r="6999" hidden="1" ht="15" customHeight="1">
      <c r="A6999" s="15" t="n">
        <v>6</v>
      </c>
      <c r="B6999" s="16" t="inlineStr">
        <is>
          <t>Сосново</t>
        </is>
      </c>
      <c r="C6999" s="16" t="inlineStr">
        <is>
          <t>Ленинградская</t>
        </is>
      </c>
      <c r="D6999" s="15" t="n">
        <v>8</v>
      </c>
      <c r="E6999" t="inlineStr">
        <is>
          <t>Новос</t>
        </is>
      </c>
    </row>
    <row r="7000" hidden="1" ht="15" customHeight="1">
      <c r="A7000" s="15" t="n">
        <v>3</v>
      </c>
      <c r="B7000" s="16" t="inlineStr">
        <is>
          <t>Сосновоборск</t>
        </is>
      </c>
      <c r="C7000" s="16" t="inlineStr">
        <is>
          <t>Красноярский</t>
        </is>
      </c>
      <c r="D7000" s="15" t="n">
        <v>6</v>
      </c>
      <c r="E7000" t="inlineStr">
        <is>
          <t>Новос</t>
        </is>
      </c>
    </row>
    <row r="7001" hidden="1" ht="15" customHeight="1">
      <c r="A7001" s="15" t="n">
        <v>6</v>
      </c>
      <c r="B7001" s="16" t="inlineStr">
        <is>
          <t>Сосновый Бор</t>
        </is>
      </c>
      <c r="C7001" s="16" t="inlineStr">
        <is>
          <t>Ленинградская</t>
        </is>
      </c>
      <c r="D7001" s="15" t="n">
        <v>9</v>
      </c>
      <c r="E7001" t="inlineStr">
        <is>
          <t>Новос</t>
        </is>
      </c>
    </row>
    <row r="7002" hidden="1" ht="15" customHeight="1">
      <c r="A7002" s="15" t="n">
        <v>8</v>
      </c>
      <c r="B7002" s="16" t="inlineStr">
        <is>
          <t>Сочи</t>
        </is>
      </c>
      <c r="C7002" s="16" t="inlineStr">
        <is>
          <t>Краснодарский</t>
        </is>
      </c>
      <c r="D7002" s="15" t="n">
        <v>8</v>
      </c>
      <c r="E7002" t="inlineStr">
        <is>
          <t>Новос</t>
        </is>
      </c>
    </row>
    <row r="7003" hidden="1" ht="15" customHeight="1">
      <c r="A7003" s="15" t="n">
        <v>5</v>
      </c>
      <c r="B7003" s="16" t="inlineStr">
        <is>
          <t>Спасск-Дальний</t>
        </is>
      </c>
      <c r="C7003" s="16" t="inlineStr">
        <is>
          <t>Приморский</t>
        </is>
      </c>
      <c r="D7003" s="15" t="n">
        <v>12</v>
      </c>
      <c r="E7003" t="inlineStr">
        <is>
          <t>Новос</t>
        </is>
      </c>
    </row>
    <row r="7004" hidden="1" ht="15" customHeight="1">
      <c r="A7004" s="15" t="n">
        <v>7</v>
      </c>
      <c r="B7004" s="16" t="inlineStr">
        <is>
          <t>Ставрополь</t>
        </is>
      </c>
      <c r="C7004" s="16" t="inlineStr">
        <is>
          <t>Ставропольский</t>
        </is>
      </c>
      <c r="D7004" s="15" t="n">
        <v>7</v>
      </c>
      <c r="E7004" t="inlineStr">
        <is>
          <t>Новос</t>
        </is>
      </c>
    </row>
    <row r="7005" hidden="1" ht="15" customHeight="1">
      <c r="A7005" s="15" t="n">
        <v>6</v>
      </c>
      <c r="B7005" s="16" t="inlineStr">
        <is>
          <t>Старая</t>
        </is>
      </c>
      <c r="C7005" s="16" t="inlineStr">
        <is>
          <t>Ленинградская</t>
        </is>
      </c>
      <c r="D7005" s="15" t="n">
        <v>7</v>
      </c>
      <c r="E7005" t="inlineStr">
        <is>
          <t>Новос</t>
        </is>
      </c>
    </row>
    <row r="7006" hidden="1" ht="15" customHeight="1">
      <c r="A7006" s="15" t="n">
        <v>5</v>
      </c>
      <c r="B7006" s="16" t="inlineStr">
        <is>
          <t>Старая Купавна</t>
        </is>
      </c>
      <c r="C7006" s="16" t="inlineStr">
        <is>
          <t>Московская</t>
        </is>
      </c>
      <c r="D7006" s="15" t="n">
        <v>6</v>
      </c>
      <c r="E7006" t="inlineStr">
        <is>
          <t>Новос</t>
        </is>
      </c>
    </row>
    <row r="7007" hidden="1" ht="15" customHeight="1">
      <c r="A7007" s="15" t="n">
        <v>7</v>
      </c>
      <c r="B7007" s="16" t="inlineStr">
        <is>
          <t>Старый Оскол</t>
        </is>
      </c>
      <c r="C7007" s="16" t="inlineStr">
        <is>
          <t>Белгородская</t>
        </is>
      </c>
      <c r="D7007" s="15" t="n">
        <v>8</v>
      </c>
      <c r="E7007" t="inlineStr">
        <is>
          <t>Новос</t>
        </is>
      </c>
    </row>
    <row r="7008" hidden="1" ht="15" customHeight="1">
      <c r="A7008" s="15" t="n">
        <v>6</v>
      </c>
      <c r="B7008" s="16" t="inlineStr">
        <is>
          <t>Стерлитамак</t>
        </is>
      </c>
      <c r="C7008" s="16" t="inlineStr">
        <is>
          <t>Башкортостан</t>
        </is>
      </c>
      <c r="D7008" s="15" t="n">
        <v>9</v>
      </c>
      <c r="E7008" t="inlineStr">
        <is>
          <t>Новос</t>
        </is>
      </c>
    </row>
    <row r="7009" hidden="1" ht="15" customHeight="1">
      <c r="A7009" s="15" t="n">
        <v>6</v>
      </c>
      <c r="B7009" s="16" t="inlineStr">
        <is>
          <t>Стрежевой</t>
        </is>
      </c>
      <c r="C7009" s="16" t="inlineStr">
        <is>
          <t>Томская</t>
        </is>
      </c>
      <c r="D7009" s="15" t="n">
        <v>11</v>
      </c>
      <c r="E7009" t="inlineStr">
        <is>
          <t>Новос</t>
        </is>
      </c>
    </row>
    <row r="7010" hidden="1" ht="15" customHeight="1">
      <c r="A7010" s="15" t="n">
        <v>6</v>
      </c>
      <c r="B7010" s="16" t="inlineStr">
        <is>
          <t>Стрельна</t>
        </is>
      </c>
      <c r="C7010" s="16" t="inlineStr">
        <is>
          <t>Санкт-Петербург</t>
        </is>
      </c>
      <c r="D7010" s="15" t="n">
        <v>7</v>
      </c>
      <c r="E7010" t="inlineStr">
        <is>
          <t>Новос</t>
        </is>
      </c>
    </row>
    <row r="7011" hidden="1" ht="15" customHeight="1">
      <c r="A7011" s="15" t="n">
        <v>6</v>
      </c>
      <c r="B7011" s="16" t="inlineStr">
        <is>
          <t>Строитель</t>
        </is>
      </c>
      <c r="C7011" s="16" t="inlineStr">
        <is>
          <t>Тамбовская</t>
        </is>
      </c>
      <c r="D7011" s="15" t="n">
        <v>8</v>
      </c>
      <c r="E7011" t="inlineStr">
        <is>
          <t>Новос</t>
        </is>
      </c>
    </row>
    <row r="7012" hidden="1" ht="15" customHeight="1">
      <c r="A7012" s="15" t="n">
        <v>7</v>
      </c>
      <c r="B7012" s="16" t="inlineStr">
        <is>
          <t>Строитель</t>
        </is>
      </c>
      <c r="C7012" s="16" t="inlineStr">
        <is>
          <t>Белгородская</t>
        </is>
      </c>
      <c r="D7012" s="15" t="n">
        <v>8</v>
      </c>
      <c r="E7012" t="inlineStr">
        <is>
          <t>Новос</t>
        </is>
      </c>
    </row>
    <row r="7013" hidden="1" ht="15" customHeight="1">
      <c r="A7013" s="15" t="n">
        <v>5</v>
      </c>
      <c r="B7013" s="16" t="inlineStr">
        <is>
          <t>Стройкерамика</t>
        </is>
      </c>
      <c r="C7013" s="16" t="inlineStr">
        <is>
          <t>Самарская</t>
        </is>
      </c>
      <c r="D7013" s="15" t="n">
        <v>7</v>
      </c>
      <c r="E7013" t="inlineStr">
        <is>
          <t>Новос</t>
        </is>
      </c>
    </row>
    <row r="7014" hidden="1" ht="15" customHeight="1">
      <c r="A7014" s="15" t="n">
        <v>6</v>
      </c>
      <c r="B7014" s="16" t="inlineStr">
        <is>
          <t>Струнино</t>
        </is>
      </c>
      <c r="C7014" s="16" t="inlineStr">
        <is>
          <t>Владимирская</t>
        </is>
      </c>
      <c r="D7014" s="15" t="n">
        <v>8</v>
      </c>
      <c r="E7014" t="inlineStr">
        <is>
          <t>Новос</t>
        </is>
      </c>
    </row>
    <row r="7015" hidden="1" ht="15" customHeight="1">
      <c r="A7015" s="15" t="n">
        <v>6</v>
      </c>
      <c r="B7015" s="16" t="inlineStr">
        <is>
          <t>Ступино</t>
        </is>
      </c>
      <c r="C7015" s="16" t="inlineStr">
        <is>
          <t>Московская</t>
        </is>
      </c>
      <c r="D7015" s="15" t="n">
        <v>6</v>
      </c>
      <c r="E7015" t="inlineStr">
        <is>
          <t>Новос</t>
        </is>
      </c>
    </row>
    <row r="7016" hidden="1" ht="15" customHeight="1">
      <c r="A7016" s="15" t="n">
        <v>5</v>
      </c>
      <c r="B7016" s="16" t="inlineStr">
        <is>
          <t>Сургут</t>
        </is>
      </c>
      <c r="C7016" s="16" t="inlineStr">
        <is>
          <t>Ханты-Мансийский Автономный округ - Югра</t>
        </is>
      </c>
      <c r="D7016" s="15" t="n">
        <v>9</v>
      </c>
      <c r="E7016" t="inlineStr">
        <is>
          <t>Новос</t>
        </is>
      </c>
    </row>
    <row r="7017" hidden="1" ht="15" customHeight="1">
      <c r="A7017" s="15" t="n">
        <v>4</v>
      </c>
      <c r="B7017" s="16" t="inlineStr">
        <is>
          <t>Сухой Лог</t>
        </is>
      </c>
      <c r="C7017" s="16" t="inlineStr">
        <is>
          <t>Свердловская</t>
        </is>
      </c>
      <c r="D7017" s="15" t="n">
        <v>8</v>
      </c>
      <c r="E7017" t="inlineStr">
        <is>
          <t>Новос</t>
        </is>
      </c>
    </row>
    <row r="7018" hidden="1" ht="15" customHeight="1">
      <c r="A7018" s="15" t="n">
        <v>5</v>
      </c>
      <c r="B7018" s="16" t="inlineStr">
        <is>
          <t>Сызрань</t>
        </is>
      </c>
      <c r="C7018" s="16" t="inlineStr">
        <is>
          <t>Самарская</t>
        </is>
      </c>
      <c r="D7018" s="15" t="n">
        <v>8</v>
      </c>
      <c r="E7018" t="inlineStr">
        <is>
          <t>Новос</t>
        </is>
      </c>
    </row>
    <row r="7019" hidden="1" ht="15" customHeight="1">
      <c r="A7019" s="15" t="n">
        <v>6</v>
      </c>
      <c r="B7019" s="16" t="inlineStr">
        <is>
          <t>Сыктывкар</t>
        </is>
      </c>
      <c r="C7019" s="16" t="inlineStr">
        <is>
          <t>Коми</t>
        </is>
      </c>
      <c r="D7019" s="15" t="n">
        <v>9</v>
      </c>
      <c r="E7019" t="inlineStr">
        <is>
          <t>Новос</t>
        </is>
      </c>
    </row>
    <row r="7020" hidden="1" ht="15" customHeight="1">
      <c r="A7020" s="15" t="n">
        <v>3</v>
      </c>
      <c r="B7020" s="16" t="inlineStr">
        <is>
          <t>Сысерть</t>
        </is>
      </c>
      <c r="C7020" s="16" t="inlineStr">
        <is>
          <t>Свердловская</t>
        </is>
      </c>
      <c r="D7020" s="15" t="n">
        <v>7</v>
      </c>
      <c r="E7020" t="inlineStr">
        <is>
          <t>Новос</t>
        </is>
      </c>
    </row>
    <row r="7021" hidden="1" ht="15" customHeight="1">
      <c r="A7021" s="15" t="n">
        <v>7</v>
      </c>
      <c r="B7021" s="16" t="inlineStr">
        <is>
          <t>Сясьстрой</t>
        </is>
      </c>
      <c r="C7021" s="16" t="inlineStr">
        <is>
          <t>Ленинградская</t>
        </is>
      </c>
      <c r="D7021" s="15" t="n">
        <v>8</v>
      </c>
      <c r="E7021" t="inlineStr">
        <is>
          <t>Новос</t>
        </is>
      </c>
    </row>
    <row r="7022" hidden="1" ht="15" customHeight="1">
      <c r="A7022" s="15" t="n">
        <v>6</v>
      </c>
      <c r="B7022" s="16" t="inlineStr">
        <is>
          <t>Таганрог</t>
        </is>
      </c>
      <c r="C7022" s="16" t="inlineStr">
        <is>
          <t>Ростовская</t>
        </is>
      </c>
      <c r="D7022" s="15" t="n">
        <v>7</v>
      </c>
      <c r="E7022" t="inlineStr">
        <is>
          <t>Новос</t>
        </is>
      </c>
    </row>
    <row r="7023" hidden="1" ht="15" customHeight="1">
      <c r="A7023" s="15" t="n">
        <v>6</v>
      </c>
      <c r="B7023" s="16" t="inlineStr">
        <is>
          <t>Талдом</t>
        </is>
      </c>
      <c r="C7023" s="16" t="inlineStr">
        <is>
          <t>Московская</t>
        </is>
      </c>
      <c r="D7023" s="15" t="n">
        <v>6</v>
      </c>
      <c r="E7023" t="inlineStr">
        <is>
          <t>Новос</t>
        </is>
      </c>
    </row>
    <row r="7024" hidden="1" ht="15" customHeight="1">
      <c r="A7024" s="15" t="n">
        <v>6</v>
      </c>
      <c r="B7024" s="16" t="inlineStr">
        <is>
          <t>Тамбов</t>
        </is>
      </c>
      <c r="C7024" s="16" t="inlineStr">
        <is>
          <t>Тамбовская</t>
        </is>
      </c>
      <c r="D7024" s="15" t="n">
        <v>6</v>
      </c>
      <c r="E7024" t="inlineStr">
        <is>
          <t>Новос</t>
        </is>
      </c>
    </row>
    <row r="7025" hidden="1" ht="15" customHeight="1">
      <c r="A7025" s="15" t="n">
        <v>7</v>
      </c>
      <c r="B7025" s="16" t="inlineStr">
        <is>
          <t>Татищево</t>
        </is>
      </c>
      <c r="C7025" s="16" t="inlineStr">
        <is>
          <t>Саратовская</t>
        </is>
      </c>
      <c r="D7025" s="15" t="n">
        <v>9</v>
      </c>
      <c r="E7025" t="inlineStr">
        <is>
          <t>Новос</t>
        </is>
      </c>
    </row>
    <row r="7026" hidden="1" ht="15" customHeight="1">
      <c r="A7026" s="15" t="n">
        <v>3</v>
      </c>
      <c r="B7026" s="16" t="inlineStr">
        <is>
          <t>Таштагол</t>
        </is>
      </c>
      <c r="C7026" s="16" t="inlineStr">
        <is>
          <t>Кемеровская область - Кузбасс</t>
        </is>
      </c>
      <c r="D7026" s="15" t="n">
        <v>8</v>
      </c>
      <c r="E7026" t="inlineStr">
        <is>
          <t>Новос</t>
        </is>
      </c>
    </row>
    <row r="7027" hidden="1">
      <c r="A7027" s="15" t="n">
        <v>6</v>
      </c>
      <c r="B7027" s="16" t="inlineStr">
        <is>
          <t>Тверь</t>
        </is>
      </c>
      <c r="C7027" s="16" t="inlineStr">
        <is>
          <t>Тверская</t>
        </is>
      </c>
      <c r="D7027" s="15" t="n">
        <v>6</v>
      </c>
      <c r="E7027" t="inlineStr">
        <is>
          <t>Новос</t>
        </is>
      </c>
    </row>
    <row r="7028" hidden="1" ht="15" customHeight="1">
      <c r="A7028" s="15" t="n">
        <v>6</v>
      </c>
      <c r="B7028" s="16" t="inlineStr">
        <is>
          <t>Тейково</t>
        </is>
      </c>
      <c r="C7028" s="16" t="inlineStr">
        <is>
          <t>Ивановская</t>
        </is>
      </c>
      <c r="D7028" s="15" t="n">
        <v>9</v>
      </c>
      <c r="E7028" t="inlineStr">
        <is>
          <t>Новос</t>
        </is>
      </c>
    </row>
    <row r="7029" hidden="1" ht="15" customHeight="1">
      <c r="A7029" s="15" t="n">
        <v>6</v>
      </c>
      <c r="B7029" s="16" t="inlineStr">
        <is>
          <t>Тельмана</t>
        </is>
      </c>
      <c r="C7029" s="16" t="inlineStr">
        <is>
          <t>Ленинградская</t>
        </is>
      </c>
      <c r="D7029" s="15" t="n">
        <v>7</v>
      </c>
      <c r="E7029" t="inlineStr">
        <is>
          <t>Новос</t>
        </is>
      </c>
    </row>
    <row r="7030" hidden="1" ht="15" customHeight="1">
      <c r="A7030" s="15" t="n">
        <v>7</v>
      </c>
      <c r="B7030" s="16" t="inlineStr">
        <is>
          <t>Темрюк</t>
        </is>
      </c>
      <c r="C7030" s="16" t="inlineStr">
        <is>
          <t>Краснодарский</t>
        </is>
      </c>
      <c r="D7030" s="15" t="n">
        <v>10</v>
      </c>
      <c r="E7030" t="inlineStr">
        <is>
          <t>Новос</t>
        </is>
      </c>
    </row>
    <row r="7031" hidden="1" ht="15" customHeight="1">
      <c r="A7031" s="15" t="n">
        <v>7</v>
      </c>
      <c r="B7031" s="16" t="inlineStr">
        <is>
          <t>Тимашевск</t>
        </is>
      </c>
      <c r="C7031" s="16" t="inlineStr">
        <is>
          <t>Краснодарский</t>
        </is>
      </c>
      <c r="D7031" s="15" t="n">
        <v>10</v>
      </c>
      <c r="E7031" t="inlineStr">
        <is>
          <t>Новос</t>
        </is>
      </c>
    </row>
    <row r="7032" hidden="1" ht="15" customHeight="1">
      <c r="A7032" s="15" t="n">
        <v>5</v>
      </c>
      <c r="B7032" s="16" t="inlineStr">
        <is>
          <t>Тимофеевка</t>
        </is>
      </c>
      <c r="C7032" s="16" t="inlineStr">
        <is>
          <t>Самарская</t>
        </is>
      </c>
      <c r="D7032" s="15" t="n">
        <v>9</v>
      </c>
      <c r="E7032" t="inlineStr">
        <is>
          <t>Новос</t>
        </is>
      </c>
    </row>
    <row r="7033" hidden="1" ht="15" customHeight="1">
      <c r="A7033" s="15" t="n">
        <v>7</v>
      </c>
      <c r="B7033" s="16" t="inlineStr">
        <is>
          <t>Тихвин</t>
        </is>
      </c>
      <c r="C7033" s="16" t="inlineStr">
        <is>
          <t>Ленинградская</t>
        </is>
      </c>
      <c r="D7033" s="15" t="n">
        <v>8</v>
      </c>
      <c r="E7033" t="inlineStr">
        <is>
          <t>Новос</t>
        </is>
      </c>
    </row>
    <row r="7034" hidden="1" ht="15" customHeight="1">
      <c r="A7034" s="15" t="n">
        <v>7</v>
      </c>
      <c r="B7034" s="16" t="inlineStr">
        <is>
          <t>Тихорецк</t>
        </is>
      </c>
      <c r="C7034" s="16" t="inlineStr">
        <is>
          <t>Краснодарский</t>
        </is>
      </c>
      <c r="D7034" s="15" t="n">
        <v>10</v>
      </c>
      <c r="E7034" t="inlineStr">
        <is>
          <t>Новос</t>
        </is>
      </c>
    </row>
    <row r="7035" hidden="1" ht="15" customHeight="1">
      <c r="A7035" s="15" t="n">
        <v>4</v>
      </c>
      <c r="B7035" s="16" t="inlineStr">
        <is>
          <t>Тобольск</t>
        </is>
      </c>
      <c r="C7035" s="16" t="inlineStr">
        <is>
          <t>Тюменская</t>
        </is>
      </c>
      <c r="D7035" s="15" t="n">
        <v>8</v>
      </c>
      <c r="E7035" t="inlineStr">
        <is>
          <t>Новос</t>
        </is>
      </c>
    </row>
    <row r="7036" ht="15" customHeight="1">
      <c r="A7036" s="15" t="n">
        <v>5</v>
      </c>
      <c r="B7036" s="16" t="inlineStr">
        <is>
          <t>Тольятти</t>
        </is>
      </c>
      <c r="C7036" s="16" t="inlineStr">
        <is>
          <t>Самарская</t>
        </is>
      </c>
      <c r="D7036" s="15" t="n">
        <v>7</v>
      </c>
      <c r="E7036" t="inlineStr">
        <is>
          <t>Новос</t>
        </is>
      </c>
    </row>
    <row r="7037" hidden="1" ht="15" customHeight="1">
      <c r="A7037" s="15" t="n">
        <v>6</v>
      </c>
      <c r="B7037" s="16" t="inlineStr">
        <is>
          <t>Томилино</t>
        </is>
      </c>
      <c r="C7037" s="16" t="inlineStr">
        <is>
          <t>Московская</t>
        </is>
      </c>
      <c r="D7037" s="15" t="n">
        <v>6</v>
      </c>
      <c r="E7037" t="inlineStr">
        <is>
          <t>Новос</t>
        </is>
      </c>
    </row>
    <row r="7038" hidden="1">
      <c r="A7038" s="15" t="n">
        <v>2</v>
      </c>
      <c r="B7038" s="16" t="inlineStr">
        <is>
          <t>Томск</t>
        </is>
      </c>
      <c r="C7038" s="16" t="inlineStr">
        <is>
          <t>Томская</t>
        </is>
      </c>
      <c r="D7038" s="15" t="n">
        <v>2</v>
      </c>
      <c r="E7038" t="inlineStr">
        <is>
          <t>Новос</t>
        </is>
      </c>
    </row>
    <row r="7039" hidden="1">
      <c r="A7039" s="15" t="n">
        <v>6</v>
      </c>
      <c r="B7039" s="16" t="inlineStr">
        <is>
          <t>Торжок</t>
        </is>
      </c>
      <c r="C7039" s="16" t="inlineStr">
        <is>
          <t>Тверская</t>
        </is>
      </c>
      <c r="D7039" s="15" t="n">
        <v>10</v>
      </c>
      <c r="E7039" t="inlineStr">
        <is>
          <t>Новос</t>
        </is>
      </c>
    </row>
    <row r="7040" hidden="1" ht="15" customHeight="1">
      <c r="A7040" s="15" t="n">
        <v>6</v>
      </c>
      <c r="B7040" s="16" t="inlineStr">
        <is>
          <t>Тосно</t>
        </is>
      </c>
      <c r="C7040" s="16" t="inlineStr">
        <is>
          <t>Ленинградская</t>
        </is>
      </c>
      <c r="D7040" s="15" t="n">
        <v>8</v>
      </c>
      <c r="E7040" t="inlineStr">
        <is>
          <t>Новос</t>
        </is>
      </c>
    </row>
    <row r="7041" hidden="1" ht="15" customHeight="1">
      <c r="A7041" s="15" t="n">
        <v>4</v>
      </c>
      <c r="B7041" s="16" t="inlineStr">
        <is>
          <t>Трехгорный</t>
        </is>
      </c>
      <c r="C7041" s="16" t="inlineStr">
        <is>
          <t>Челябинская</t>
        </is>
      </c>
      <c r="D7041" s="15" t="n">
        <v>8</v>
      </c>
      <c r="E7041" t="inlineStr">
        <is>
          <t>Новос</t>
        </is>
      </c>
    </row>
    <row r="7042" hidden="1">
      <c r="A7042" s="15" t="n">
        <v>5</v>
      </c>
      <c r="B7042" s="16" t="inlineStr">
        <is>
          <t>Троицк</t>
        </is>
      </c>
      <c r="C7042" s="16" t="inlineStr">
        <is>
          <t>Москва</t>
        </is>
      </c>
      <c r="D7042" s="15" t="n">
        <v>6</v>
      </c>
      <c r="E7042" t="inlineStr">
        <is>
          <t>Новос</t>
        </is>
      </c>
    </row>
    <row r="7043" hidden="1" ht="15" customHeight="1">
      <c r="A7043" s="15" t="n">
        <v>4</v>
      </c>
      <c r="B7043" s="16" t="inlineStr">
        <is>
          <t>Троицк</t>
        </is>
      </c>
      <c r="C7043" s="16" t="inlineStr">
        <is>
          <t>Челябинская</t>
        </is>
      </c>
      <c r="D7043" s="15" t="n">
        <v>9</v>
      </c>
      <c r="E7043" t="inlineStr">
        <is>
          <t>Новос</t>
        </is>
      </c>
    </row>
    <row r="7044" hidden="1" ht="15" customHeight="1">
      <c r="A7044" s="15" t="n">
        <v>7</v>
      </c>
      <c r="B7044" s="16" t="inlineStr">
        <is>
          <t>Туапсе</t>
        </is>
      </c>
      <c r="C7044" s="16" t="inlineStr">
        <is>
          <t>Краснодарский</t>
        </is>
      </c>
      <c r="D7044" s="15" t="n">
        <v>11</v>
      </c>
      <c r="E7044" t="inlineStr">
        <is>
          <t>Новос</t>
        </is>
      </c>
    </row>
    <row r="7045" hidden="1" ht="15" customHeight="1">
      <c r="A7045" s="15" t="n">
        <v>5</v>
      </c>
      <c r="B7045" s="16" t="inlineStr">
        <is>
          <t>Туймазы</t>
        </is>
      </c>
      <c r="C7045" s="16" t="inlineStr">
        <is>
          <t>Башкортостан</t>
        </is>
      </c>
      <c r="D7045" s="15" t="n">
        <v>11</v>
      </c>
      <c r="E7045" t="inlineStr">
        <is>
          <t>Новос</t>
        </is>
      </c>
    </row>
    <row r="7046" hidden="1">
      <c r="A7046" s="15" t="n">
        <v>6</v>
      </c>
      <c r="B7046" s="16" t="inlineStr">
        <is>
          <t>Тула</t>
        </is>
      </c>
      <c r="C7046" s="16" t="inlineStr">
        <is>
          <t>Тульская</t>
        </is>
      </c>
      <c r="D7046" s="15" t="n">
        <v>6</v>
      </c>
      <c r="E7046" t="inlineStr">
        <is>
          <t>Новос</t>
        </is>
      </c>
    </row>
    <row r="7047" hidden="1" ht="15" customHeight="1">
      <c r="A7047" s="15" t="n">
        <v>6</v>
      </c>
      <c r="B7047" s="16" t="inlineStr">
        <is>
          <t>Тутаев</t>
        </is>
      </c>
      <c r="C7047" s="16" t="inlineStr">
        <is>
          <t>Ярославская</t>
        </is>
      </c>
      <c r="D7047" s="15" t="n">
        <v>7</v>
      </c>
      <c r="E7047" t="inlineStr">
        <is>
          <t>Новос</t>
        </is>
      </c>
    </row>
    <row r="7048" hidden="1" ht="15" customHeight="1">
      <c r="A7048" s="15" t="n">
        <v>5</v>
      </c>
      <c r="B7048" s="16" t="inlineStr">
        <is>
          <t>Тучково</t>
        </is>
      </c>
      <c r="C7048" s="16" t="inlineStr">
        <is>
          <t>Московская</t>
        </is>
      </c>
      <c r="D7048" s="15" t="n">
        <v>6</v>
      </c>
      <c r="E7048" t="inlineStr">
        <is>
          <t>Новос</t>
        </is>
      </c>
    </row>
    <row r="7049" ht="15" customHeight="1">
      <c r="A7049" s="15" t="n">
        <v>4</v>
      </c>
      <c r="B7049" s="16" t="inlineStr">
        <is>
          <t>Тюмень</t>
        </is>
      </c>
      <c r="C7049" s="16" t="inlineStr">
        <is>
          <t>Тюменская</t>
        </is>
      </c>
      <c r="D7049" s="15" t="n">
        <v>5</v>
      </c>
      <c r="E7049" t="inlineStr">
        <is>
          <t>Новос</t>
        </is>
      </c>
    </row>
    <row r="7050" hidden="1" ht="15" customHeight="1">
      <c r="A7050" s="15" t="n">
        <v>6</v>
      </c>
      <c r="B7050" s="16" t="inlineStr">
        <is>
          <t>Тярлево</t>
        </is>
      </c>
      <c r="C7050" s="16" t="inlineStr">
        <is>
          <t>Санкт-Петербург</t>
        </is>
      </c>
      <c r="D7050" s="15" t="n">
        <v>7</v>
      </c>
      <c r="E7050" t="inlineStr">
        <is>
          <t>Новос</t>
        </is>
      </c>
    </row>
    <row r="7051" hidden="1" ht="15" customHeight="1">
      <c r="A7051" s="15" t="n">
        <v>6</v>
      </c>
      <c r="B7051" s="16" t="inlineStr">
        <is>
          <t>Уварово</t>
        </is>
      </c>
      <c r="C7051" s="16" t="inlineStr">
        <is>
          <t>Тамбовская</t>
        </is>
      </c>
      <c r="D7051" s="15" t="n">
        <v>9</v>
      </c>
      <c r="E7051" t="inlineStr">
        <is>
          <t>Новос</t>
        </is>
      </c>
    </row>
    <row r="7052" hidden="1" ht="15" customHeight="1">
      <c r="A7052" s="15" t="n">
        <v>5</v>
      </c>
      <c r="B7052" s="16" t="inlineStr">
        <is>
          <t>Удельная</t>
        </is>
      </c>
      <c r="C7052" s="16" t="inlineStr">
        <is>
          <t>Московская</t>
        </is>
      </c>
      <c r="D7052" s="15" t="n">
        <v>6</v>
      </c>
      <c r="E7052" t="inlineStr">
        <is>
          <t>Новос</t>
        </is>
      </c>
    </row>
    <row r="7053" hidden="1">
      <c r="A7053" s="15" t="n">
        <v>6</v>
      </c>
      <c r="B7053" s="16" t="inlineStr">
        <is>
          <t>Удомля</t>
        </is>
      </c>
      <c r="C7053" s="16" t="inlineStr">
        <is>
          <t>Тверская</t>
        </is>
      </c>
      <c r="D7053" s="15" t="n">
        <v>8</v>
      </c>
      <c r="E7053" t="inlineStr">
        <is>
          <t>Новос</t>
        </is>
      </c>
    </row>
    <row r="7054" hidden="1">
      <c r="A7054" s="15" t="n">
        <v>6</v>
      </c>
      <c r="B7054" s="16" t="inlineStr">
        <is>
          <t>Узловая</t>
        </is>
      </c>
      <c r="C7054" s="16" t="inlineStr">
        <is>
          <t>Тульская</t>
        </is>
      </c>
      <c r="D7054" s="15" t="n">
        <v>7</v>
      </c>
      <c r="E7054" t="inlineStr">
        <is>
          <t>Новос</t>
        </is>
      </c>
    </row>
    <row r="7055" hidden="1">
      <c r="A7055" s="15" t="n">
        <v>5</v>
      </c>
      <c r="B7055" s="16" t="inlineStr">
        <is>
          <t>Улан-Удэ</t>
        </is>
      </c>
      <c r="C7055" s="16" t="inlineStr">
        <is>
          <t>Бурятия</t>
        </is>
      </c>
      <c r="D7055" s="15" t="n">
        <v>6</v>
      </c>
      <c r="E7055" t="inlineStr">
        <is>
          <t>Новос</t>
        </is>
      </c>
    </row>
    <row r="7056" hidden="1" ht="15" customHeight="1">
      <c r="A7056" s="15" t="n">
        <v>5</v>
      </c>
      <c r="B7056" s="16" t="inlineStr">
        <is>
          <t>Ульяновск</t>
        </is>
      </c>
      <c r="C7056" s="16" t="inlineStr">
        <is>
          <t>Ульяновская</t>
        </is>
      </c>
      <c r="D7056" s="15" t="n">
        <v>7</v>
      </c>
      <c r="E7056" t="inlineStr">
        <is>
          <t>Новос</t>
        </is>
      </c>
    </row>
    <row r="7057" hidden="1" ht="15" customHeight="1">
      <c r="A7057" s="15" t="n">
        <v>5</v>
      </c>
      <c r="B7057" s="16" t="inlineStr">
        <is>
          <t>Урай</t>
        </is>
      </c>
      <c r="C7057" s="16" t="inlineStr">
        <is>
          <t>Ханты-Мансийский Автономный округ - Югра</t>
        </is>
      </c>
      <c r="D7057" s="15" t="n">
        <v>10</v>
      </c>
      <c r="E7057" t="inlineStr">
        <is>
          <t>Новос</t>
        </is>
      </c>
    </row>
    <row r="7058" hidden="1">
      <c r="A7058" s="15" t="n">
        <v>7</v>
      </c>
      <c r="B7058" s="16" t="inlineStr">
        <is>
          <t>Усинск</t>
        </is>
      </c>
      <c r="C7058" s="16" t="inlineStr">
        <is>
          <t>Коми</t>
        </is>
      </c>
      <c r="D7058" s="15" t="n">
        <v>13</v>
      </c>
      <c r="E7058" t="inlineStr">
        <is>
          <t>Новос</t>
        </is>
      </c>
    </row>
    <row r="7059" hidden="1" ht="15" customHeight="1">
      <c r="A7059" s="15" t="n">
        <v>4</v>
      </c>
      <c r="B7059" s="16" t="inlineStr">
        <is>
          <t>Усолье-Сибирское</t>
        </is>
      </c>
      <c r="C7059" s="16" t="inlineStr">
        <is>
          <t>Иркутская</t>
        </is>
      </c>
      <c r="D7059" s="15" t="n">
        <v>8</v>
      </c>
      <c r="E7059" t="inlineStr">
        <is>
          <t>Новос</t>
        </is>
      </c>
    </row>
    <row r="7060" hidden="1" ht="15" customHeight="1">
      <c r="A7060" s="15" t="n">
        <v>4</v>
      </c>
      <c r="B7060" s="16" t="inlineStr">
        <is>
          <t>Уссурийск</t>
        </is>
      </c>
      <c r="C7060" s="16" t="inlineStr">
        <is>
          <t>Приморский</t>
        </is>
      </c>
      <c r="D7060" s="15" t="n">
        <v>10</v>
      </c>
      <c r="E7060" t="inlineStr">
        <is>
          <t>Новос</t>
        </is>
      </c>
    </row>
    <row r="7061" hidden="1" ht="15" customHeight="1">
      <c r="A7061" s="15" t="n">
        <v>5</v>
      </c>
      <c r="B7061" s="16" t="inlineStr">
        <is>
          <t>Усть-Илимск</t>
        </is>
      </c>
      <c r="C7061" s="16" t="inlineStr">
        <is>
          <t>Иркутская</t>
        </is>
      </c>
      <c r="D7061" s="15" t="n">
        <v>9</v>
      </c>
      <c r="E7061" t="inlineStr">
        <is>
          <t>Новос</t>
        </is>
      </c>
    </row>
    <row r="7062" ht="15" customHeight="1">
      <c r="A7062" s="15" t="n">
        <v>5</v>
      </c>
      <c r="B7062" s="16" t="inlineStr">
        <is>
          <t>Уфа</t>
        </is>
      </c>
      <c r="C7062" s="16" t="inlineStr">
        <is>
          <t>Башкортостан</t>
        </is>
      </c>
      <c r="D7062" s="15" t="n">
        <v>7</v>
      </c>
      <c r="E7062" t="inlineStr">
        <is>
          <t>Новос</t>
        </is>
      </c>
    </row>
    <row r="7063" hidden="1">
      <c r="A7063" s="15" t="n">
        <v>6</v>
      </c>
      <c r="B7063" s="16" t="inlineStr">
        <is>
          <t>Ухта</t>
        </is>
      </c>
      <c r="C7063" s="16" t="inlineStr">
        <is>
          <t>Коми</t>
        </is>
      </c>
      <c r="D7063" s="15" t="n">
        <v>10</v>
      </c>
      <c r="E7063" t="inlineStr">
        <is>
          <t>Новос</t>
        </is>
      </c>
    </row>
    <row r="7064" hidden="1">
      <c r="A7064" s="15" t="n">
        <v>6</v>
      </c>
      <c r="B7064" s="16" t="inlineStr">
        <is>
          <t>Фатеж</t>
        </is>
      </c>
      <c r="C7064" s="16" t="inlineStr">
        <is>
          <t>Курская</t>
        </is>
      </c>
      <c r="D7064" s="15" t="n">
        <v>10</v>
      </c>
      <c r="E7064" t="inlineStr">
        <is>
          <t>Новос</t>
        </is>
      </c>
    </row>
    <row r="7065" hidden="1" ht="15" customHeight="1">
      <c r="A7065" s="15" t="n">
        <v>6</v>
      </c>
      <c r="B7065" s="16" t="inlineStr">
        <is>
          <t>Федоровское</t>
        </is>
      </c>
      <c r="C7065" s="16" t="inlineStr">
        <is>
          <t>Ленинградская</t>
        </is>
      </c>
      <c r="D7065" s="15" t="n">
        <v>7</v>
      </c>
      <c r="E7065" t="inlineStr">
        <is>
          <t>Новос</t>
        </is>
      </c>
    </row>
    <row r="7066" hidden="1" ht="15" customHeight="1">
      <c r="A7066" s="15" t="n">
        <v>7</v>
      </c>
      <c r="B7066" s="16" t="inlineStr">
        <is>
          <t>Феодосия</t>
        </is>
      </c>
      <c r="C7066" s="16" t="inlineStr">
        <is>
          <t>Крым</t>
        </is>
      </c>
      <c r="D7066" s="15" t="n">
        <v>11</v>
      </c>
      <c r="E7066" t="inlineStr">
        <is>
          <t>Новос</t>
        </is>
      </c>
    </row>
    <row r="7067" hidden="1" ht="15" customHeight="1">
      <c r="A7067" s="15" t="n">
        <v>5</v>
      </c>
      <c r="B7067" s="16" t="inlineStr">
        <is>
          <t>Фрязино</t>
        </is>
      </c>
      <c r="C7067" s="16" t="inlineStr">
        <is>
          <t>Московская</t>
        </is>
      </c>
      <c r="D7067" s="15" t="n">
        <v>6</v>
      </c>
      <c r="E7067" t="inlineStr">
        <is>
          <t>Новос</t>
        </is>
      </c>
    </row>
    <row r="7068" hidden="1" ht="15" customHeight="1">
      <c r="A7068" s="15" t="n">
        <v>6</v>
      </c>
      <c r="B7068" s="16" t="inlineStr">
        <is>
          <t>Фурманов</t>
        </is>
      </c>
      <c r="C7068" s="16" t="inlineStr">
        <is>
          <t>Ивановская</t>
        </is>
      </c>
      <c r="D7068" s="15" t="n">
        <v>8</v>
      </c>
      <c r="E7068" t="inlineStr">
        <is>
          <t>Новос</t>
        </is>
      </c>
    </row>
    <row r="7069" ht="15" customHeight="1">
      <c r="A7069" s="15" t="n">
        <v>6</v>
      </c>
      <c r="B7069" s="16" t="inlineStr">
        <is>
          <t>Хабаровск</t>
        </is>
      </c>
      <c r="C7069" s="16" t="inlineStr">
        <is>
          <t>Хабаровский</t>
        </is>
      </c>
      <c r="D7069" s="15" t="n">
        <v>7</v>
      </c>
      <c r="E7069" t="inlineStr">
        <is>
          <t>Новос</t>
        </is>
      </c>
    </row>
    <row r="7070" hidden="1" ht="15" customHeight="1">
      <c r="A7070" s="15" t="n">
        <v>5</v>
      </c>
      <c r="B7070" s="16" t="inlineStr">
        <is>
          <t>Ханты-Мансийск</t>
        </is>
      </c>
      <c r="C7070" s="16" t="inlineStr">
        <is>
          <t>Ханты-Мансийский Автономный округ - Югра</t>
        </is>
      </c>
      <c r="D7070" s="15" t="n">
        <v>8</v>
      </c>
      <c r="E7070" t="inlineStr">
        <is>
          <t>Новос</t>
        </is>
      </c>
    </row>
    <row r="7071" hidden="1">
      <c r="A7071" s="15" t="n">
        <v>7</v>
      </c>
      <c r="B7071" s="16" t="inlineStr">
        <is>
          <t>Хасавюрт</t>
        </is>
      </c>
      <c r="C7071" s="16" t="inlineStr">
        <is>
          <t>Дагестан</t>
        </is>
      </c>
      <c r="D7071" s="15" t="n">
        <v>12</v>
      </c>
      <c r="E7071" t="inlineStr">
        <is>
          <t>Новос</t>
        </is>
      </c>
    </row>
    <row r="7072" hidden="1" ht="15" customHeight="1">
      <c r="A7072" s="15" t="n">
        <v>5</v>
      </c>
      <c r="B7072" s="16" t="inlineStr">
        <is>
          <t>Химки</t>
        </is>
      </c>
      <c r="C7072" s="16" t="inlineStr">
        <is>
          <t>Московская</t>
        </is>
      </c>
      <c r="D7072" s="15" t="n">
        <v>6</v>
      </c>
      <c r="E7072" t="inlineStr">
        <is>
          <t>Новос</t>
        </is>
      </c>
    </row>
    <row r="7073" hidden="1" ht="15" customHeight="1">
      <c r="A7073" s="15" t="n">
        <v>5</v>
      </c>
      <c r="B7073" s="16" t="inlineStr">
        <is>
          <t>Хотьково</t>
        </is>
      </c>
      <c r="C7073" s="16" t="inlineStr">
        <is>
          <t>Московская</t>
        </is>
      </c>
      <c r="D7073" s="15" t="n">
        <v>6</v>
      </c>
      <c r="E7073" t="inlineStr">
        <is>
          <t>Новос</t>
        </is>
      </c>
    </row>
    <row r="7074" hidden="1" ht="15" customHeight="1">
      <c r="A7074" s="15" t="n">
        <v>7</v>
      </c>
      <c r="B7074" s="16" t="inlineStr">
        <is>
          <t>Целина</t>
        </is>
      </c>
      <c r="C7074" s="16" t="inlineStr">
        <is>
          <t>Ростовская</t>
        </is>
      </c>
      <c r="D7074" s="15" t="n">
        <v>11</v>
      </c>
      <c r="E7074" t="inlineStr">
        <is>
          <t>Новос</t>
        </is>
      </c>
    </row>
    <row r="7075" hidden="1" ht="15" customHeight="1">
      <c r="A7075" s="15" t="n">
        <v>5</v>
      </c>
      <c r="B7075" s="16" t="inlineStr">
        <is>
          <t>Чайковский</t>
        </is>
      </c>
      <c r="C7075" s="16" t="inlineStr">
        <is>
          <t>Пермский</t>
        </is>
      </c>
      <c r="D7075" s="15" t="n">
        <v>11</v>
      </c>
      <c r="E7075" t="inlineStr">
        <is>
          <t>Новос</t>
        </is>
      </c>
    </row>
    <row r="7076" hidden="1" ht="15" customHeight="1">
      <c r="A7076" s="15" t="n">
        <v>5</v>
      </c>
      <c r="B7076" s="16" t="inlineStr">
        <is>
          <t>Чапаевск</t>
        </is>
      </c>
      <c r="C7076" s="16" t="inlineStr">
        <is>
          <t>Самарская</t>
        </is>
      </c>
      <c r="D7076" s="15" t="n">
        <v>10</v>
      </c>
      <c r="E7076" t="inlineStr">
        <is>
          <t>Новос</t>
        </is>
      </c>
    </row>
    <row r="7077" hidden="1" ht="15" customHeight="1">
      <c r="A7077" s="15" t="n">
        <v>4</v>
      </c>
      <c r="B7077" s="16" t="inlineStr">
        <is>
          <t>Чебаркуль</t>
        </is>
      </c>
      <c r="C7077" s="16" t="inlineStr">
        <is>
          <t>Челябинская</t>
        </is>
      </c>
      <c r="D7077" s="15" t="n">
        <v>10</v>
      </c>
      <c r="E7077" t="inlineStr">
        <is>
          <t>Новос</t>
        </is>
      </c>
    </row>
    <row r="7078" hidden="1" ht="15" customHeight="1">
      <c r="A7078" s="15" t="n">
        <v>5</v>
      </c>
      <c r="B7078" s="16" t="inlineStr">
        <is>
          <t>Чебоксары</t>
        </is>
      </c>
      <c r="C7078" s="16" t="inlineStr">
        <is>
          <t>Чувашская Республика -</t>
        </is>
      </c>
      <c r="D7078" s="15" t="n">
        <v>7</v>
      </c>
      <c r="E7078" t="inlineStr">
        <is>
          <t>Новос</t>
        </is>
      </c>
    </row>
    <row r="7079" ht="15" customHeight="1">
      <c r="A7079" s="15" t="n">
        <v>4</v>
      </c>
      <c r="B7079" s="16" t="inlineStr">
        <is>
          <t>Челябинск</t>
        </is>
      </c>
      <c r="C7079" s="16" t="inlineStr">
        <is>
          <t>Челябинская</t>
        </is>
      </c>
      <c r="D7079" s="15" t="n">
        <v>6</v>
      </c>
      <c r="E7079" t="inlineStr">
        <is>
          <t>Новос</t>
        </is>
      </c>
    </row>
    <row r="7080" hidden="1" ht="15" customHeight="1">
      <c r="A7080" s="15" t="n">
        <v>6</v>
      </c>
      <c r="B7080" s="16" t="inlineStr">
        <is>
          <t>Череповец</t>
        </is>
      </c>
      <c r="C7080" s="16" t="inlineStr">
        <is>
          <t>Вологодская</t>
        </is>
      </c>
      <c r="D7080" s="15" t="n">
        <v>7</v>
      </c>
      <c r="E7080" t="inlineStr">
        <is>
          <t>Новос</t>
        </is>
      </c>
    </row>
    <row r="7081" hidden="1" ht="15" customHeight="1">
      <c r="A7081" s="15" t="n">
        <v>7</v>
      </c>
      <c r="B7081" s="16" t="inlineStr">
        <is>
          <t>Черкесск</t>
        </is>
      </c>
      <c r="C7081" s="16" t="inlineStr">
        <is>
          <t>Карачаево-Черкесская</t>
        </is>
      </c>
      <c r="D7081" s="15" t="n">
        <v>9</v>
      </c>
      <c r="E7081" t="inlineStr">
        <is>
          <t>Новос</t>
        </is>
      </c>
    </row>
    <row r="7082" hidden="1" ht="15" customHeight="1">
      <c r="A7082" s="15" t="n">
        <v>5</v>
      </c>
      <c r="B7082" s="16" t="inlineStr">
        <is>
          <t>Черноголовка</t>
        </is>
      </c>
      <c r="C7082" s="16" t="inlineStr">
        <is>
          <t>Московская</t>
        </is>
      </c>
      <c r="D7082" s="15" t="n">
        <v>6</v>
      </c>
      <c r="E7082" t="inlineStr">
        <is>
          <t>Новос</t>
        </is>
      </c>
    </row>
    <row r="7083" hidden="1" ht="15" customHeight="1">
      <c r="A7083" s="15" t="n">
        <v>3</v>
      </c>
      <c r="B7083" s="16" t="inlineStr">
        <is>
          <t>Черногорск</t>
        </is>
      </c>
      <c r="C7083" s="16" t="inlineStr">
        <is>
          <t>Хакасия</t>
        </is>
      </c>
      <c r="D7083" s="15" t="n">
        <v>6</v>
      </c>
      <c r="E7083" t="inlineStr">
        <is>
          <t>Новос</t>
        </is>
      </c>
    </row>
    <row r="7084" hidden="1" ht="15" customHeight="1">
      <c r="A7084" s="15" t="n">
        <v>7</v>
      </c>
      <c r="B7084" s="16" t="inlineStr">
        <is>
          <t>Черняховск</t>
        </is>
      </c>
      <c r="C7084" s="16" t="inlineStr">
        <is>
          <t>Калининградская</t>
        </is>
      </c>
      <c r="D7084" s="15" t="n">
        <v>12</v>
      </c>
      <c r="E7084" t="inlineStr">
        <is>
          <t>Новос</t>
        </is>
      </c>
    </row>
    <row r="7085" hidden="1" ht="15" customHeight="1">
      <c r="A7085" s="15" t="n">
        <v>5</v>
      </c>
      <c r="B7085" s="16" t="inlineStr">
        <is>
          <t>Чехов</t>
        </is>
      </c>
      <c r="C7085" s="16" t="inlineStr">
        <is>
          <t>Московская</t>
        </is>
      </c>
      <c r="D7085" s="15" t="n">
        <v>6</v>
      </c>
      <c r="E7085" t="inlineStr">
        <is>
          <t>Новос</t>
        </is>
      </c>
    </row>
    <row r="7086" hidden="1" ht="15" customHeight="1">
      <c r="A7086" s="15" t="n">
        <v>6</v>
      </c>
      <c r="B7086" s="16" t="inlineStr">
        <is>
          <t>Чита</t>
        </is>
      </c>
      <c r="C7086" s="16" t="inlineStr">
        <is>
          <t>Забайкальский</t>
        </is>
      </c>
      <c r="D7086" s="15" t="n">
        <v>6</v>
      </c>
      <c r="E7086" t="inlineStr">
        <is>
          <t>Новос</t>
        </is>
      </c>
    </row>
    <row r="7087" hidden="1" ht="15" customHeight="1">
      <c r="A7087" s="15" t="n">
        <v>4</v>
      </c>
      <c r="B7087" s="16" t="inlineStr">
        <is>
          <t>Чусовой</t>
        </is>
      </c>
      <c r="C7087" s="16" t="inlineStr">
        <is>
          <t>Пермский</t>
        </is>
      </c>
      <c r="D7087" s="15" t="n">
        <v>8</v>
      </c>
      <c r="E7087" t="inlineStr">
        <is>
          <t>Новос</t>
        </is>
      </c>
    </row>
    <row r="7088" hidden="1" ht="15" customHeight="1">
      <c r="A7088" s="15" t="n">
        <v>4</v>
      </c>
      <c r="B7088" s="16" t="inlineStr">
        <is>
          <t>Шадринск</t>
        </is>
      </c>
      <c r="C7088" s="16" t="inlineStr">
        <is>
          <t>Курганская</t>
        </is>
      </c>
      <c r="D7088" s="15" t="n">
        <v>7</v>
      </c>
      <c r="E7088" t="inlineStr">
        <is>
          <t>Новос</t>
        </is>
      </c>
    </row>
    <row r="7089" hidden="1" ht="15" customHeight="1">
      <c r="A7089" s="15" t="n">
        <v>3</v>
      </c>
      <c r="B7089" s="16" t="inlineStr">
        <is>
          <t>Шарыпово</t>
        </is>
      </c>
      <c r="C7089" s="16" t="inlineStr">
        <is>
          <t>Красноярский</t>
        </is>
      </c>
      <c r="D7089" s="15" t="n">
        <v>5</v>
      </c>
      <c r="E7089" t="inlineStr">
        <is>
          <t>Новос</t>
        </is>
      </c>
    </row>
    <row r="7090" hidden="1" ht="15" customHeight="1">
      <c r="A7090" s="15" t="n">
        <v>6</v>
      </c>
      <c r="B7090" s="16" t="inlineStr">
        <is>
          <t>Шатура</t>
        </is>
      </c>
      <c r="C7090" s="16" t="inlineStr">
        <is>
          <t>Московская</t>
        </is>
      </c>
      <c r="D7090" s="15" t="n">
        <v>6</v>
      </c>
      <c r="E7090" t="inlineStr">
        <is>
          <t>Новос</t>
        </is>
      </c>
    </row>
    <row r="7091" hidden="1" ht="15" customHeight="1">
      <c r="A7091" s="15" t="n">
        <v>7</v>
      </c>
      <c r="B7091" s="16" t="inlineStr">
        <is>
          <t>Шахты</t>
        </is>
      </c>
      <c r="C7091" s="16" t="inlineStr">
        <is>
          <t>Ростовская</t>
        </is>
      </c>
      <c r="D7091" s="15" t="n">
        <v>7</v>
      </c>
      <c r="E7091" t="inlineStr">
        <is>
          <t>Новос</t>
        </is>
      </c>
    </row>
    <row r="7092" hidden="1" ht="15" customHeight="1">
      <c r="A7092" s="15" t="n">
        <v>7</v>
      </c>
      <c r="B7092" s="16" t="inlineStr">
        <is>
          <t>Шебекино</t>
        </is>
      </c>
      <c r="C7092" s="16" t="inlineStr">
        <is>
          <t>Белгородская</t>
        </is>
      </c>
      <c r="D7092" s="15" t="n">
        <v>8</v>
      </c>
      <c r="E7092" t="inlineStr">
        <is>
          <t>Новос</t>
        </is>
      </c>
    </row>
    <row r="7093" hidden="1" ht="15" customHeight="1">
      <c r="A7093" s="15" t="n">
        <v>6</v>
      </c>
      <c r="B7093" s="16" t="inlineStr">
        <is>
          <t>Шексна</t>
        </is>
      </c>
      <c r="C7093" s="16" t="inlineStr">
        <is>
          <t>Вологодская</t>
        </is>
      </c>
      <c r="D7093" s="15" t="n">
        <v>10</v>
      </c>
      <c r="E7093" t="inlineStr">
        <is>
          <t>Новос</t>
        </is>
      </c>
    </row>
    <row r="7094" hidden="1" ht="15" customHeight="1">
      <c r="A7094" s="15" t="n">
        <v>3</v>
      </c>
      <c r="B7094" s="16" t="inlineStr">
        <is>
          <t>Шелехов</t>
        </is>
      </c>
      <c r="C7094" s="16" t="inlineStr">
        <is>
          <t>Иркутская</t>
        </is>
      </c>
      <c r="D7094" s="15" t="n">
        <v>9</v>
      </c>
      <c r="E7094" t="inlineStr">
        <is>
          <t>Новос</t>
        </is>
      </c>
    </row>
    <row r="7095" hidden="1" ht="15" customHeight="1">
      <c r="A7095" s="15" t="n">
        <v>6</v>
      </c>
      <c r="B7095" s="16" t="inlineStr">
        <is>
          <t>Шлиссельбург</t>
        </is>
      </c>
      <c r="C7095" s="16" t="inlineStr">
        <is>
          <t>Ленинградская</t>
        </is>
      </c>
      <c r="D7095" s="15" t="n">
        <v>10</v>
      </c>
      <c r="E7095" t="inlineStr">
        <is>
          <t>Новос</t>
        </is>
      </c>
    </row>
    <row r="7096" hidden="1" ht="15" customHeight="1">
      <c r="A7096" s="15" t="n">
        <v>4</v>
      </c>
      <c r="B7096" s="16" t="inlineStr">
        <is>
          <t>Шумиха</t>
        </is>
      </c>
      <c r="C7096" s="16" t="inlineStr">
        <is>
          <t>Курганская</t>
        </is>
      </c>
      <c r="D7096" s="15" t="n">
        <v>8</v>
      </c>
      <c r="E7096" t="inlineStr">
        <is>
          <t>Новос</t>
        </is>
      </c>
    </row>
    <row r="7097" hidden="1" ht="15" customHeight="1">
      <c r="A7097" s="15" t="n">
        <v>6</v>
      </c>
      <c r="B7097" s="16" t="inlineStr">
        <is>
          <t>Шушары</t>
        </is>
      </c>
      <c r="C7097" s="16" t="inlineStr">
        <is>
          <t>Санкт-Петербург</t>
        </is>
      </c>
      <c r="D7097" s="15" t="n">
        <v>7</v>
      </c>
      <c r="E7097" t="inlineStr">
        <is>
          <t>Новос</t>
        </is>
      </c>
    </row>
    <row r="7098" hidden="1" ht="15" customHeight="1">
      <c r="A7098" s="15" t="n">
        <v>6</v>
      </c>
      <c r="B7098" s="16" t="inlineStr">
        <is>
          <t>Шуя</t>
        </is>
      </c>
      <c r="C7098" s="16" t="inlineStr">
        <is>
          <t>Ивановская</t>
        </is>
      </c>
      <c r="D7098" s="15" t="n">
        <v>8</v>
      </c>
      <c r="E7098" t="inlineStr">
        <is>
          <t>Новос</t>
        </is>
      </c>
    </row>
    <row r="7099" hidden="1">
      <c r="A7099" s="15" t="n">
        <v>6</v>
      </c>
      <c r="B7099" s="16" t="inlineStr">
        <is>
          <t>Щекино</t>
        </is>
      </c>
      <c r="C7099" s="16" t="inlineStr">
        <is>
          <t>Тульская</t>
        </is>
      </c>
      <c r="D7099" s="15" t="n">
        <v>7</v>
      </c>
      <c r="E7099" t="inlineStr">
        <is>
          <t>Новос</t>
        </is>
      </c>
    </row>
    <row r="7100" hidden="1" ht="15" customHeight="1">
      <c r="A7100" s="15" t="n">
        <v>5</v>
      </c>
      <c r="B7100" s="16" t="inlineStr">
        <is>
          <t>Щелково</t>
        </is>
      </c>
      <c r="C7100" s="16" t="inlineStr">
        <is>
          <t>Московская</t>
        </is>
      </c>
      <c r="D7100" s="15" t="n">
        <v>6</v>
      </c>
      <c r="E7100" t="inlineStr">
        <is>
          <t>Новос</t>
        </is>
      </c>
    </row>
    <row r="7101" hidden="1" ht="15" customHeight="1">
      <c r="A7101" s="15" t="n">
        <v>5</v>
      </c>
      <c r="B7101" s="16" t="inlineStr">
        <is>
          <t>Щербинка</t>
        </is>
      </c>
      <c r="C7101" s="16" t="inlineStr">
        <is>
          <t>Москва</t>
        </is>
      </c>
      <c r="D7101" s="15" t="n">
        <v>6</v>
      </c>
      <c r="E7101" t="inlineStr">
        <is>
          <t>Новос</t>
        </is>
      </c>
    </row>
    <row r="7102" hidden="1" ht="15" customHeight="1">
      <c r="A7102" s="15" t="n">
        <v>6</v>
      </c>
      <c r="B7102" s="16" t="inlineStr">
        <is>
          <t>Электросталь</t>
        </is>
      </c>
      <c r="C7102" s="16" t="inlineStr">
        <is>
          <t>Московская</t>
        </is>
      </c>
      <c r="D7102" s="15" t="n">
        <v>6</v>
      </c>
      <c r="E7102" t="inlineStr">
        <is>
          <t>Новос</t>
        </is>
      </c>
    </row>
    <row r="7103" hidden="1" ht="15" customHeight="1">
      <c r="A7103" s="15" t="n">
        <v>5</v>
      </c>
      <c r="B7103" s="16" t="inlineStr">
        <is>
          <t>Электроугли</t>
        </is>
      </c>
      <c r="C7103" s="16" t="inlineStr">
        <is>
          <t>Московская</t>
        </is>
      </c>
      <c r="D7103" s="15" t="n">
        <v>6</v>
      </c>
      <c r="E7103" t="inlineStr">
        <is>
          <t>Новос</t>
        </is>
      </c>
    </row>
    <row r="7104" hidden="1" ht="15" customHeight="1">
      <c r="A7104" s="15" t="n">
        <v>7</v>
      </c>
      <c r="B7104" s="16" t="inlineStr">
        <is>
          <t>Элиста</t>
        </is>
      </c>
      <c r="C7104" s="16" t="inlineStr">
        <is>
          <t>Калмыкия</t>
        </is>
      </c>
      <c r="D7104" s="15" t="n">
        <v>10</v>
      </c>
      <c r="E7104" t="inlineStr">
        <is>
          <t>Новос</t>
        </is>
      </c>
    </row>
    <row r="7105" hidden="1" ht="15" customHeight="1">
      <c r="A7105" s="15" t="n">
        <v>7</v>
      </c>
      <c r="B7105" s="16" t="inlineStr">
        <is>
          <t>Энгельс</t>
        </is>
      </c>
      <c r="C7105" s="16" t="inlineStr">
        <is>
          <t>Саратовская</t>
        </is>
      </c>
      <c r="D7105" s="15" t="n">
        <v>7</v>
      </c>
      <c r="E7105" t="inlineStr">
        <is>
          <t>Новос</t>
        </is>
      </c>
    </row>
    <row r="7106" hidden="1" ht="15" customHeight="1">
      <c r="A7106" s="15" t="n">
        <v>5</v>
      </c>
      <c r="B7106" s="16" t="inlineStr">
        <is>
          <t>Югорск</t>
        </is>
      </c>
      <c r="C7106" s="16" t="inlineStr">
        <is>
          <t>Ханты-Мансийский Автономный округ - Югра</t>
        </is>
      </c>
      <c r="D7106" s="15" t="n">
        <v>9</v>
      </c>
      <c r="E7106" t="inlineStr">
        <is>
          <t>Новос</t>
        </is>
      </c>
    </row>
    <row r="7107" hidden="1" ht="15" customHeight="1">
      <c r="A7107" s="15" t="n">
        <v>8</v>
      </c>
      <c r="B7107" s="16" t="inlineStr">
        <is>
          <t>Южно-Сахалинск</t>
        </is>
      </c>
      <c r="C7107" s="16" t="inlineStr">
        <is>
          <t>Сахалинская</t>
        </is>
      </c>
      <c r="D7107" s="15" t="n">
        <v>9</v>
      </c>
      <c r="E7107" t="inlineStr">
        <is>
          <t>Новос</t>
        </is>
      </c>
    </row>
    <row r="7108" hidden="1" ht="15" customHeight="1">
      <c r="A7108" s="15" t="n">
        <v>5</v>
      </c>
      <c r="B7108" s="16" t="inlineStr">
        <is>
          <t>Южноуральск</t>
        </is>
      </c>
      <c r="C7108" s="16" t="inlineStr">
        <is>
          <t>Челябинская</t>
        </is>
      </c>
      <c r="D7108" s="15" t="n">
        <v>9</v>
      </c>
      <c r="E7108" t="inlineStr">
        <is>
          <t>Новос</t>
        </is>
      </c>
    </row>
    <row r="7109" hidden="1" ht="15" customHeight="1">
      <c r="A7109" s="15" t="n">
        <v>5</v>
      </c>
      <c r="B7109" s="16" t="inlineStr">
        <is>
          <t>Южный город</t>
        </is>
      </c>
      <c r="C7109" s="16" t="inlineStr">
        <is>
          <t>Самарская</t>
        </is>
      </c>
      <c r="D7109" s="15" t="n">
        <v>9</v>
      </c>
      <c r="E7109" t="inlineStr">
        <is>
          <t>Новос</t>
        </is>
      </c>
    </row>
    <row r="7110" hidden="1" ht="15" customHeight="1">
      <c r="A7110" s="15" t="n">
        <v>3</v>
      </c>
      <c r="B7110" s="16" t="inlineStr">
        <is>
          <t>Юрга</t>
        </is>
      </c>
      <c r="C7110" s="16" t="inlineStr">
        <is>
          <t>Кемеровская область - Кузбасс</t>
        </is>
      </c>
      <c r="D7110" s="15" t="n">
        <v>9</v>
      </c>
      <c r="E7110" t="inlineStr">
        <is>
          <t>Новос</t>
        </is>
      </c>
    </row>
    <row r="7111" hidden="1" ht="15" customHeight="1">
      <c r="A7111" s="15" t="n">
        <v>7</v>
      </c>
      <c r="B7111" s="16" t="inlineStr">
        <is>
          <t>Яблоновский</t>
        </is>
      </c>
      <c r="C7111" s="16" t="inlineStr">
        <is>
          <t>Адыгея</t>
        </is>
      </c>
      <c r="D7111" s="15" t="n">
        <v>7</v>
      </c>
      <c r="E7111" t="inlineStr">
        <is>
          <t>Новос</t>
        </is>
      </c>
    </row>
    <row r="7112" hidden="1" ht="15" customHeight="1">
      <c r="A7112" s="15" t="n">
        <v>9</v>
      </c>
      <c r="B7112" s="16" t="inlineStr">
        <is>
          <t>Якутск</t>
        </is>
      </c>
      <c r="C7112" s="16" t="inlineStr">
        <is>
          <t>Саха /Якутия/</t>
        </is>
      </c>
      <c r="D7112" s="15" t="n">
        <v>10</v>
      </c>
      <c r="E7112" t="inlineStr">
        <is>
          <t>Новос</t>
        </is>
      </c>
    </row>
    <row r="7113" hidden="1">
      <c r="A7113" s="15" t="n">
        <v>7</v>
      </c>
      <c r="B7113" s="16" t="inlineStr">
        <is>
          <t>Ялта</t>
        </is>
      </c>
      <c r="C7113" s="16" t="inlineStr">
        <is>
          <t>Крым</t>
        </is>
      </c>
      <c r="D7113" s="15" t="n">
        <v>11</v>
      </c>
      <c r="E7113" t="inlineStr">
        <is>
          <t>Новос</t>
        </is>
      </c>
    </row>
    <row r="7114" hidden="1" ht="15" customHeight="1">
      <c r="A7114" s="15" t="n">
        <v>4</v>
      </c>
      <c r="B7114" s="16" t="inlineStr">
        <is>
          <t>Ялуторовск</t>
        </is>
      </c>
      <c r="C7114" s="16" t="inlineStr">
        <is>
          <t>Тюменская</t>
        </is>
      </c>
      <c r="D7114" s="15" t="n">
        <v>8</v>
      </c>
      <c r="E7114" t="inlineStr">
        <is>
          <t>Новос</t>
        </is>
      </c>
    </row>
    <row r="7115" hidden="1" ht="15" customHeight="1">
      <c r="A7115" s="15" t="n">
        <v>6</v>
      </c>
      <c r="B7115" s="16" t="inlineStr">
        <is>
          <t>Ярославль</t>
        </is>
      </c>
      <c r="C7115" s="16" t="inlineStr">
        <is>
          <t>Ярославская</t>
        </is>
      </c>
      <c r="D7115" s="15" t="n">
        <v>6</v>
      </c>
      <c r="E7115" t="inlineStr">
        <is>
          <t>Новос</t>
        </is>
      </c>
    </row>
    <row r="7116" hidden="1" ht="15" customHeight="1">
      <c r="A7116" s="15" t="n">
        <v>6</v>
      </c>
      <c r="B7116" s="16" t="inlineStr">
        <is>
          <t>Ярцево</t>
        </is>
      </c>
      <c r="C7116" s="16" t="inlineStr">
        <is>
          <t>Смоленская</t>
        </is>
      </c>
      <c r="D7116" s="15" t="n">
        <v>8</v>
      </c>
      <c r="E7116" t="inlineStr">
        <is>
          <t>Новос</t>
        </is>
      </c>
    </row>
    <row r="7117" hidden="1" ht="15" customHeight="1">
      <c r="A7117" s="15" t="n">
        <v>6</v>
      </c>
      <c r="B7117" s="16" t="inlineStr">
        <is>
          <t>Ясногорск</t>
        </is>
      </c>
      <c r="C7117" s="16" t="inlineStr">
        <is>
          <t>Тульская</t>
        </is>
      </c>
      <c r="D7117" s="15" t="n">
        <v>8</v>
      </c>
      <c r="E7117" t="inlineStr">
        <is>
          <t>Новос</t>
        </is>
      </c>
    </row>
    <row r="7118" hidden="1">
      <c r="A7118" s="15" t="n">
        <v>5</v>
      </c>
      <c r="B7118" s="16" t="inlineStr">
        <is>
          <t>Абакан</t>
        </is>
      </c>
      <c r="C7118" s="16" t="inlineStr">
        <is>
          <t>Хакасия</t>
        </is>
      </c>
      <c r="D7118" s="15" t="n">
        <v>8</v>
      </c>
      <c r="E7118" t="inlineStr">
        <is>
          <t>Омск</t>
        </is>
      </c>
    </row>
    <row r="7119" hidden="1" ht="15" customHeight="1">
      <c r="A7119" s="15" t="n">
        <v>7</v>
      </c>
      <c r="B7119" s="16" t="inlineStr">
        <is>
          <t>Абинск</t>
        </is>
      </c>
      <c r="C7119" s="16" t="inlineStr">
        <is>
          <t>Краснодарский</t>
        </is>
      </c>
      <c r="D7119" s="15" t="n">
        <v>12</v>
      </c>
      <c r="E7119" t="inlineStr">
        <is>
          <t>Омск</t>
        </is>
      </c>
    </row>
    <row r="7120" hidden="1" ht="15" customHeight="1">
      <c r="A7120" s="15" t="n">
        <v>7</v>
      </c>
      <c r="B7120" s="16" t="inlineStr">
        <is>
          <t>Азов</t>
        </is>
      </c>
      <c r="C7120" s="16" t="inlineStr">
        <is>
          <t>Ростовская</t>
        </is>
      </c>
      <c r="D7120" s="15" t="n">
        <v>7</v>
      </c>
      <c r="E7120" t="inlineStr">
        <is>
          <t>Омск</t>
        </is>
      </c>
    </row>
    <row r="7121" hidden="1" ht="15" customHeight="1">
      <c r="A7121" s="15" t="n">
        <v>7</v>
      </c>
      <c r="B7121" s="16" t="inlineStr">
        <is>
          <t>Аксай</t>
        </is>
      </c>
      <c r="C7121" s="16" t="inlineStr">
        <is>
          <t>Ростовская</t>
        </is>
      </c>
      <c r="D7121" s="15" t="n">
        <v>14</v>
      </c>
      <c r="E7121" t="inlineStr">
        <is>
          <t>Омск</t>
        </is>
      </c>
    </row>
    <row r="7122" hidden="1" ht="15" customHeight="1">
      <c r="A7122" s="15" t="n">
        <v>6</v>
      </c>
      <c r="B7122" s="16" t="inlineStr">
        <is>
          <t>Алапаевск</t>
        </is>
      </c>
      <c r="C7122" s="16" t="inlineStr">
        <is>
          <t>Свердловская</t>
        </is>
      </c>
      <c r="D7122" s="15" t="n">
        <v>10</v>
      </c>
      <c r="E7122" t="inlineStr">
        <is>
          <t>Омск</t>
        </is>
      </c>
    </row>
    <row r="7123" hidden="1" ht="15" customHeight="1">
      <c r="A7123" s="15" t="n">
        <v>4</v>
      </c>
      <c r="B7123" s="16" t="inlineStr">
        <is>
          <t>Алейск</t>
        </is>
      </c>
      <c r="C7123" s="16" t="inlineStr">
        <is>
          <t>Алтайский</t>
        </is>
      </c>
      <c r="D7123" s="15" t="n">
        <v>11</v>
      </c>
      <c r="E7123" t="inlineStr">
        <is>
          <t>Омск</t>
        </is>
      </c>
    </row>
    <row r="7124" hidden="1" ht="15" customHeight="1">
      <c r="A7124" s="15" t="n">
        <v>6</v>
      </c>
      <c r="B7124" s="16" t="inlineStr">
        <is>
          <t>Александров</t>
        </is>
      </c>
      <c r="C7124" s="16" t="inlineStr">
        <is>
          <t>Владимирская</t>
        </is>
      </c>
      <c r="D7124" s="15" t="n">
        <v>8</v>
      </c>
      <c r="E7124" t="inlineStr">
        <is>
          <t>Омск</t>
        </is>
      </c>
    </row>
    <row r="7125" hidden="1" ht="15" customHeight="1">
      <c r="A7125" s="15" t="n">
        <v>7</v>
      </c>
      <c r="B7125" s="16" t="inlineStr">
        <is>
          <t>Алексеевка</t>
        </is>
      </c>
      <c r="C7125" s="16" t="inlineStr">
        <is>
          <t>Белгородская</t>
        </is>
      </c>
      <c r="D7125" s="15" t="n">
        <v>8</v>
      </c>
      <c r="E7125" t="inlineStr">
        <is>
          <t>Омск</t>
        </is>
      </c>
    </row>
    <row r="7126" hidden="1">
      <c r="A7126" s="15" t="n">
        <v>6</v>
      </c>
      <c r="B7126" s="16" t="inlineStr">
        <is>
          <t>Алексин</t>
        </is>
      </c>
      <c r="C7126" s="16" t="inlineStr">
        <is>
          <t>Тульская</t>
        </is>
      </c>
      <c r="D7126" s="15" t="n">
        <v>8</v>
      </c>
      <c r="E7126" t="inlineStr">
        <is>
          <t>Омск</t>
        </is>
      </c>
    </row>
    <row r="7127" hidden="1">
      <c r="A7127" s="15" t="n">
        <v>7</v>
      </c>
      <c r="B7127" s="16" t="inlineStr">
        <is>
          <t>Алушта</t>
        </is>
      </c>
      <c r="C7127" s="16" t="inlineStr">
        <is>
          <t>Крым</t>
        </is>
      </c>
      <c r="D7127" s="15" t="n">
        <v>10</v>
      </c>
      <c r="E7127" t="inlineStr">
        <is>
          <t>Омск</t>
        </is>
      </c>
    </row>
    <row r="7128" hidden="1" ht="15" customHeight="1">
      <c r="A7128" s="15" t="n">
        <v>6</v>
      </c>
      <c r="B7128" s="16" t="inlineStr">
        <is>
          <t>Альметьевск</t>
        </is>
      </c>
      <c r="C7128" s="16" t="inlineStr">
        <is>
          <t>Татарстан</t>
        </is>
      </c>
      <c r="D7128" s="15" t="n">
        <v>8</v>
      </c>
      <c r="E7128" t="inlineStr">
        <is>
          <t>Омск</t>
        </is>
      </c>
    </row>
    <row r="7129" hidden="1" ht="15" customHeight="1">
      <c r="A7129" s="15" t="n">
        <v>7</v>
      </c>
      <c r="B7129" s="16" t="inlineStr">
        <is>
          <t>Амурск</t>
        </is>
      </c>
      <c r="C7129" s="16" t="inlineStr">
        <is>
          <t>Хабаровский</t>
        </is>
      </c>
      <c r="D7129" s="15" t="n">
        <v>15</v>
      </c>
      <c r="E7129" t="inlineStr">
        <is>
          <t>Омск</t>
        </is>
      </c>
    </row>
    <row r="7130" hidden="1" ht="15" customHeight="1">
      <c r="A7130" s="15" t="n">
        <v>7</v>
      </c>
      <c r="B7130" s="16" t="inlineStr">
        <is>
          <t>Анапа</t>
        </is>
      </c>
      <c r="C7130" s="16" t="inlineStr">
        <is>
          <t>Краснодарский</t>
        </is>
      </c>
      <c r="D7130" s="15" t="n">
        <v>8</v>
      </c>
      <c r="E7130" t="inlineStr">
        <is>
          <t>Омск</t>
        </is>
      </c>
    </row>
    <row r="7131" hidden="1" ht="15" customHeight="1">
      <c r="A7131" s="15" t="n">
        <v>6</v>
      </c>
      <c r="B7131" s="16" t="inlineStr">
        <is>
          <t>Ангарск</t>
        </is>
      </c>
      <c r="C7131" s="16" t="inlineStr">
        <is>
          <t>Иркутская</t>
        </is>
      </c>
      <c r="D7131" s="15" t="n">
        <v>12</v>
      </c>
      <c r="E7131" t="inlineStr">
        <is>
          <t>Омск</t>
        </is>
      </c>
    </row>
    <row r="7132" hidden="1" ht="15" customHeight="1">
      <c r="A7132" s="15" t="n">
        <v>7</v>
      </c>
      <c r="B7132" s="16" t="inlineStr">
        <is>
          <t>Андреевка</t>
        </is>
      </c>
      <c r="C7132" s="16" t="inlineStr">
        <is>
          <t>Московская</t>
        </is>
      </c>
      <c r="D7132" s="15" t="n">
        <v>6</v>
      </c>
      <c r="E7132" t="inlineStr">
        <is>
          <t>Омск</t>
        </is>
      </c>
    </row>
    <row r="7133" hidden="1" ht="15" customHeight="1">
      <c r="A7133" s="15" t="n">
        <v>4</v>
      </c>
      <c r="B7133" s="16" t="inlineStr">
        <is>
          <t>Анжеро-Судженск</t>
        </is>
      </c>
      <c r="C7133" s="16" t="inlineStr">
        <is>
          <t>Кемеровская область - Кузбасс</t>
        </is>
      </c>
      <c r="D7133" s="15" t="n">
        <v>12</v>
      </c>
      <c r="E7133" t="inlineStr">
        <is>
          <t>Омск</t>
        </is>
      </c>
    </row>
    <row r="7134" hidden="1" ht="15" customHeight="1">
      <c r="A7134" s="15" t="n">
        <v>7</v>
      </c>
      <c r="B7134" s="16" t="inlineStr">
        <is>
          <t>Анкудиновка</t>
        </is>
      </c>
      <c r="C7134" s="16" t="inlineStr">
        <is>
          <t>Нижегородская</t>
        </is>
      </c>
      <c r="D7134" s="15" t="n">
        <v>8</v>
      </c>
      <c r="E7134" t="inlineStr">
        <is>
          <t>Омск</t>
        </is>
      </c>
    </row>
    <row r="7135" hidden="1" ht="15" customHeight="1">
      <c r="A7135" s="15" t="n">
        <v>7</v>
      </c>
      <c r="B7135" s="16" t="inlineStr">
        <is>
          <t>Апатиты</t>
        </is>
      </c>
      <c r="C7135" s="16" t="inlineStr">
        <is>
          <t>Мурманская</t>
        </is>
      </c>
      <c r="D7135" s="15" t="n">
        <v>11</v>
      </c>
      <c r="E7135" t="inlineStr">
        <is>
          <t>Омск</t>
        </is>
      </c>
    </row>
    <row r="7136" hidden="1" ht="15" customHeight="1">
      <c r="A7136" s="15" t="n">
        <v>7</v>
      </c>
      <c r="B7136" s="16" t="inlineStr">
        <is>
          <t>Апрелевка</t>
        </is>
      </c>
      <c r="C7136" s="16" t="inlineStr">
        <is>
          <t>Московская</t>
        </is>
      </c>
      <c r="D7136" s="15" t="n">
        <v>6</v>
      </c>
      <c r="E7136" t="inlineStr">
        <is>
          <t>Омск</t>
        </is>
      </c>
    </row>
    <row r="7137" hidden="1" ht="15" customHeight="1">
      <c r="A7137" s="15" t="n">
        <v>6</v>
      </c>
      <c r="B7137" s="16" t="inlineStr">
        <is>
          <t>Арзамас</t>
        </is>
      </c>
      <c r="C7137" s="16" t="inlineStr">
        <is>
          <t>Нижегородская</t>
        </is>
      </c>
      <c r="D7137" s="15" t="n">
        <v>8</v>
      </c>
      <c r="E7137" t="inlineStr">
        <is>
          <t>Омск</t>
        </is>
      </c>
    </row>
    <row r="7138" hidden="1" ht="15" customHeight="1">
      <c r="A7138" s="15" t="n">
        <v>7</v>
      </c>
      <c r="B7138" s="16" t="inlineStr">
        <is>
          <t>Армавир</t>
        </is>
      </c>
      <c r="C7138" s="16" t="inlineStr">
        <is>
          <t>Краснодарский</t>
        </is>
      </c>
      <c r="D7138" s="15" t="n">
        <v>9</v>
      </c>
      <c r="E7138" t="inlineStr">
        <is>
          <t>Омск</t>
        </is>
      </c>
    </row>
    <row r="7139" hidden="1" ht="15" customHeight="1">
      <c r="A7139" s="15" t="n">
        <v>7</v>
      </c>
      <c r="B7139" s="16" t="inlineStr">
        <is>
          <t>Арсеньев</t>
        </is>
      </c>
      <c r="C7139" s="16" t="inlineStr">
        <is>
          <t>Приморский</t>
        </is>
      </c>
      <c r="D7139" s="15" t="n">
        <v>17</v>
      </c>
      <c r="E7139" t="inlineStr">
        <is>
          <t>Омск</t>
        </is>
      </c>
    </row>
    <row r="7140" hidden="1" ht="15" customHeight="1">
      <c r="A7140" s="15" t="n">
        <v>7</v>
      </c>
      <c r="B7140" s="16" t="inlineStr">
        <is>
          <t>Артем</t>
        </is>
      </c>
      <c r="C7140" s="16" t="inlineStr">
        <is>
          <t>Приморский</t>
        </is>
      </c>
      <c r="D7140" s="15" t="n">
        <v>14</v>
      </c>
      <c r="E7140" t="inlineStr">
        <is>
          <t>Омск</t>
        </is>
      </c>
    </row>
    <row r="7141" hidden="1" ht="15" customHeight="1">
      <c r="A7141" s="15" t="n">
        <v>5</v>
      </c>
      <c r="B7141" s="16" t="inlineStr">
        <is>
          <t>Артемовский</t>
        </is>
      </c>
      <c r="C7141" s="16" t="inlineStr">
        <is>
          <t>Свердловская</t>
        </is>
      </c>
      <c r="D7141" s="15" t="n">
        <v>9</v>
      </c>
      <c r="E7141" t="inlineStr">
        <is>
          <t>Омск</t>
        </is>
      </c>
    </row>
    <row r="7142" hidden="1" ht="15" customHeight="1">
      <c r="A7142" s="15" t="n">
        <v>7</v>
      </c>
      <c r="B7142" s="16" t="inlineStr">
        <is>
          <t>Архангельск</t>
        </is>
      </c>
      <c r="C7142" s="16" t="inlineStr">
        <is>
          <t>Архангельская</t>
        </is>
      </c>
      <c r="D7142" s="15" t="n">
        <v>8</v>
      </c>
      <c r="E7142" t="inlineStr">
        <is>
          <t>Омск</t>
        </is>
      </c>
    </row>
    <row r="7143" hidden="1" ht="15" customHeight="1">
      <c r="A7143" s="15" t="n">
        <v>4</v>
      </c>
      <c r="B7143" s="16" t="inlineStr">
        <is>
          <t>Асбест</t>
        </is>
      </c>
      <c r="C7143" s="16" t="inlineStr">
        <is>
          <t>Свердловская</t>
        </is>
      </c>
      <c r="D7143" s="15" t="n">
        <v>6</v>
      </c>
      <c r="E7143" t="inlineStr">
        <is>
          <t>Омск</t>
        </is>
      </c>
    </row>
    <row r="7144" hidden="1" ht="15" customHeight="1">
      <c r="A7144" s="15" t="n">
        <v>7</v>
      </c>
      <c r="B7144" s="16" t="inlineStr">
        <is>
          <t>Астрахань</t>
        </is>
      </c>
      <c r="C7144" s="16" t="inlineStr">
        <is>
          <t>Астраханская</t>
        </is>
      </c>
      <c r="D7144" s="15" t="n">
        <v>8</v>
      </c>
      <c r="E7144" t="inlineStr">
        <is>
          <t>Омск</t>
        </is>
      </c>
    </row>
    <row r="7145" hidden="1" ht="15" customHeight="1">
      <c r="A7145" s="15" t="n">
        <v>7</v>
      </c>
      <c r="B7145" s="16" t="inlineStr">
        <is>
          <t>Аткарск</t>
        </is>
      </c>
      <c r="C7145" s="16" t="inlineStr">
        <is>
          <t>Саратовская</t>
        </is>
      </c>
      <c r="D7145" s="15" t="n">
        <v>10</v>
      </c>
      <c r="E7145" t="inlineStr">
        <is>
          <t>Омск</t>
        </is>
      </c>
    </row>
    <row r="7146" hidden="1" ht="15" customHeight="1">
      <c r="A7146" s="15" t="n">
        <v>7</v>
      </c>
      <c r="B7146" s="16" t="inlineStr">
        <is>
          <t>Афипский</t>
        </is>
      </c>
      <c r="C7146" s="16" t="inlineStr">
        <is>
          <t>Краснодарский</t>
        </is>
      </c>
      <c r="D7146" s="15" t="n">
        <v>10</v>
      </c>
      <c r="E7146" t="inlineStr">
        <is>
          <t>Омск</t>
        </is>
      </c>
    </row>
    <row r="7147" hidden="1" ht="15" customHeight="1">
      <c r="A7147" s="15" t="n">
        <v>5</v>
      </c>
      <c r="B7147" s="16" t="inlineStr">
        <is>
          <t>Ачинск</t>
        </is>
      </c>
      <c r="C7147" s="16" t="inlineStr">
        <is>
          <t>Красноярский</t>
        </is>
      </c>
      <c r="D7147" s="15" t="n">
        <v>9</v>
      </c>
      <c r="E7147" t="inlineStr">
        <is>
          <t>Омск</t>
        </is>
      </c>
    </row>
    <row r="7148" hidden="1" ht="15" customHeight="1">
      <c r="A7148" s="15" t="n">
        <v>6</v>
      </c>
      <c r="B7148" s="16" t="inlineStr">
        <is>
          <t>Аша</t>
        </is>
      </c>
      <c r="C7148" s="16" t="inlineStr">
        <is>
          <t>Челябинская</t>
        </is>
      </c>
      <c r="D7148" s="15" t="n">
        <v>8</v>
      </c>
      <c r="E7148" t="inlineStr">
        <is>
          <t>Омск</t>
        </is>
      </c>
    </row>
    <row r="7149" hidden="1" ht="15" customHeight="1">
      <c r="A7149" s="15" t="n">
        <v>7</v>
      </c>
      <c r="B7149" s="16" t="inlineStr">
        <is>
          <t>Балабаново</t>
        </is>
      </c>
      <c r="C7149" s="16" t="inlineStr">
        <is>
          <t>Калужская</t>
        </is>
      </c>
      <c r="D7149" s="15" t="n">
        <v>6</v>
      </c>
      <c r="E7149" t="inlineStr">
        <is>
          <t>Омск</t>
        </is>
      </c>
    </row>
    <row r="7150" hidden="1" ht="15" customHeight="1">
      <c r="A7150" s="15" t="n">
        <v>6</v>
      </c>
      <c r="B7150" s="16" t="inlineStr">
        <is>
          <t>Балаково</t>
        </is>
      </c>
      <c r="C7150" s="16" t="inlineStr">
        <is>
          <t>Саратовская</t>
        </is>
      </c>
      <c r="D7150" s="15" t="n">
        <v>8</v>
      </c>
      <c r="E7150" t="inlineStr">
        <is>
          <t>Омск</t>
        </is>
      </c>
    </row>
    <row r="7151" hidden="1" ht="15" customHeight="1">
      <c r="A7151" s="15" t="n">
        <v>6</v>
      </c>
      <c r="B7151" s="16" t="inlineStr">
        <is>
          <t>Балахна</t>
        </is>
      </c>
      <c r="C7151" s="16" t="inlineStr">
        <is>
          <t>Нижегородская</t>
        </is>
      </c>
      <c r="D7151" s="15" t="n">
        <v>8</v>
      </c>
      <c r="E7151" t="inlineStr">
        <is>
          <t>Омск</t>
        </is>
      </c>
    </row>
    <row r="7152" hidden="1" ht="15" customHeight="1">
      <c r="A7152" s="15" t="n">
        <v>5</v>
      </c>
      <c r="B7152" s="16" t="inlineStr">
        <is>
          <t>Балашиха</t>
        </is>
      </c>
      <c r="C7152" s="16" t="inlineStr">
        <is>
          <t>Московская</t>
        </is>
      </c>
      <c r="D7152" s="15" t="n">
        <v>6</v>
      </c>
      <c r="E7152" t="inlineStr">
        <is>
          <t>Омск</t>
        </is>
      </c>
    </row>
    <row r="7153" hidden="1" ht="15" customHeight="1">
      <c r="A7153" s="15" t="n">
        <v>7</v>
      </c>
      <c r="B7153" s="16" t="inlineStr">
        <is>
          <t>Балашов</t>
        </is>
      </c>
      <c r="C7153" s="16" t="inlineStr">
        <is>
          <t>Саратовская</t>
        </is>
      </c>
      <c r="D7153" s="15" t="n">
        <v>8</v>
      </c>
      <c r="E7153" t="inlineStr">
        <is>
          <t>Омск</t>
        </is>
      </c>
    </row>
    <row r="7154" hidden="1" ht="15" customHeight="1">
      <c r="A7154" s="15" t="n">
        <v>4</v>
      </c>
      <c r="B7154" s="16" t="inlineStr">
        <is>
          <t>Барнаул</t>
        </is>
      </c>
      <c r="C7154" s="16" t="inlineStr">
        <is>
          <t>Алтайский</t>
        </is>
      </c>
      <c r="D7154" s="15" t="n">
        <v>6</v>
      </c>
      <c r="E7154" t="inlineStr">
        <is>
          <t>Омск</t>
        </is>
      </c>
    </row>
    <row r="7155" hidden="1" ht="15" customHeight="1">
      <c r="A7155" s="15" t="n">
        <v>7</v>
      </c>
      <c r="B7155" s="16" t="inlineStr">
        <is>
          <t>Батайск</t>
        </is>
      </c>
      <c r="C7155" s="16" t="inlineStr">
        <is>
          <t>Ростовская</t>
        </is>
      </c>
      <c r="D7155" s="15" t="n">
        <v>7</v>
      </c>
      <c r="E7155" t="inlineStr">
        <is>
          <t>Омск</t>
        </is>
      </c>
    </row>
    <row r="7156" hidden="1" ht="15" customHeight="1">
      <c r="A7156" s="15" t="n">
        <v>7</v>
      </c>
      <c r="B7156" s="16" t="inlineStr">
        <is>
          <t>Бахчисарай</t>
        </is>
      </c>
      <c r="C7156" s="16" t="inlineStr">
        <is>
          <t>Крым</t>
        </is>
      </c>
      <c r="D7156" s="15" t="n">
        <v>9</v>
      </c>
      <c r="E7156" t="inlineStr">
        <is>
          <t>Омск</t>
        </is>
      </c>
    </row>
    <row r="7157" hidden="1" ht="15" customHeight="1">
      <c r="A7157" s="15" t="n">
        <v>7</v>
      </c>
      <c r="B7157" s="16" t="inlineStr">
        <is>
          <t>Белая Калитва</t>
        </is>
      </c>
      <c r="C7157" s="16" t="inlineStr">
        <is>
          <t>Ростовская</t>
        </is>
      </c>
      <c r="D7157" s="15" t="n">
        <v>9</v>
      </c>
      <c r="E7157" t="inlineStr">
        <is>
          <t>Омск</t>
        </is>
      </c>
    </row>
    <row r="7158" hidden="1" ht="15" customHeight="1">
      <c r="A7158" s="15" t="n">
        <v>6</v>
      </c>
      <c r="B7158" s="16" t="inlineStr">
        <is>
          <t>Белгород</t>
        </is>
      </c>
      <c r="C7158" s="16" t="inlineStr">
        <is>
          <t>Белгородская</t>
        </is>
      </c>
      <c r="D7158" s="15" t="n">
        <v>6</v>
      </c>
      <c r="E7158" t="inlineStr">
        <is>
          <t>Омск</t>
        </is>
      </c>
    </row>
    <row r="7159" hidden="1" ht="15" customHeight="1">
      <c r="A7159" s="15" t="n">
        <v>6</v>
      </c>
      <c r="B7159" s="16" t="inlineStr">
        <is>
          <t>Белебей</t>
        </is>
      </c>
      <c r="C7159" s="16" t="inlineStr">
        <is>
          <t>Башкортостан</t>
        </is>
      </c>
      <c r="D7159" s="15" t="n">
        <v>12</v>
      </c>
      <c r="E7159" t="inlineStr">
        <is>
          <t>Омск</t>
        </is>
      </c>
    </row>
    <row r="7160" hidden="1" ht="15" customHeight="1">
      <c r="A7160" s="15" t="n">
        <v>4</v>
      </c>
      <c r="B7160" s="16" t="inlineStr">
        <is>
          <t>Белово</t>
        </is>
      </c>
      <c r="C7160" s="16" t="inlineStr">
        <is>
          <t>Кемеровская область - Кузбасс</t>
        </is>
      </c>
      <c r="D7160" s="15" t="n">
        <v>13</v>
      </c>
      <c r="E7160" t="inlineStr">
        <is>
          <t>Омск</t>
        </is>
      </c>
    </row>
    <row r="7161" hidden="1" ht="15" customHeight="1">
      <c r="A7161" s="15" t="n">
        <v>7</v>
      </c>
      <c r="B7161" s="16" t="inlineStr">
        <is>
          <t>Белогорск</t>
        </is>
      </c>
      <c r="C7161" s="16" t="inlineStr">
        <is>
          <t>Амурская</t>
        </is>
      </c>
      <c r="D7161" s="15" t="n">
        <v>18</v>
      </c>
      <c r="E7161" t="inlineStr">
        <is>
          <t>Омск</t>
        </is>
      </c>
    </row>
    <row r="7162" hidden="1" ht="15" customHeight="1">
      <c r="A7162" s="15" t="n">
        <v>4</v>
      </c>
      <c r="B7162" s="16" t="inlineStr">
        <is>
          <t>Белокуриха</t>
        </is>
      </c>
      <c r="C7162" s="16" t="inlineStr">
        <is>
          <t>Алтайский</t>
        </is>
      </c>
      <c r="D7162" s="15" t="n">
        <v>10</v>
      </c>
      <c r="E7162" t="inlineStr">
        <is>
          <t>Омск</t>
        </is>
      </c>
    </row>
    <row r="7163" hidden="1" ht="15" customHeight="1">
      <c r="A7163" s="15" t="n">
        <v>4</v>
      </c>
      <c r="B7163" s="16" t="inlineStr">
        <is>
          <t>Бердск</t>
        </is>
      </c>
      <c r="C7163" s="16" t="inlineStr">
        <is>
          <t>Новосибирская</t>
        </is>
      </c>
      <c r="D7163" s="15" t="n">
        <v>7</v>
      </c>
      <c r="E7163" t="inlineStr">
        <is>
          <t>Омск</t>
        </is>
      </c>
    </row>
    <row r="7164" hidden="1" ht="15" customHeight="1">
      <c r="A7164" s="15" t="n">
        <v>5</v>
      </c>
      <c r="B7164" s="16" t="inlineStr">
        <is>
          <t>Березники</t>
        </is>
      </c>
      <c r="C7164" s="16" t="inlineStr">
        <is>
          <t>Пермский</t>
        </is>
      </c>
      <c r="D7164" s="15" t="n">
        <v>6</v>
      </c>
      <c r="E7164" t="inlineStr">
        <is>
          <t>Омск</t>
        </is>
      </c>
    </row>
    <row r="7165" hidden="1" ht="15" customHeight="1">
      <c r="A7165" s="15" t="n">
        <v>4</v>
      </c>
      <c r="B7165" s="16" t="inlineStr">
        <is>
          <t>Березовский</t>
        </is>
      </c>
      <c r="C7165" s="16" t="inlineStr">
        <is>
          <t>Свердловская</t>
        </is>
      </c>
      <c r="D7165" s="15" t="n">
        <v>6</v>
      </c>
      <c r="E7165" t="inlineStr">
        <is>
          <t>Омск</t>
        </is>
      </c>
    </row>
    <row r="7166" hidden="1" ht="15" customHeight="1">
      <c r="A7166" s="15" t="n">
        <v>4</v>
      </c>
      <c r="B7166" s="16" t="inlineStr">
        <is>
          <t>Березовский</t>
        </is>
      </c>
      <c r="C7166" s="16" t="inlineStr">
        <is>
          <t>Кемеровская область - Кузбасс</t>
        </is>
      </c>
      <c r="D7166" s="15" t="n">
        <v>10</v>
      </c>
      <c r="E7166" t="inlineStr">
        <is>
          <t>Омск</t>
        </is>
      </c>
    </row>
    <row r="7167" hidden="1" ht="15" customHeight="1">
      <c r="A7167" s="15" t="n">
        <v>4</v>
      </c>
      <c r="B7167" s="16" t="inlineStr">
        <is>
          <t>Бийск</t>
        </is>
      </c>
      <c r="C7167" s="16" t="inlineStr">
        <is>
          <t>Алтайский</t>
        </is>
      </c>
      <c r="D7167" s="15" t="n">
        <v>7</v>
      </c>
      <c r="E7167" t="inlineStr">
        <is>
          <t>Омск</t>
        </is>
      </c>
    </row>
    <row r="7168" hidden="1" ht="15" customHeight="1">
      <c r="A7168" s="15" t="n">
        <v>7</v>
      </c>
      <c r="B7168" s="16" t="inlineStr">
        <is>
          <t>Бикин</t>
        </is>
      </c>
      <c r="C7168" s="16" t="inlineStr">
        <is>
          <t>Хабаровский</t>
        </is>
      </c>
      <c r="D7168" s="15" t="n">
        <v>14</v>
      </c>
      <c r="E7168" t="inlineStr">
        <is>
          <t>Омск</t>
        </is>
      </c>
    </row>
    <row r="7169" hidden="1" ht="15" customHeight="1">
      <c r="A7169" s="15" t="n">
        <v>7</v>
      </c>
      <c r="B7169" s="16" t="inlineStr">
        <is>
          <t>Биробиджан</t>
        </is>
      </c>
      <c r="C7169" s="16" t="inlineStr">
        <is>
          <t>Еврейская</t>
        </is>
      </c>
      <c r="D7169" s="15" t="n">
        <v>13</v>
      </c>
      <c r="E7169" t="inlineStr">
        <is>
          <t>Омск</t>
        </is>
      </c>
    </row>
    <row r="7170" hidden="1" ht="15" customHeight="1">
      <c r="A7170" s="15" t="n">
        <v>7</v>
      </c>
      <c r="B7170" s="16" t="inlineStr">
        <is>
          <t>Благовещенск</t>
        </is>
      </c>
      <c r="C7170" s="16" t="inlineStr">
        <is>
          <t>Башкортостан</t>
        </is>
      </c>
      <c r="D7170" s="15" t="n">
        <v>10</v>
      </c>
      <c r="E7170" t="inlineStr">
        <is>
          <t>Омск</t>
        </is>
      </c>
    </row>
    <row r="7171" hidden="1" ht="15" customHeight="1">
      <c r="A7171" s="15" t="n">
        <v>7</v>
      </c>
      <c r="B7171" s="16" t="inlineStr">
        <is>
          <t>Благовещенск</t>
        </is>
      </c>
      <c r="C7171" s="16" t="inlineStr">
        <is>
          <t>Амурская</t>
        </is>
      </c>
      <c r="D7171" s="15" t="n">
        <v>14</v>
      </c>
      <c r="E7171" t="inlineStr">
        <is>
          <t>Омск</t>
        </is>
      </c>
    </row>
    <row r="7172" hidden="1" ht="15" customHeight="1">
      <c r="A7172" s="15" t="n">
        <v>6</v>
      </c>
      <c r="B7172" s="16" t="inlineStr">
        <is>
          <t>Бобров</t>
        </is>
      </c>
      <c r="C7172" s="16" t="inlineStr">
        <is>
          <t>Воронежская</t>
        </is>
      </c>
      <c r="D7172" s="15" t="n">
        <v>11</v>
      </c>
      <c r="E7172" t="inlineStr">
        <is>
          <t>Омск</t>
        </is>
      </c>
    </row>
    <row r="7173" hidden="1" ht="15" customHeight="1">
      <c r="A7173" s="15" t="n">
        <v>6</v>
      </c>
      <c r="B7173" s="16" t="inlineStr">
        <is>
          <t>Богданович</t>
        </is>
      </c>
      <c r="C7173" s="16" t="inlineStr">
        <is>
          <t>Свердловская</t>
        </is>
      </c>
      <c r="D7173" s="15" t="n">
        <v>8</v>
      </c>
      <c r="E7173" t="inlineStr">
        <is>
          <t>Омск</t>
        </is>
      </c>
    </row>
    <row r="7174" hidden="1" ht="15" customHeight="1">
      <c r="A7174" s="15" t="n">
        <v>6</v>
      </c>
      <c r="B7174" s="16" t="inlineStr">
        <is>
          <t>Богородицк</t>
        </is>
      </c>
      <c r="C7174" s="16" t="inlineStr">
        <is>
          <t>Тульская</t>
        </is>
      </c>
      <c r="D7174" s="15" t="n">
        <v>8</v>
      </c>
      <c r="E7174" t="inlineStr">
        <is>
          <t>Омск</t>
        </is>
      </c>
    </row>
    <row r="7175" hidden="1" ht="15" customHeight="1">
      <c r="A7175" s="15" t="n">
        <v>7</v>
      </c>
      <c r="B7175" s="16" t="inlineStr">
        <is>
          <t>Богородск</t>
        </is>
      </c>
      <c r="C7175" s="16" t="inlineStr">
        <is>
          <t>Нижегородская</t>
        </is>
      </c>
      <c r="D7175" s="15" t="n">
        <v>8</v>
      </c>
      <c r="E7175" t="inlineStr">
        <is>
          <t>Омск</t>
        </is>
      </c>
    </row>
    <row r="7176" hidden="1" ht="15" customHeight="1">
      <c r="A7176" s="15" t="n">
        <v>7</v>
      </c>
      <c r="B7176" s="16" t="inlineStr">
        <is>
          <t>Бокситогорск</t>
        </is>
      </c>
      <c r="C7176" s="16" t="inlineStr">
        <is>
          <t>Ленинградская</t>
        </is>
      </c>
      <c r="D7176" s="15" t="n">
        <v>10</v>
      </c>
      <c r="E7176" t="inlineStr">
        <is>
          <t>Омск</t>
        </is>
      </c>
    </row>
    <row r="7177" hidden="1">
      <c r="A7177" s="15" t="n">
        <v>7</v>
      </c>
      <c r="B7177" s="16" t="inlineStr">
        <is>
          <t>Бологое</t>
        </is>
      </c>
      <c r="C7177" s="16" t="inlineStr">
        <is>
          <t>Тверская</t>
        </is>
      </c>
      <c r="D7177" s="15" t="n">
        <v>9</v>
      </c>
      <c r="E7177" t="inlineStr">
        <is>
          <t>Омск</t>
        </is>
      </c>
    </row>
    <row r="7178" hidden="1" ht="15" customHeight="1">
      <c r="A7178" s="15" t="n">
        <v>7</v>
      </c>
      <c r="B7178" s="16" t="inlineStr">
        <is>
          <t>Большая Черниговка</t>
        </is>
      </c>
      <c r="C7178" s="16" t="inlineStr">
        <is>
          <t>Самарская</t>
        </is>
      </c>
      <c r="D7178" s="15" t="n">
        <v>7</v>
      </c>
      <c r="E7178" t="inlineStr">
        <is>
          <t>Омск</t>
        </is>
      </c>
    </row>
    <row r="7179" hidden="1" ht="15" customHeight="1">
      <c r="A7179" s="15" t="n">
        <v>6</v>
      </c>
      <c r="B7179" s="16" t="inlineStr">
        <is>
          <t>Бор</t>
        </is>
      </c>
      <c r="C7179" s="16" t="inlineStr">
        <is>
          <t>Нижегородская</t>
        </is>
      </c>
      <c r="D7179" s="15" t="n">
        <v>8</v>
      </c>
      <c r="E7179" t="inlineStr">
        <is>
          <t>Омск</t>
        </is>
      </c>
    </row>
    <row r="7180" hidden="1" ht="15" customHeight="1">
      <c r="A7180" s="15" t="n">
        <v>7</v>
      </c>
      <c r="B7180" s="16" t="inlineStr">
        <is>
          <t>Боровичи</t>
        </is>
      </c>
      <c r="C7180" s="16" t="inlineStr">
        <is>
          <t>Новгородская</t>
        </is>
      </c>
      <c r="D7180" s="15" t="n">
        <v>8</v>
      </c>
      <c r="E7180" t="inlineStr">
        <is>
          <t>Омск</t>
        </is>
      </c>
    </row>
    <row r="7181" hidden="1" ht="15" customHeight="1">
      <c r="A7181" s="15" t="n">
        <v>7</v>
      </c>
      <c r="B7181" s="16" t="inlineStr">
        <is>
          <t>Борское</t>
        </is>
      </c>
      <c r="C7181" s="16" t="inlineStr">
        <is>
          <t>Самарская</t>
        </is>
      </c>
      <c r="D7181" s="15" t="n">
        <v>7</v>
      </c>
      <c r="E7181" t="inlineStr">
        <is>
          <t>Омск</t>
        </is>
      </c>
    </row>
    <row r="7182" hidden="1" ht="15" customHeight="1">
      <c r="A7182" s="15" t="n">
        <v>6</v>
      </c>
      <c r="B7182" s="16" t="inlineStr">
        <is>
          <t>Братск</t>
        </is>
      </c>
      <c r="C7182" s="16" t="inlineStr">
        <is>
          <t>Иркутская</t>
        </is>
      </c>
      <c r="D7182" s="15" t="n">
        <v>13</v>
      </c>
      <c r="E7182" t="inlineStr">
        <is>
          <t>Омск</t>
        </is>
      </c>
    </row>
    <row r="7183" hidden="1" ht="15" customHeight="1">
      <c r="A7183" s="15" t="n">
        <v>7</v>
      </c>
      <c r="B7183" s="16" t="inlineStr">
        <is>
          <t>Бронницы</t>
        </is>
      </c>
      <c r="C7183" s="16" t="inlineStr">
        <is>
          <t>Московская</t>
        </is>
      </c>
      <c r="D7183" s="15" t="n">
        <v>6</v>
      </c>
      <c r="E7183" t="inlineStr">
        <is>
          <t>Омск</t>
        </is>
      </c>
    </row>
    <row r="7184" hidden="1">
      <c r="A7184" s="15" t="n">
        <v>6</v>
      </c>
      <c r="B7184" s="16" t="inlineStr">
        <is>
          <t>Брянск</t>
        </is>
      </c>
      <c r="C7184" s="16" t="inlineStr">
        <is>
          <t>Брянская</t>
        </is>
      </c>
      <c r="D7184" s="15" t="n">
        <v>6</v>
      </c>
      <c r="E7184" t="inlineStr">
        <is>
          <t>Омск</t>
        </is>
      </c>
    </row>
    <row r="7185" hidden="1" ht="15" customHeight="1">
      <c r="A7185" s="15" t="n">
        <v>7</v>
      </c>
      <c r="B7185" s="16" t="inlineStr">
        <is>
          <t>Бугры</t>
        </is>
      </c>
      <c r="C7185" s="16" t="inlineStr">
        <is>
          <t>Ленинградская</t>
        </is>
      </c>
      <c r="D7185" s="15" t="n">
        <v>7</v>
      </c>
      <c r="E7185" t="inlineStr">
        <is>
          <t>Омск</t>
        </is>
      </c>
    </row>
    <row r="7186" hidden="1" ht="15" customHeight="1">
      <c r="A7186" s="15" t="n">
        <v>6</v>
      </c>
      <c r="B7186" s="16" t="inlineStr">
        <is>
          <t>Бугульма</t>
        </is>
      </c>
      <c r="C7186" s="16" t="inlineStr">
        <is>
          <t>Татарстан</t>
        </is>
      </c>
      <c r="D7186" s="15" t="n">
        <v>11</v>
      </c>
      <c r="E7186" t="inlineStr">
        <is>
          <t>Омск</t>
        </is>
      </c>
    </row>
    <row r="7187" hidden="1" ht="15" customHeight="1">
      <c r="A7187" s="15" t="n">
        <v>6</v>
      </c>
      <c r="B7187" s="16" t="inlineStr">
        <is>
          <t>Бугуруслан</t>
        </is>
      </c>
      <c r="C7187" s="16" t="inlineStr">
        <is>
          <t>Оренбургская</t>
        </is>
      </c>
      <c r="D7187" s="15" t="n">
        <v>10</v>
      </c>
      <c r="E7187" t="inlineStr">
        <is>
          <t>Омск</t>
        </is>
      </c>
    </row>
    <row r="7188" hidden="1" ht="15" customHeight="1">
      <c r="A7188" s="15" t="n">
        <v>7</v>
      </c>
      <c r="B7188" s="16" t="inlineStr">
        <is>
          <t>Буденновск</t>
        </is>
      </c>
      <c r="C7188" s="16" t="inlineStr">
        <is>
          <t>Ставропольский</t>
        </is>
      </c>
      <c r="D7188" s="15" t="n">
        <v>11</v>
      </c>
      <c r="E7188" t="inlineStr">
        <is>
          <t>Омск</t>
        </is>
      </c>
    </row>
    <row r="7189" hidden="1" ht="15" customHeight="1">
      <c r="A7189" s="15" t="n">
        <v>7</v>
      </c>
      <c r="B7189" s="16" t="inlineStr">
        <is>
          <t>Бузулук</t>
        </is>
      </c>
      <c r="C7189" s="16" t="inlineStr">
        <is>
          <t>Оренбургская</t>
        </is>
      </c>
      <c r="D7189" s="15" t="n">
        <v>10</v>
      </c>
      <c r="E7189" t="inlineStr">
        <is>
          <t>Омск</t>
        </is>
      </c>
    </row>
    <row r="7190" hidden="1">
      <c r="A7190" s="15" t="n">
        <v>7</v>
      </c>
      <c r="B7190" s="16" t="inlineStr">
        <is>
          <t>Буйнакск</t>
        </is>
      </c>
      <c r="C7190" s="16" t="inlineStr">
        <is>
          <t>Дагестан</t>
        </is>
      </c>
      <c r="D7190" s="15" t="n">
        <v>14</v>
      </c>
      <c r="E7190" t="inlineStr">
        <is>
          <t>Омск</t>
        </is>
      </c>
    </row>
    <row r="7191" hidden="1" ht="15" customHeight="1">
      <c r="A7191" s="15" t="n">
        <v>7</v>
      </c>
      <c r="B7191" s="16" t="inlineStr">
        <is>
          <t>Бутово</t>
        </is>
      </c>
      <c r="C7191" s="16" t="inlineStr">
        <is>
          <t>Московская</t>
        </is>
      </c>
      <c r="D7191" s="15" t="n">
        <v>6</v>
      </c>
      <c r="E7191" t="inlineStr">
        <is>
          <t>Омск</t>
        </is>
      </c>
    </row>
    <row r="7192" hidden="1" ht="15" customHeight="1">
      <c r="A7192" s="15" t="n">
        <v>7</v>
      </c>
      <c r="B7192" s="16" t="inlineStr">
        <is>
          <t>Валуйки</t>
        </is>
      </c>
      <c r="C7192" s="16" t="inlineStr">
        <is>
          <t>Белгородская</t>
        </is>
      </c>
      <c r="D7192" s="15" t="n">
        <v>8</v>
      </c>
      <c r="E7192" t="inlineStr">
        <is>
          <t>Омск</t>
        </is>
      </c>
    </row>
    <row r="7193" hidden="1" ht="15" customHeight="1">
      <c r="A7193" s="15" t="n">
        <v>7</v>
      </c>
      <c r="B7193" s="16" t="inlineStr">
        <is>
          <t>Ванино</t>
        </is>
      </c>
      <c r="C7193" s="16" t="inlineStr">
        <is>
          <t>Хабаровский</t>
        </is>
      </c>
      <c r="D7193" s="15" t="n">
        <v>14</v>
      </c>
      <c r="E7193" t="inlineStr">
        <is>
          <t>Омск</t>
        </is>
      </c>
    </row>
    <row r="7194" hidden="1" ht="15" customHeight="1">
      <c r="A7194" s="15" t="n">
        <v>6</v>
      </c>
      <c r="B7194" s="16" t="inlineStr">
        <is>
          <t>Великие Луки</t>
        </is>
      </c>
      <c r="C7194" s="16" t="inlineStr">
        <is>
          <t>Псковская</t>
        </is>
      </c>
      <c r="D7194" s="15" t="n">
        <v>7</v>
      </c>
      <c r="E7194" t="inlineStr">
        <is>
          <t>Омск</t>
        </is>
      </c>
    </row>
    <row r="7195" hidden="1" ht="15" customHeight="1">
      <c r="A7195" s="15" t="n">
        <v>6</v>
      </c>
      <c r="B7195" s="16" t="inlineStr">
        <is>
          <t>Великий Новгород</t>
        </is>
      </c>
      <c r="C7195" s="16" t="inlineStr">
        <is>
          <t>Новгородская</t>
        </is>
      </c>
      <c r="D7195" s="15" t="n">
        <v>7</v>
      </c>
      <c r="E7195" t="inlineStr">
        <is>
          <t>Омск</t>
        </is>
      </c>
    </row>
    <row r="7196" hidden="1" ht="15" customHeight="1">
      <c r="A7196" s="15" t="n">
        <v>7</v>
      </c>
      <c r="B7196" s="16" t="inlineStr">
        <is>
          <t>Вельск</t>
        </is>
      </c>
      <c r="C7196" s="16" t="inlineStr">
        <is>
          <t>Архангельская</t>
        </is>
      </c>
      <c r="D7196" s="15" t="n">
        <v>9</v>
      </c>
      <c r="E7196" t="inlineStr">
        <is>
          <t>Омск</t>
        </is>
      </c>
    </row>
    <row r="7197" hidden="1" ht="15" customHeight="1">
      <c r="A7197" s="15" t="n">
        <v>4</v>
      </c>
      <c r="B7197" s="16" t="inlineStr">
        <is>
          <t>Верхняя Пышма</t>
        </is>
      </c>
      <c r="C7197" s="16" t="inlineStr">
        <is>
          <t>Свердловская</t>
        </is>
      </c>
      <c r="D7197" s="15" t="n">
        <v>6</v>
      </c>
      <c r="E7197" t="inlineStr">
        <is>
          <t>Омск</t>
        </is>
      </c>
    </row>
    <row r="7198" hidden="1" ht="15" customHeight="1">
      <c r="A7198" s="15" t="n">
        <v>4</v>
      </c>
      <c r="B7198" s="16" t="inlineStr">
        <is>
          <t>Верхняя Салда</t>
        </is>
      </c>
      <c r="C7198" s="16" t="inlineStr">
        <is>
          <t>Свердловская</t>
        </is>
      </c>
      <c r="D7198" s="15" t="n">
        <v>6</v>
      </c>
      <c r="E7198" t="inlineStr">
        <is>
          <t>Омск</t>
        </is>
      </c>
    </row>
    <row r="7199" hidden="1" ht="15" customHeight="1">
      <c r="A7199" s="15" t="n">
        <v>7</v>
      </c>
      <c r="B7199" s="16" t="inlineStr">
        <is>
          <t>Вешки</t>
        </is>
      </c>
      <c r="C7199" s="16" t="inlineStr">
        <is>
          <t>Московская</t>
        </is>
      </c>
      <c r="D7199" s="15" t="n">
        <v>6</v>
      </c>
      <c r="E7199" t="inlineStr">
        <is>
          <t>Омск</t>
        </is>
      </c>
    </row>
    <row r="7200" hidden="1" ht="15" customHeight="1">
      <c r="A7200" s="15" t="n">
        <v>5</v>
      </c>
      <c r="B7200" s="16" t="inlineStr">
        <is>
          <t>Видное</t>
        </is>
      </c>
      <c r="C7200" s="16" t="inlineStr">
        <is>
          <t>Московская</t>
        </is>
      </c>
      <c r="D7200" s="15" t="n">
        <v>6</v>
      </c>
      <c r="E7200" t="inlineStr">
        <is>
          <t>Омск</t>
        </is>
      </c>
    </row>
    <row r="7201" hidden="1" ht="15" customHeight="1">
      <c r="A7201" s="15" t="n">
        <v>7</v>
      </c>
      <c r="B7201" s="16" t="inlineStr">
        <is>
          <t>Вичуга</t>
        </is>
      </c>
      <c r="C7201" s="16" t="inlineStr">
        <is>
          <t>Ивановская</t>
        </is>
      </c>
      <c r="D7201" s="15" t="n">
        <v>8</v>
      </c>
      <c r="E7201" t="inlineStr">
        <is>
          <t>Омск</t>
        </is>
      </c>
    </row>
    <row r="7202" ht="15" customHeight="1">
      <c r="A7202" s="15" t="n">
        <v>7</v>
      </c>
      <c r="B7202" s="16" t="inlineStr">
        <is>
          <t>Владивосток</t>
        </is>
      </c>
      <c r="C7202" s="16" t="inlineStr">
        <is>
          <t>Приморский</t>
        </is>
      </c>
      <c r="D7202" s="15" t="n">
        <v>10</v>
      </c>
      <c r="E7202" t="inlineStr">
        <is>
          <t>Омск</t>
        </is>
      </c>
    </row>
    <row r="7203" hidden="1" ht="15" customHeight="1">
      <c r="A7203" s="15" t="n">
        <v>7</v>
      </c>
      <c r="B7203" s="16" t="inlineStr">
        <is>
          <t>Владикавказ</t>
        </is>
      </c>
      <c r="C7203" s="16" t="inlineStr">
        <is>
          <t>Северная Осетия - Алания</t>
        </is>
      </c>
      <c r="D7203" s="15" t="n">
        <v>9</v>
      </c>
      <c r="E7203" t="inlineStr">
        <is>
          <t>Омск</t>
        </is>
      </c>
    </row>
    <row r="7204" hidden="1" ht="15" customHeight="1">
      <c r="A7204" s="15" t="n">
        <v>6</v>
      </c>
      <c r="B7204" s="16" t="inlineStr">
        <is>
          <t>Владимир</t>
        </is>
      </c>
      <c r="C7204" s="16" t="inlineStr">
        <is>
          <t>Владимирская</t>
        </is>
      </c>
      <c r="D7204" s="15" t="n">
        <v>6</v>
      </c>
      <c r="E7204" t="inlineStr">
        <is>
          <t>Омск</t>
        </is>
      </c>
    </row>
    <row r="7205" hidden="1">
      <c r="A7205" s="15" t="n">
        <v>7</v>
      </c>
      <c r="B7205" s="16" t="inlineStr">
        <is>
          <t>Внуково</t>
        </is>
      </c>
      <c r="C7205" s="16" t="inlineStr">
        <is>
          <t>Москва</t>
        </is>
      </c>
      <c r="D7205" s="15" t="n">
        <v>6</v>
      </c>
      <c r="E7205" t="inlineStr">
        <is>
          <t>Омск</t>
        </is>
      </c>
    </row>
    <row r="7206" ht="15" customHeight="1">
      <c r="A7206" s="15" t="n">
        <v>7</v>
      </c>
      <c r="B7206" s="16" t="inlineStr">
        <is>
          <t>Волгоград</t>
        </is>
      </c>
      <c r="C7206" s="16" t="inlineStr">
        <is>
          <t>Волгоградская</t>
        </is>
      </c>
      <c r="D7206" s="15" t="n">
        <v>7</v>
      </c>
      <c r="E7206" t="inlineStr">
        <is>
          <t>Омск</t>
        </is>
      </c>
    </row>
    <row r="7207" hidden="1" ht="15" customHeight="1">
      <c r="A7207" s="15" t="n">
        <v>7</v>
      </c>
      <c r="B7207" s="16" t="inlineStr">
        <is>
          <t>Волгодонск</t>
        </is>
      </c>
      <c r="C7207" s="16" t="inlineStr">
        <is>
          <t>Ростовская</t>
        </is>
      </c>
      <c r="D7207" s="15" t="n">
        <v>10</v>
      </c>
      <c r="E7207" t="inlineStr">
        <is>
          <t>Омск</t>
        </is>
      </c>
    </row>
    <row r="7208" hidden="1" ht="15" customHeight="1">
      <c r="A7208" s="15" t="n">
        <v>6</v>
      </c>
      <c r="B7208" s="16" t="inlineStr">
        <is>
          <t>Волжск</t>
        </is>
      </c>
      <c r="C7208" s="16" t="inlineStr">
        <is>
          <t>Марий Эл</t>
        </is>
      </c>
      <c r="D7208" s="15" t="n">
        <v>10</v>
      </c>
      <c r="E7208" t="inlineStr">
        <is>
          <t>Омск</t>
        </is>
      </c>
    </row>
    <row r="7209" hidden="1" ht="15" customHeight="1">
      <c r="A7209" s="15" t="n">
        <v>7</v>
      </c>
      <c r="B7209" s="16" t="inlineStr">
        <is>
          <t>Волжский</t>
        </is>
      </c>
      <c r="C7209" s="16" t="inlineStr">
        <is>
          <t>Волгоградская</t>
        </is>
      </c>
      <c r="D7209" s="15" t="n">
        <v>8</v>
      </c>
      <c r="E7209" t="inlineStr">
        <is>
          <t>Омск</t>
        </is>
      </c>
    </row>
    <row r="7210" hidden="1" ht="15" customHeight="1">
      <c r="A7210" s="15" t="n">
        <v>6</v>
      </c>
      <c r="B7210" s="16" t="inlineStr">
        <is>
          <t>Вологда</t>
        </is>
      </c>
      <c r="C7210" s="16" t="inlineStr">
        <is>
          <t>Вологодская</t>
        </is>
      </c>
      <c r="D7210" s="15" t="n">
        <v>6</v>
      </c>
      <c r="E7210" t="inlineStr">
        <is>
          <t>Омск</t>
        </is>
      </c>
    </row>
    <row r="7211" hidden="1" ht="15" customHeight="1">
      <c r="A7211" s="15" t="n">
        <v>7</v>
      </c>
      <c r="B7211" s="16" t="inlineStr">
        <is>
          <t>Волоколамск</t>
        </is>
      </c>
      <c r="C7211" s="16" t="inlineStr">
        <is>
          <t>Московская</t>
        </is>
      </c>
      <c r="D7211" s="15" t="n">
        <v>6</v>
      </c>
      <c r="E7211" t="inlineStr">
        <is>
          <t>Омск</t>
        </is>
      </c>
    </row>
    <row r="7212" hidden="1" ht="15" customHeight="1">
      <c r="A7212" s="15" t="n">
        <v>7</v>
      </c>
      <c r="B7212" s="16" t="inlineStr">
        <is>
          <t>Волхов</t>
        </is>
      </c>
      <c r="C7212" s="16" t="inlineStr">
        <is>
          <t>Ленинградская</t>
        </is>
      </c>
      <c r="D7212" s="15" t="n">
        <v>8</v>
      </c>
      <c r="E7212" t="inlineStr">
        <is>
          <t>Омск</t>
        </is>
      </c>
    </row>
    <row r="7213" hidden="1" ht="15" customHeight="1">
      <c r="A7213" s="15" t="n">
        <v>6</v>
      </c>
      <c r="B7213" s="16" t="inlineStr">
        <is>
          <t>Вольск</t>
        </is>
      </c>
      <c r="C7213" s="16" t="inlineStr">
        <is>
          <t>Саратовская</t>
        </is>
      </c>
      <c r="D7213" s="15" t="n">
        <v>8</v>
      </c>
      <c r="E7213" t="inlineStr">
        <is>
          <t>Омск</t>
        </is>
      </c>
    </row>
    <row r="7214" hidden="1">
      <c r="A7214" s="15" t="n">
        <v>7</v>
      </c>
      <c r="B7214" s="16" t="inlineStr">
        <is>
          <t>Воркута</t>
        </is>
      </c>
      <c r="C7214" s="16" t="inlineStr">
        <is>
          <t>Коми</t>
        </is>
      </c>
      <c r="D7214" s="15" t="n">
        <v>10</v>
      </c>
      <c r="E7214" t="inlineStr">
        <is>
          <t>Омск</t>
        </is>
      </c>
    </row>
    <row r="7215" ht="15" customHeight="1">
      <c r="A7215" s="15" t="n">
        <v>6</v>
      </c>
      <c r="B7215" s="16" t="inlineStr">
        <is>
          <t>Воронеж</t>
        </is>
      </c>
      <c r="C7215" s="16" t="inlineStr">
        <is>
          <t>Воронежская</t>
        </is>
      </c>
      <c r="D7215" s="15" t="n">
        <v>6</v>
      </c>
      <c r="E7215" t="inlineStr">
        <is>
          <t>Омск</t>
        </is>
      </c>
    </row>
    <row r="7216" hidden="1" ht="15" customHeight="1">
      <c r="A7216" s="15" t="n">
        <v>7</v>
      </c>
      <c r="B7216" s="16" t="inlineStr">
        <is>
          <t>Ворсма</t>
        </is>
      </c>
      <c r="C7216" s="16" t="inlineStr">
        <is>
          <t>Нижегородская</t>
        </is>
      </c>
      <c r="D7216" s="15" t="n">
        <v>8</v>
      </c>
      <c r="E7216" t="inlineStr">
        <is>
          <t>Омск</t>
        </is>
      </c>
    </row>
    <row r="7217" hidden="1" ht="15" customHeight="1">
      <c r="A7217" s="15" t="n">
        <v>5</v>
      </c>
      <c r="B7217" s="16" t="inlineStr">
        <is>
          <t>Воскресенск</t>
        </is>
      </c>
      <c r="C7217" s="16" t="inlineStr">
        <is>
          <t>Московская</t>
        </is>
      </c>
      <c r="D7217" s="15" t="n">
        <v>6</v>
      </c>
      <c r="E7217" t="inlineStr">
        <is>
          <t>Омск</t>
        </is>
      </c>
    </row>
    <row r="7218" hidden="1" ht="15" customHeight="1">
      <c r="A7218" s="15" t="n">
        <v>5</v>
      </c>
      <c r="B7218" s="16" t="inlineStr">
        <is>
          <t>Воткинск</t>
        </is>
      </c>
      <c r="C7218" s="16" t="inlineStr">
        <is>
          <t>Удмуртская</t>
        </is>
      </c>
      <c r="D7218" s="15" t="n">
        <v>11</v>
      </c>
      <c r="E7218" t="inlineStr">
        <is>
          <t>Омск</t>
        </is>
      </c>
    </row>
    <row r="7219" hidden="1" ht="15" customHeight="1">
      <c r="A7219" s="15" t="n">
        <v>6</v>
      </c>
      <c r="B7219" s="16" t="inlineStr">
        <is>
          <t>Всеволожск</t>
        </is>
      </c>
      <c r="C7219" s="16" t="inlineStr">
        <is>
          <t>Ленинградская</t>
        </is>
      </c>
      <c r="D7219" s="15" t="n">
        <v>7</v>
      </c>
      <c r="E7219" t="inlineStr">
        <is>
          <t>Омск</t>
        </is>
      </c>
    </row>
    <row r="7220" hidden="1" ht="15" customHeight="1">
      <c r="A7220" s="15" t="n">
        <v>6</v>
      </c>
      <c r="B7220" s="16" t="inlineStr">
        <is>
          <t>Выборг</t>
        </is>
      </c>
      <c r="C7220" s="16" t="inlineStr">
        <is>
          <t>Ленинградская</t>
        </is>
      </c>
      <c r="D7220" s="15" t="n">
        <v>10</v>
      </c>
      <c r="E7220" t="inlineStr">
        <is>
          <t>Омск</t>
        </is>
      </c>
    </row>
    <row r="7221" hidden="1" ht="15" customHeight="1">
      <c r="A7221" s="15" t="n">
        <v>6</v>
      </c>
      <c r="B7221" s="16" t="inlineStr">
        <is>
          <t>Выкса</t>
        </is>
      </c>
      <c r="C7221" s="16" t="inlineStr">
        <is>
          <t>Нижегородская</t>
        </is>
      </c>
      <c r="D7221" s="15" t="n">
        <v>8</v>
      </c>
      <c r="E7221" t="inlineStr">
        <is>
          <t>Омск</t>
        </is>
      </c>
    </row>
    <row r="7222" hidden="1" ht="15" customHeight="1">
      <c r="A7222" s="15" t="n">
        <v>6</v>
      </c>
      <c r="B7222" s="16" t="inlineStr">
        <is>
          <t>Вышний Волочек</t>
        </is>
      </c>
      <c r="C7222" s="16" t="inlineStr">
        <is>
          <t>Тверская</t>
        </is>
      </c>
      <c r="D7222" s="15" t="n">
        <v>8</v>
      </c>
      <c r="E7222" t="inlineStr">
        <is>
          <t>Омск</t>
        </is>
      </c>
    </row>
    <row r="7223" hidden="1" ht="15" customHeight="1">
      <c r="A7223" s="15" t="n">
        <v>7</v>
      </c>
      <c r="B7223" s="16" t="inlineStr">
        <is>
          <t>Вязники</t>
        </is>
      </c>
      <c r="C7223" s="16" t="inlineStr">
        <is>
          <t>Владимирская</t>
        </is>
      </c>
      <c r="D7223" s="15" t="n">
        <v>10</v>
      </c>
      <c r="E7223" t="inlineStr">
        <is>
          <t>Омск</t>
        </is>
      </c>
    </row>
    <row r="7224" hidden="1" ht="15" customHeight="1">
      <c r="A7224" s="15" t="n">
        <v>7</v>
      </c>
      <c r="B7224" s="16" t="inlineStr">
        <is>
          <t>Вязьма</t>
        </is>
      </c>
      <c r="C7224" s="16" t="inlineStr">
        <is>
          <t>Смоленская</t>
        </is>
      </c>
      <c r="D7224" s="15" t="n">
        <v>8</v>
      </c>
      <c r="E7224" t="inlineStr">
        <is>
          <t>Омск</t>
        </is>
      </c>
    </row>
    <row r="7225" hidden="1" ht="15" customHeight="1">
      <c r="A7225" s="15" t="n">
        <v>7</v>
      </c>
      <c r="B7225" s="16" t="inlineStr">
        <is>
          <t>Гагарин</t>
        </is>
      </c>
      <c r="C7225" s="16" t="inlineStr">
        <is>
          <t>Смоленская</t>
        </is>
      </c>
      <c r="D7225" s="15" t="n">
        <v>8</v>
      </c>
      <c r="E7225" t="inlineStr">
        <is>
          <t>Омск</t>
        </is>
      </c>
    </row>
    <row r="7226" hidden="1" ht="15" customHeight="1">
      <c r="A7226" s="15" t="n">
        <v>7</v>
      </c>
      <c r="B7226" s="16" t="inlineStr">
        <is>
          <t>Гай</t>
        </is>
      </c>
      <c r="C7226" s="16" t="inlineStr">
        <is>
          <t>Оренбургская</t>
        </is>
      </c>
      <c r="D7226" s="15" t="n">
        <v>10</v>
      </c>
      <c r="E7226" t="inlineStr">
        <is>
          <t>Омск</t>
        </is>
      </c>
    </row>
    <row r="7227" hidden="1" ht="15" customHeight="1">
      <c r="A7227" s="15" t="n">
        <v>6</v>
      </c>
      <c r="B7227" s="16" t="inlineStr">
        <is>
          <t>Гатчина</t>
        </is>
      </c>
      <c r="C7227" s="16" t="inlineStr">
        <is>
          <t>Ленинградская</t>
        </is>
      </c>
      <c r="D7227" s="15" t="n">
        <v>7</v>
      </c>
      <c r="E7227" t="inlineStr">
        <is>
          <t>Омск</t>
        </is>
      </c>
    </row>
    <row r="7228" hidden="1" ht="15" customHeight="1">
      <c r="A7228" s="15" t="n">
        <v>7</v>
      </c>
      <c r="B7228" s="16" t="inlineStr">
        <is>
          <t>Геленджик</t>
        </is>
      </c>
      <c r="C7228" s="16" t="inlineStr">
        <is>
          <t>Краснодарский</t>
        </is>
      </c>
      <c r="D7228" s="15" t="n">
        <v>8</v>
      </c>
      <c r="E7228" t="inlineStr">
        <is>
          <t>Омск</t>
        </is>
      </c>
    </row>
    <row r="7229" hidden="1" ht="15" customHeight="1">
      <c r="A7229" s="15" t="n">
        <v>7</v>
      </c>
      <c r="B7229" s="16" t="inlineStr">
        <is>
          <t>Георгиевск</t>
        </is>
      </c>
      <c r="C7229" s="16" t="inlineStr">
        <is>
          <t>Ставропольский</t>
        </is>
      </c>
      <c r="D7229" s="15" t="n">
        <v>12</v>
      </c>
      <c r="E7229" t="inlineStr">
        <is>
          <t>Омск</t>
        </is>
      </c>
    </row>
    <row r="7230" hidden="1" ht="15" customHeight="1">
      <c r="A7230" s="15" t="n">
        <v>5</v>
      </c>
      <c r="B7230" s="16" t="inlineStr">
        <is>
          <t>Глазов</t>
        </is>
      </c>
      <c r="C7230" s="16" t="inlineStr">
        <is>
          <t>Удмуртская</t>
        </is>
      </c>
      <c r="D7230" s="15" t="n">
        <v>11</v>
      </c>
      <c r="E7230" t="inlineStr">
        <is>
          <t>Омск</t>
        </is>
      </c>
    </row>
    <row r="7231" hidden="1" ht="15" customHeight="1">
      <c r="A7231" s="15" t="n">
        <v>7</v>
      </c>
      <c r="B7231" s="16" t="inlineStr">
        <is>
          <t>Голицыно</t>
        </is>
      </c>
      <c r="C7231" s="16" t="inlineStr">
        <is>
          <t>Московская</t>
        </is>
      </c>
      <c r="D7231" s="15" t="n">
        <v>6</v>
      </c>
      <c r="E7231" t="inlineStr">
        <is>
          <t>Омск</t>
        </is>
      </c>
    </row>
    <row r="7232" hidden="1" ht="15" customHeight="1">
      <c r="A7232" s="15" t="n">
        <v>7</v>
      </c>
      <c r="B7232" s="16" t="inlineStr">
        <is>
          <t>Голубое</t>
        </is>
      </c>
      <c r="C7232" s="16" t="inlineStr">
        <is>
          <t>Московская</t>
        </is>
      </c>
      <c r="D7232" s="15" t="n">
        <v>6</v>
      </c>
      <c r="E7232" t="inlineStr">
        <is>
          <t>Омск</t>
        </is>
      </c>
    </row>
    <row r="7233" hidden="1" ht="15" customHeight="1">
      <c r="A7233" s="15" t="n">
        <v>4</v>
      </c>
      <c r="B7233" s="16" t="inlineStr">
        <is>
          <t>Горно-Алтайск</t>
        </is>
      </c>
      <c r="C7233" s="16" t="inlineStr">
        <is>
          <t>Алтай</t>
        </is>
      </c>
      <c r="D7233" s="15" t="n">
        <v>9</v>
      </c>
      <c r="E7233" t="inlineStr">
        <is>
          <t>Омск</t>
        </is>
      </c>
    </row>
    <row r="7234" hidden="1" ht="15" customHeight="1">
      <c r="A7234" s="15" t="n">
        <v>7</v>
      </c>
      <c r="B7234" s="16" t="inlineStr">
        <is>
          <t>Городец</t>
        </is>
      </c>
      <c r="C7234" s="16" t="inlineStr">
        <is>
          <t>Нижегородская</t>
        </is>
      </c>
      <c r="D7234" s="15" t="n">
        <v>8</v>
      </c>
      <c r="E7234" t="inlineStr">
        <is>
          <t>Омск</t>
        </is>
      </c>
    </row>
    <row r="7235" hidden="1" ht="15" customHeight="1">
      <c r="A7235" s="15" t="n">
        <v>7</v>
      </c>
      <c r="B7235" s="16" t="inlineStr">
        <is>
          <t>Горячий Ключ</t>
        </is>
      </c>
      <c r="C7235" s="16" t="inlineStr">
        <is>
          <t>Краснодарский</t>
        </is>
      </c>
      <c r="D7235" s="15" t="n">
        <v>9</v>
      </c>
      <c r="E7235" t="inlineStr">
        <is>
          <t>Омск</t>
        </is>
      </c>
    </row>
    <row r="7236" hidden="1" ht="15" customHeight="1">
      <c r="A7236" s="15" t="n">
        <v>7</v>
      </c>
      <c r="B7236" s="16" t="inlineStr">
        <is>
          <t>Грозный</t>
        </is>
      </c>
      <c r="C7236" s="16" t="inlineStr">
        <is>
          <t>Чеченская</t>
        </is>
      </c>
      <c r="D7236" s="15" t="n">
        <v>10</v>
      </c>
      <c r="E7236" t="inlineStr">
        <is>
          <t>Омск</t>
        </is>
      </c>
    </row>
    <row r="7237" hidden="1">
      <c r="A7237" s="15" t="n">
        <v>7</v>
      </c>
      <c r="B7237" s="16" t="inlineStr">
        <is>
          <t>Грязи</t>
        </is>
      </c>
      <c r="C7237" s="16" t="inlineStr">
        <is>
          <t>Липецкая</t>
        </is>
      </c>
      <c r="D7237" s="15" t="n">
        <v>8</v>
      </c>
      <c r="E7237" t="inlineStr">
        <is>
          <t>Омск</t>
        </is>
      </c>
    </row>
    <row r="7238" hidden="1" ht="15" customHeight="1">
      <c r="A7238" s="15" t="n">
        <v>6</v>
      </c>
      <c r="B7238" s="16" t="inlineStr">
        <is>
          <t>Губкин</t>
        </is>
      </c>
      <c r="C7238" s="16" t="inlineStr">
        <is>
          <t>Белгородская</t>
        </is>
      </c>
      <c r="D7238" s="15" t="n">
        <v>8</v>
      </c>
      <c r="E7238" t="inlineStr">
        <is>
          <t>Омск</t>
        </is>
      </c>
    </row>
    <row r="7239" hidden="1" ht="15" customHeight="1">
      <c r="A7239" s="15" t="n">
        <v>6</v>
      </c>
      <c r="B7239" s="16" t="inlineStr">
        <is>
          <t>Губкинский</t>
        </is>
      </c>
      <c r="C7239" s="16" t="inlineStr">
        <is>
          <t>Ямало-Ненецкий</t>
        </is>
      </c>
      <c r="D7239" s="15" t="n">
        <v>14</v>
      </c>
      <c r="E7239" t="inlineStr">
        <is>
          <t>Омск</t>
        </is>
      </c>
    </row>
    <row r="7240" hidden="1" ht="15" customHeight="1">
      <c r="A7240" s="15" t="n">
        <v>7</v>
      </c>
      <c r="B7240" s="16" t="inlineStr">
        <is>
          <t>Гусев</t>
        </is>
      </c>
      <c r="C7240" s="16" t="inlineStr">
        <is>
          <t>Калининградская</t>
        </is>
      </c>
      <c r="D7240" s="15" t="n">
        <v>12</v>
      </c>
      <c r="E7240" t="inlineStr">
        <is>
          <t>Омск</t>
        </is>
      </c>
    </row>
    <row r="7241" hidden="1" ht="15" customHeight="1">
      <c r="A7241" s="15" t="n">
        <v>6</v>
      </c>
      <c r="B7241" s="16" t="inlineStr">
        <is>
          <t>Гусь-Хрустальный</t>
        </is>
      </c>
      <c r="C7241" s="16" t="inlineStr">
        <is>
          <t>Владимирская</t>
        </is>
      </c>
      <c r="D7241" s="15" t="n">
        <v>10</v>
      </c>
      <c r="E7241" t="inlineStr">
        <is>
          <t>Омск</t>
        </is>
      </c>
    </row>
    <row r="7242" hidden="1" ht="15" customHeight="1">
      <c r="A7242" s="15" t="n">
        <v>7</v>
      </c>
      <c r="B7242" s="16" t="inlineStr">
        <is>
          <t>Дальнегорск</t>
        </is>
      </c>
      <c r="C7242" s="16" t="inlineStr">
        <is>
          <t>Приморский</t>
        </is>
      </c>
      <c r="D7242" s="15" t="n">
        <v>16</v>
      </c>
      <c r="E7242" t="inlineStr">
        <is>
          <t>Омск</t>
        </is>
      </c>
    </row>
    <row r="7243" hidden="1" ht="15" customHeight="1">
      <c r="A7243" s="15" t="n">
        <v>7</v>
      </c>
      <c r="B7243" s="16" t="inlineStr">
        <is>
          <t>Дальнереченск</t>
        </is>
      </c>
      <c r="C7243" s="16" t="inlineStr">
        <is>
          <t>Приморский</t>
        </is>
      </c>
      <c r="D7243" s="15" t="n">
        <v>17</v>
      </c>
      <c r="E7243" t="inlineStr">
        <is>
          <t>Омск</t>
        </is>
      </c>
    </row>
    <row r="7244" hidden="1" ht="15" customHeight="1">
      <c r="A7244" s="15" t="n">
        <v>7</v>
      </c>
      <c r="B7244" s="16" t="inlineStr">
        <is>
          <t>Дедовск</t>
        </is>
      </c>
      <c r="C7244" s="16" t="inlineStr">
        <is>
          <t>Московская</t>
        </is>
      </c>
      <c r="D7244" s="15" t="n">
        <v>6</v>
      </c>
      <c r="E7244" t="inlineStr">
        <is>
          <t>Омск</t>
        </is>
      </c>
    </row>
    <row r="7245" hidden="1">
      <c r="A7245" s="15" t="n">
        <v>7</v>
      </c>
      <c r="B7245" s="16" t="inlineStr">
        <is>
          <t>Дербент</t>
        </is>
      </c>
      <c r="C7245" s="16" t="inlineStr">
        <is>
          <t>Дагестан</t>
        </is>
      </c>
      <c r="D7245" s="15" t="n">
        <v>12</v>
      </c>
      <c r="E7245" t="inlineStr">
        <is>
          <t>Омск</t>
        </is>
      </c>
    </row>
    <row r="7246" hidden="1" ht="15" customHeight="1">
      <c r="A7246" s="15" t="n">
        <v>7</v>
      </c>
      <c r="B7246" s="16" t="inlineStr">
        <is>
          <t>Десногорск</t>
        </is>
      </c>
      <c r="C7246" s="16" t="inlineStr">
        <is>
          <t>Смоленская</t>
        </is>
      </c>
      <c r="D7246" s="15" t="n">
        <v>9</v>
      </c>
      <c r="E7246" t="inlineStr">
        <is>
          <t>Омск</t>
        </is>
      </c>
    </row>
    <row r="7247" hidden="1">
      <c r="A7247" s="15" t="n">
        <v>7</v>
      </c>
      <c r="B7247" s="16" t="inlineStr">
        <is>
          <t>Джанкой</t>
        </is>
      </c>
      <c r="C7247" s="16" t="inlineStr">
        <is>
          <t>Крым</t>
        </is>
      </c>
      <c r="D7247" s="15" t="n">
        <v>12</v>
      </c>
      <c r="E7247" t="inlineStr">
        <is>
          <t>Омск</t>
        </is>
      </c>
    </row>
    <row r="7248" hidden="1" ht="15" customHeight="1">
      <c r="A7248" s="15" t="n">
        <v>6</v>
      </c>
      <c r="B7248" s="16" t="inlineStr">
        <is>
          <t>Дзержинск</t>
        </is>
      </c>
      <c r="C7248" s="16" t="inlineStr">
        <is>
          <t>Нижегородская</t>
        </is>
      </c>
      <c r="D7248" s="15" t="n">
        <v>6</v>
      </c>
      <c r="E7248" t="inlineStr">
        <is>
          <t>Омск</t>
        </is>
      </c>
    </row>
    <row r="7249" hidden="1" ht="15" customHeight="1">
      <c r="A7249" s="15" t="n">
        <v>5</v>
      </c>
      <c r="B7249" s="16" t="inlineStr">
        <is>
          <t>Дзержинский</t>
        </is>
      </c>
      <c r="C7249" s="16" t="inlineStr">
        <is>
          <t>Московская</t>
        </is>
      </c>
      <c r="D7249" s="15" t="n">
        <v>6</v>
      </c>
      <c r="E7249" t="inlineStr">
        <is>
          <t>Омск</t>
        </is>
      </c>
    </row>
    <row r="7250" hidden="1" ht="15" customHeight="1">
      <c r="A7250" s="15" t="n">
        <v>6</v>
      </c>
      <c r="B7250" s="16" t="inlineStr">
        <is>
          <t>Димитровград</t>
        </is>
      </c>
      <c r="C7250" s="16" t="inlineStr">
        <is>
          <t>Ульяновская</t>
        </is>
      </c>
      <c r="D7250" s="15" t="n">
        <v>9</v>
      </c>
      <c r="E7250" t="inlineStr">
        <is>
          <t>Омск</t>
        </is>
      </c>
    </row>
    <row r="7251" hidden="1" ht="15" customHeight="1">
      <c r="A7251" s="15" t="n">
        <v>7</v>
      </c>
      <c r="B7251" s="16" t="inlineStr">
        <is>
          <t>Динская</t>
        </is>
      </c>
      <c r="C7251" s="16" t="inlineStr">
        <is>
          <t>Краснодарский</t>
        </is>
      </c>
      <c r="D7251" s="15" t="n">
        <v>9</v>
      </c>
      <c r="E7251" t="inlineStr">
        <is>
          <t>Омск</t>
        </is>
      </c>
    </row>
    <row r="7252" hidden="1" ht="15" customHeight="1">
      <c r="A7252" s="15" t="n">
        <v>5</v>
      </c>
      <c r="B7252" s="16" t="inlineStr">
        <is>
          <t>Дмитров</t>
        </is>
      </c>
      <c r="C7252" s="16" t="inlineStr">
        <is>
          <t>Московская</t>
        </is>
      </c>
      <c r="D7252" s="15" t="n">
        <v>6</v>
      </c>
      <c r="E7252" t="inlineStr">
        <is>
          <t>Омск</t>
        </is>
      </c>
    </row>
    <row r="7253" hidden="1" ht="15" customHeight="1">
      <c r="A7253" s="15" t="n">
        <v>6</v>
      </c>
      <c r="B7253" s="16" t="inlineStr">
        <is>
          <t>Добрянка</t>
        </is>
      </c>
      <c r="C7253" s="16" t="inlineStr">
        <is>
          <t>Пермский</t>
        </is>
      </c>
      <c r="D7253" s="15" t="n">
        <v>12</v>
      </c>
      <c r="E7253" t="inlineStr">
        <is>
          <t>Омск</t>
        </is>
      </c>
    </row>
    <row r="7254" hidden="1" ht="15" customHeight="1">
      <c r="A7254" s="15" t="n">
        <v>5</v>
      </c>
      <c r="B7254" s="16" t="inlineStr">
        <is>
          <t>Долгопрудный</t>
        </is>
      </c>
      <c r="C7254" s="16" t="inlineStr">
        <is>
          <t>Московская</t>
        </is>
      </c>
      <c r="D7254" s="15" t="n">
        <v>6</v>
      </c>
      <c r="E7254" t="inlineStr">
        <is>
          <t>Омск</t>
        </is>
      </c>
    </row>
    <row r="7255" hidden="1" ht="15" customHeight="1">
      <c r="A7255" s="15" t="n">
        <v>5</v>
      </c>
      <c r="B7255" s="16" t="inlineStr">
        <is>
          <t>Домодедово</t>
        </is>
      </c>
      <c r="C7255" s="16" t="inlineStr">
        <is>
          <t>Московская</t>
        </is>
      </c>
      <c r="D7255" s="15" t="n">
        <v>6</v>
      </c>
      <c r="E7255" t="inlineStr">
        <is>
          <t>Омск</t>
        </is>
      </c>
    </row>
    <row r="7256" hidden="1" ht="15" customHeight="1">
      <c r="A7256" s="15" t="n">
        <v>7</v>
      </c>
      <c r="B7256" s="16" t="inlineStr">
        <is>
          <t>Донецк</t>
        </is>
      </c>
      <c r="C7256" s="16" t="inlineStr">
        <is>
          <t>Ростовская</t>
        </is>
      </c>
      <c r="D7256" s="15" t="n">
        <v>9</v>
      </c>
      <c r="E7256" t="inlineStr">
        <is>
          <t>Омск</t>
        </is>
      </c>
    </row>
    <row r="7257" hidden="1" ht="15" customHeight="1">
      <c r="A7257" s="15" t="n">
        <v>7</v>
      </c>
      <c r="B7257" s="16" t="inlineStr">
        <is>
          <t>Дрожжино</t>
        </is>
      </c>
      <c r="C7257" s="16" t="inlineStr">
        <is>
          <t>Московская</t>
        </is>
      </c>
      <c r="D7257" s="15" t="n">
        <v>5</v>
      </c>
      <c r="E7257" t="inlineStr">
        <is>
          <t>Омск</t>
        </is>
      </c>
    </row>
    <row r="7258" hidden="1" ht="15" customHeight="1">
      <c r="A7258" s="15" t="n">
        <v>7</v>
      </c>
      <c r="B7258" s="16" t="inlineStr">
        <is>
          <t>Дубна</t>
        </is>
      </c>
      <c r="C7258" s="16" t="inlineStr">
        <is>
          <t>Московская</t>
        </is>
      </c>
      <c r="D7258" s="15" t="n">
        <v>6</v>
      </c>
      <c r="E7258" t="inlineStr">
        <is>
          <t>Омск</t>
        </is>
      </c>
    </row>
    <row r="7259" hidden="1" ht="15" customHeight="1">
      <c r="A7259" s="15" t="n">
        <v>7</v>
      </c>
      <c r="B7259" s="16" t="inlineStr">
        <is>
          <t>Дубовое</t>
        </is>
      </c>
      <c r="C7259" s="16" t="inlineStr">
        <is>
          <t>Белгородская</t>
        </is>
      </c>
      <c r="D7259" s="15" t="n">
        <v>7</v>
      </c>
      <c r="E7259" t="inlineStr">
        <is>
          <t>Омск</t>
        </is>
      </c>
    </row>
    <row r="7260" hidden="1">
      <c r="A7260" s="15" t="n">
        <v>7</v>
      </c>
      <c r="B7260" s="16" t="inlineStr">
        <is>
          <t>Дятьково</t>
        </is>
      </c>
      <c r="C7260" s="16" t="inlineStr">
        <is>
          <t>Брянская</t>
        </is>
      </c>
      <c r="D7260" s="15" t="n">
        <v>8</v>
      </c>
      <c r="E7260" t="inlineStr">
        <is>
          <t>Омск</t>
        </is>
      </c>
    </row>
    <row r="7261" hidden="1" ht="15" customHeight="1">
      <c r="A7261" s="15" t="n">
        <v>7</v>
      </c>
      <c r="B7261" s="16" t="inlineStr">
        <is>
          <t>Евпатория</t>
        </is>
      </c>
      <c r="C7261" s="16" t="inlineStr">
        <is>
          <t>Крым</t>
        </is>
      </c>
      <c r="D7261" s="15" t="n">
        <v>11</v>
      </c>
      <c r="E7261" t="inlineStr">
        <is>
          <t>Омск</t>
        </is>
      </c>
    </row>
    <row r="7262" hidden="1" ht="15" customHeight="1">
      <c r="A7262" s="15" t="n">
        <v>7</v>
      </c>
      <c r="B7262" s="16" t="inlineStr">
        <is>
          <t>Егорлыкская</t>
        </is>
      </c>
      <c r="C7262" s="16" t="inlineStr">
        <is>
          <t>Ростовская</t>
        </is>
      </c>
      <c r="D7262" s="15" t="n">
        <v>10</v>
      </c>
      <c r="E7262" t="inlineStr">
        <is>
          <t>Омск</t>
        </is>
      </c>
    </row>
    <row r="7263" hidden="1" ht="15" customHeight="1">
      <c r="A7263" s="15" t="n">
        <v>5</v>
      </c>
      <c r="B7263" s="16" t="inlineStr">
        <is>
          <t>Егорьевск</t>
        </is>
      </c>
      <c r="C7263" s="16" t="inlineStr">
        <is>
          <t>Московская</t>
        </is>
      </c>
      <c r="D7263" s="15" t="n">
        <v>6</v>
      </c>
      <c r="E7263" t="inlineStr">
        <is>
          <t>Омск</t>
        </is>
      </c>
    </row>
    <row r="7264" hidden="1" ht="15" customHeight="1">
      <c r="A7264" s="15" t="n">
        <v>7</v>
      </c>
      <c r="B7264" s="16" t="inlineStr">
        <is>
          <t>Ейск</t>
        </is>
      </c>
      <c r="C7264" s="16" t="inlineStr">
        <is>
          <t>Краснодарский</t>
        </is>
      </c>
      <c r="D7264" s="15" t="n">
        <v>9</v>
      </c>
      <c r="E7264" t="inlineStr">
        <is>
          <t>Омск</t>
        </is>
      </c>
    </row>
    <row r="7265" ht="15" customHeight="1">
      <c r="A7265" s="15" t="n">
        <v>4</v>
      </c>
      <c r="B7265" s="16" t="inlineStr">
        <is>
          <t>Екатеринбург</t>
        </is>
      </c>
      <c r="C7265" s="16" t="inlineStr">
        <is>
          <t>Свердловская</t>
        </is>
      </c>
      <c r="D7265" s="15" t="n">
        <v>4</v>
      </c>
      <c r="E7265" t="inlineStr">
        <is>
          <t>Омск</t>
        </is>
      </c>
    </row>
    <row r="7266" hidden="1" ht="15" customHeight="1">
      <c r="A7266" s="15" t="n">
        <v>7</v>
      </c>
      <c r="B7266" s="16" t="inlineStr">
        <is>
          <t>Елабуга</t>
        </is>
      </c>
      <c r="C7266" s="16" t="inlineStr">
        <is>
          <t>Татарстан</t>
        </is>
      </c>
      <c r="D7266" s="15" t="n">
        <v>9</v>
      </c>
      <c r="E7266" t="inlineStr">
        <is>
          <t>Омск</t>
        </is>
      </c>
    </row>
    <row r="7267" hidden="1">
      <c r="A7267" s="15" t="n">
        <v>6</v>
      </c>
      <c r="B7267" s="16" t="inlineStr">
        <is>
          <t>Елец</t>
        </is>
      </c>
      <c r="C7267" s="16" t="inlineStr">
        <is>
          <t>Липецкая</t>
        </is>
      </c>
      <c r="D7267" s="15" t="n">
        <v>8</v>
      </c>
      <c r="E7267" t="inlineStr">
        <is>
          <t>Омск</t>
        </is>
      </c>
    </row>
    <row r="7268" hidden="1" ht="15" customHeight="1">
      <c r="A7268" s="15" t="n">
        <v>7</v>
      </c>
      <c r="B7268" s="16" t="inlineStr">
        <is>
          <t>Елизаветинская</t>
        </is>
      </c>
      <c r="C7268" s="16" t="inlineStr">
        <is>
          <t>Краснодарский</t>
        </is>
      </c>
      <c r="D7268" s="15" t="n">
        <v>8</v>
      </c>
      <c r="E7268" t="inlineStr">
        <is>
          <t>Омск</t>
        </is>
      </c>
    </row>
    <row r="7269" hidden="1" ht="15" customHeight="1">
      <c r="A7269" s="15" t="n">
        <v>8</v>
      </c>
      <c r="B7269" s="16" t="inlineStr">
        <is>
          <t>Елизово</t>
        </is>
      </c>
      <c r="C7269" s="16" t="inlineStr">
        <is>
          <t>Камчатский</t>
        </is>
      </c>
      <c r="D7269" s="15" t="n">
        <v>12</v>
      </c>
      <c r="E7269" t="inlineStr">
        <is>
          <t>Омск</t>
        </is>
      </c>
    </row>
    <row r="7270" hidden="1" ht="15" customHeight="1">
      <c r="A7270" s="15" t="n">
        <v>7</v>
      </c>
      <c r="B7270" s="16" t="inlineStr">
        <is>
          <t>Ессентуки</t>
        </is>
      </c>
      <c r="C7270" s="16" t="inlineStr">
        <is>
          <t>Ставропольский</t>
        </is>
      </c>
      <c r="D7270" s="15" t="n">
        <v>10</v>
      </c>
      <c r="E7270" t="inlineStr">
        <is>
          <t>Омск</t>
        </is>
      </c>
    </row>
    <row r="7271" hidden="1">
      <c r="A7271" s="15" t="n">
        <v>6</v>
      </c>
      <c r="B7271" s="16" t="inlineStr">
        <is>
          <t>Ефремов</t>
        </is>
      </c>
      <c r="C7271" s="16" t="inlineStr">
        <is>
          <t>Тульская</t>
        </is>
      </c>
      <c r="D7271" s="15" t="n">
        <v>8</v>
      </c>
      <c r="E7271" t="inlineStr">
        <is>
          <t>Омск</t>
        </is>
      </c>
    </row>
    <row r="7272" hidden="1" ht="15" customHeight="1">
      <c r="A7272" s="15" t="n">
        <v>7</v>
      </c>
      <c r="B7272" s="16" t="inlineStr">
        <is>
          <t>Железноводск</t>
        </is>
      </c>
      <c r="C7272" s="16" t="inlineStr">
        <is>
          <t>Ставропольский</t>
        </is>
      </c>
      <c r="D7272" s="15" t="n">
        <v>10</v>
      </c>
      <c r="E7272" t="inlineStr">
        <is>
          <t>Омск</t>
        </is>
      </c>
    </row>
    <row r="7273" hidden="1" ht="15" customHeight="1">
      <c r="A7273" s="15" t="n">
        <v>5</v>
      </c>
      <c r="B7273" s="16" t="inlineStr">
        <is>
          <t>Железногорск</t>
        </is>
      </c>
      <c r="C7273" s="16" t="inlineStr">
        <is>
          <t>Красноярский</t>
        </is>
      </c>
      <c r="D7273" s="15" t="n">
        <v>9</v>
      </c>
      <c r="E7273" t="inlineStr">
        <is>
          <t>Омск</t>
        </is>
      </c>
    </row>
    <row r="7274" hidden="1" ht="15" customHeight="1">
      <c r="A7274" s="15" t="n">
        <v>6</v>
      </c>
      <c r="B7274" s="16" t="inlineStr">
        <is>
          <t>Железногорск</t>
        </is>
      </c>
      <c r="C7274" s="16" t="inlineStr">
        <is>
          <t>Курская</t>
        </is>
      </c>
      <c r="D7274" s="15" t="n">
        <v>10</v>
      </c>
      <c r="E7274" t="inlineStr">
        <is>
          <t>Омск</t>
        </is>
      </c>
    </row>
    <row r="7275" hidden="1" ht="15" customHeight="1">
      <c r="A7275" s="15" t="n">
        <v>5</v>
      </c>
      <c r="B7275" s="16" t="inlineStr">
        <is>
          <t>Железнодорожный</t>
        </is>
      </c>
      <c r="C7275" s="16" t="inlineStr">
        <is>
          <t>Московская</t>
        </is>
      </c>
      <c r="D7275" s="15" t="n">
        <v>6</v>
      </c>
      <c r="E7275" t="inlineStr">
        <is>
          <t>Омск</t>
        </is>
      </c>
    </row>
    <row r="7276" hidden="1" ht="15" customHeight="1">
      <c r="A7276" s="15" t="n">
        <v>6</v>
      </c>
      <c r="B7276" s="16" t="inlineStr">
        <is>
          <t>Жердевка</t>
        </is>
      </c>
      <c r="C7276" s="16" t="inlineStr">
        <is>
          <t>Тамбовская</t>
        </is>
      </c>
      <c r="D7276" s="15" t="n">
        <v>9</v>
      </c>
      <c r="E7276" t="inlineStr">
        <is>
          <t>Омск</t>
        </is>
      </c>
    </row>
    <row r="7277" hidden="1" ht="15" customHeight="1">
      <c r="A7277" s="15" t="n">
        <v>6</v>
      </c>
      <c r="B7277" s="16" t="inlineStr">
        <is>
          <t>Жигулевск</t>
        </is>
      </c>
      <c r="C7277" s="16" t="inlineStr">
        <is>
          <t>Самарская</t>
        </is>
      </c>
      <c r="D7277" s="15" t="n">
        <v>12</v>
      </c>
      <c r="E7277" t="inlineStr">
        <is>
          <t>Омск</t>
        </is>
      </c>
    </row>
    <row r="7278" hidden="1" ht="15" customHeight="1">
      <c r="A7278" s="15" t="n">
        <v>5</v>
      </c>
      <c r="B7278" s="16" t="inlineStr">
        <is>
          <t>Жуковский</t>
        </is>
      </c>
      <c r="C7278" s="16" t="inlineStr">
        <is>
          <t>Московская</t>
        </is>
      </c>
      <c r="D7278" s="15" t="n">
        <v>6</v>
      </c>
      <c r="E7278" t="inlineStr">
        <is>
          <t>Омск</t>
        </is>
      </c>
    </row>
    <row r="7279" hidden="1" ht="15" customHeight="1">
      <c r="A7279" s="15" t="n">
        <v>6</v>
      </c>
      <c r="B7279" s="16" t="inlineStr">
        <is>
          <t>Заволжье</t>
        </is>
      </c>
      <c r="C7279" s="16" t="inlineStr">
        <is>
          <t>Нижегородская</t>
        </is>
      </c>
      <c r="D7279" s="15" t="n">
        <v>8</v>
      </c>
      <c r="E7279" t="inlineStr">
        <is>
          <t>Омск</t>
        </is>
      </c>
    </row>
    <row r="7280" hidden="1">
      <c r="A7280" s="15" t="n">
        <v>7</v>
      </c>
      <c r="B7280" s="16" t="inlineStr">
        <is>
          <t>Заокский</t>
        </is>
      </c>
      <c r="C7280" s="16" t="inlineStr">
        <is>
          <t>Тульская</t>
        </is>
      </c>
      <c r="D7280" s="15" t="n">
        <v>8</v>
      </c>
      <c r="E7280" t="inlineStr">
        <is>
          <t>Омск</t>
        </is>
      </c>
    </row>
    <row r="7281" hidden="1" ht="15" customHeight="1">
      <c r="A7281" s="15" t="n">
        <v>6</v>
      </c>
      <c r="B7281" s="16" t="inlineStr">
        <is>
          <t>Западный</t>
        </is>
      </c>
      <c r="C7281" s="16" t="inlineStr">
        <is>
          <t>Челябинская</t>
        </is>
      </c>
      <c r="D7281" s="15" t="n">
        <v>5</v>
      </c>
      <c r="E7281" t="inlineStr">
        <is>
          <t>Омск</t>
        </is>
      </c>
    </row>
    <row r="7282" hidden="1" ht="15" customHeight="1">
      <c r="A7282" s="15" t="n">
        <v>7</v>
      </c>
      <c r="B7282" s="16" t="inlineStr">
        <is>
          <t>Заречный</t>
        </is>
      </c>
      <c r="C7282" s="16" t="inlineStr">
        <is>
          <t>Пензенская</t>
        </is>
      </c>
      <c r="D7282" s="15" t="n">
        <v>9</v>
      </c>
      <c r="E7282" t="inlineStr">
        <is>
          <t>Омск</t>
        </is>
      </c>
    </row>
    <row r="7283" hidden="1" ht="15" customHeight="1">
      <c r="A7283" s="15" t="n">
        <v>4</v>
      </c>
      <c r="B7283" s="16" t="inlineStr">
        <is>
          <t>Заречный</t>
        </is>
      </c>
      <c r="C7283" s="16" t="inlineStr">
        <is>
          <t>Свердловская</t>
        </is>
      </c>
      <c r="D7283" s="15" t="n">
        <v>6</v>
      </c>
      <c r="E7283" t="inlineStr">
        <is>
          <t>Омск</t>
        </is>
      </c>
    </row>
    <row r="7284" hidden="1" ht="15" customHeight="1">
      <c r="A7284" s="15" t="n">
        <v>4</v>
      </c>
      <c r="B7284" s="16" t="inlineStr">
        <is>
          <t>Заринск</t>
        </is>
      </c>
      <c r="C7284" s="16" t="inlineStr">
        <is>
          <t>Алтайский</t>
        </is>
      </c>
      <c r="D7284" s="15" t="n">
        <v>9</v>
      </c>
      <c r="E7284" t="inlineStr">
        <is>
          <t>Омск</t>
        </is>
      </c>
    </row>
    <row r="7285" hidden="1" ht="15" customHeight="1">
      <c r="A7285" s="15" t="n">
        <v>7</v>
      </c>
      <c r="B7285" s="16" t="inlineStr">
        <is>
          <t>Засечное</t>
        </is>
      </c>
      <c r="C7285" s="16" t="inlineStr">
        <is>
          <t>Пензенская</t>
        </is>
      </c>
      <c r="D7285" s="15" t="n">
        <v>8</v>
      </c>
      <c r="E7285" t="inlineStr">
        <is>
          <t>Омск</t>
        </is>
      </c>
    </row>
    <row r="7286" hidden="1" ht="15" customHeight="1">
      <c r="A7286" s="15" t="n">
        <v>7</v>
      </c>
      <c r="B7286" s="16" t="inlineStr">
        <is>
          <t>Звенигород</t>
        </is>
      </c>
      <c r="C7286" s="16" t="inlineStr">
        <is>
          <t>Московская</t>
        </is>
      </c>
      <c r="D7286" s="15" t="n">
        <v>6</v>
      </c>
      <c r="E7286" t="inlineStr">
        <is>
          <t>Омск</t>
        </is>
      </c>
    </row>
    <row r="7287" hidden="1" ht="15" customHeight="1">
      <c r="A7287" s="15" t="n">
        <v>5</v>
      </c>
      <c r="B7287" s="16" t="inlineStr">
        <is>
          <t>Зеленогорск</t>
        </is>
      </c>
      <c r="C7287" s="16" t="inlineStr">
        <is>
          <t>Красноярский</t>
        </is>
      </c>
      <c r="D7287" s="15" t="n">
        <v>9</v>
      </c>
      <c r="E7287" t="inlineStr">
        <is>
          <t>Омск</t>
        </is>
      </c>
    </row>
    <row r="7288" hidden="1" ht="15" customHeight="1">
      <c r="A7288" s="15" t="n">
        <v>7</v>
      </c>
      <c r="B7288" s="16" t="inlineStr">
        <is>
          <t>Зеленогорск</t>
        </is>
      </c>
      <c r="C7288" s="16" t="inlineStr">
        <is>
          <t>Санкт-Петербург</t>
        </is>
      </c>
      <c r="D7288" s="15" t="n">
        <v>7</v>
      </c>
      <c r="E7288" t="inlineStr">
        <is>
          <t>Омск</t>
        </is>
      </c>
    </row>
    <row r="7289" hidden="1" ht="15" customHeight="1">
      <c r="A7289" s="15" t="n">
        <v>5</v>
      </c>
      <c r="B7289" s="16" t="inlineStr">
        <is>
          <t>Зеленоград</t>
        </is>
      </c>
      <c r="C7289" s="16" t="inlineStr">
        <is>
          <t>Москва</t>
        </is>
      </c>
      <c r="D7289" s="15" t="n">
        <v>6</v>
      </c>
      <c r="E7289" t="inlineStr">
        <is>
          <t>Омск</t>
        </is>
      </c>
    </row>
    <row r="7290" hidden="1" ht="15" customHeight="1">
      <c r="A7290" s="15" t="n">
        <v>7</v>
      </c>
      <c r="B7290" s="16" t="inlineStr">
        <is>
          <t>Зеленоградск</t>
        </is>
      </c>
      <c r="C7290" s="16" t="inlineStr">
        <is>
          <t>Калининградская</t>
        </is>
      </c>
      <c r="D7290" s="15" t="n">
        <v>12</v>
      </c>
      <c r="E7290" t="inlineStr">
        <is>
          <t>Омск</t>
        </is>
      </c>
    </row>
    <row r="7291" hidden="1" ht="15" customHeight="1">
      <c r="A7291" s="15" t="n">
        <v>7</v>
      </c>
      <c r="B7291" s="16" t="inlineStr">
        <is>
          <t>Зеленодольск</t>
        </is>
      </c>
      <c r="C7291" s="16" t="inlineStr">
        <is>
          <t>Татарстан</t>
        </is>
      </c>
      <c r="D7291" s="15" t="n">
        <v>9</v>
      </c>
      <c r="E7291" t="inlineStr">
        <is>
          <t>Омск</t>
        </is>
      </c>
    </row>
    <row r="7292" hidden="1" ht="15" customHeight="1">
      <c r="A7292" s="15" t="n">
        <v>7</v>
      </c>
      <c r="B7292" s="16" t="inlineStr">
        <is>
          <t>Зеленокумск</t>
        </is>
      </c>
      <c r="C7292" s="16" t="inlineStr">
        <is>
          <t>Ставропольский</t>
        </is>
      </c>
      <c r="D7292" s="15" t="n">
        <v>12</v>
      </c>
      <c r="E7292" t="inlineStr">
        <is>
          <t>Омск</t>
        </is>
      </c>
    </row>
    <row r="7293" hidden="1" ht="15" customHeight="1">
      <c r="A7293" s="15" t="n">
        <v>4</v>
      </c>
      <c r="B7293" s="16" t="inlineStr">
        <is>
          <t>Златоуст</t>
        </is>
      </c>
      <c r="C7293" s="16" t="inlineStr">
        <is>
          <t>Челябинская</t>
        </is>
      </c>
      <c r="D7293" s="15" t="n">
        <v>7</v>
      </c>
      <c r="E7293" t="inlineStr">
        <is>
          <t>Омск</t>
        </is>
      </c>
    </row>
    <row r="7294" hidden="1" ht="15" customHeight="1">
      <c r="A7294" s="15" t="n">
        <v>7</v>
      </c>
      <c r="B7294" s="16" t="inlineStr">
        <is>
          <t>Знамя Октября</t>
        </is>
      </c>
      <c r="C7294" s="16" t="inlineStr">
        <is>
          <t>Москва</t>
        </is>
      </c>
      <c r="D7294" s="15" t="n">
        <v>6</v>
      </c>
      <c r="E7294" t="inlineStr">
        <is>
          <t>Омск</t>
        </is>
      </c>
    </row>
    <row r="7295" hidden="1" ht="15" customHeight="1">
      <c r="A7295" s="15" t="n">
        <v>7</v>
      </c>
      <c r="B7295" s="16" t="inlineStr">
        <is>
          <t>Ивангород</t>
        </is>
      </c>
      <c r="C7295" s="16" t="inlineStr">
        <is>
          <t>Ленинградская</t>
        </is>
      </c>
      <c r="D7295" s="15" t="n">
        <v>10</v>
      </c>
      <c r="E7295" t="inlineStr">
        <is>
          <t>Омск</t>
        </is>
      </c>
    </row>
    <row r="7296" hidden="1" ht="15" customHeight="1">
      <c r="A7296" s="15" t="n">
        <v>6</v>
      </c>
      <c r="B7296" s="16" t="inlineStr">
        <is>
          <t>Иваново</t>
        </is>
      </c>
      <c r="C7296" s="16" t="inlineStr">
        <is>
          <t>Ивановская</t>
        </is>
      </c>
      <c r="D7296" s="15" t="n">
        <v>6</v>
      </c>
      <c r="E7296" t="inlineStr">
        <is>
          <t>Омск</t>
        </is>
      </c>
    </row>
    <row r="7297" hidden="1" ht="15" customHeight="1">
      <c r="A7297" s="15" t="n">
        <v>5</v>
      </c>
      <c r="B7297" s="16" t="inlineStr">
        <is>
          <t>Ивантеевка</t>
        </is>
      </c>
      <c r="C7297" s="16" t="inlineStr">
        <is>
          <t>Московская</t>
        </is>
      </c>
      <c r="D7297" s="15" t="n">
        <v>6</v>
      </c>
      <c r="E7297" t="inlineStr">
        <is>
          <t>Омск</t>
        </is>
      </c>
    </row>
    <row r="7298" hidden="1" ht="15" customHeight="1">
      <c r="A7298" s="15" t="n">
        <v>7</v>
      </c>
      <c r="B7298" s="16" t="inlineStr">
        <is>
          <t>Игра</t>
        </is>
      </c>
      <c r="C7298" s="16" t="inlineStr">
        <is>
          <t>Удмуртская</t>
        </is>
      </c>
      <c r="D7298" s="15" t="n">
        <v>10</v>
      </c>
      <c r="E7298" t="inlineStr">
        <is>
          <t>Омск</t>
        </is>
      </c>
    </row>
    <row r="7299" hidden="1" ht="15" customHeight="1">
      <c r="A7299" s="15" t="n">
        <v>5</v>
      </c>
      <c r="B7299" s="16" t="inlineStr">
        <is>
          <t>Ижевск</t>
        </is>
      </c>
      <c r="C7299" s="16" t="inlineStr">
        <is>
          <t>Удмуртская</t>
        </is>
      </c>
      <c r="D7299" s="15" t="n">
        <v>7</v>
      </c>
      <c r="E7299" t="inlineStr">
        <is>
          <t>Омск</t>
        </is>
      </c>
    </row>
    <row r="7300" hidden="1" ht="15" customHeight="1">
      <c r="A7300" s="15" t="n">
        <v>7</v>
      </c>
      <c r="B7300" s="16" t="inlineStr">
        <is>
          <t>Избербаш</t>
        </is>
      </c>
      <c r="C7300" s="16" t="inlineStr">
        <is>
          <t>Дагестан</t>
        </is>
      </c>
      <c r="D7300" s="15" t="n">
        <v>16</v>
      </c>
      <c r="E7300" t="inlineStr">
        <is>
          <t>Омск</t>
        </is>
      </c>
    </row>
    <row r="7301" hidden="1" ht="15" customHeight="1">
      <c r="A7301" s="15" t="n">
        <v>7</v>
      </c>
      <c r="B7301" s="16" t="inlineStr">
        <is>
          <t>Изобильный</t>
        </is>
      </c>
      <c r="C7301" s="16" t="inlineStr">
        <is>
          <t>Ставропольский</t>
        </is>
      </c>
      <c r="D7301" s="15" t="n">
        <v>10</v>
      </c>
      <c r="E7301" t="inlineStr">
        <is>
          <t>Омск</t>
        </is>
      </c>
    </row>
    <row r="7302" hidden="1" ht="15" customHeight="1">
      <c r="A7302" s="15" t="n">
        <v>7</v>
      </c>
      <c r="B7302" s="16" t="inlineStr">
        <is>
          <t>Им Морозова</t>
        </is>
      </c>
      <c r="C7302" s="16" t="inlineStr">
        <is>
          <t>Ленинградская</t>
        </is>
      </c>
      <c r="D7302" s="15" t="n">
        <v>7</v>
      </c>
      <c r="E7302" t="inlineStr">
        <is>
          <t>Омск</t>
        </is>
      </c>
    </row>
    <row r="7303" hidden="1" ht="15" customHeight="1">
      <c r="A7303" s="15" t="n">
        <v>7</v>
      </c>
      <c r="B7303" s="16" t="inlineStr">
        <is>
          <t>Им Свердлова</t>
        </is>
      </c>
      <c r="C7303" s="16" t="inlineStr">
        <is>
          <t>Ленинградская</t>
        </is>
      </c>
      <c r="D7303" s="15" t="n">
        <v>8</v>
      </c>
      <c r="E7303" t="inlineStr">
        <is>
          <t>Омск</t>
        </is>
      </c>
    </row>
    <row r="7304" hidden="1" ht="15" customHeight="1">
      <c r="A7304" s="15" t="n">
        <v>7</v>
      </c>
      <c r="B7304" s="16" t="inlineStr">
        <is>
          <t>Иноземцево</t>
        </is>
      </c>
      <c r="C7304" s="16" t="inlineStr">
        <is>
          <t>Ставропольский</t>
        </is>
      </c>
      <c r="D7304" s="15" t="n">
        <v>11</v>
      </c>
      <c r="E7304" t="inlineStr">
        <is>
          <t>Омск</t>
        </is>
      </c>
    </row>
    <row r="7305" hidden="1">
      <c r="A7305" s="15" t="n">
        <v>7</v>
      </c>
      <c r="B7305" s="16" t="inlineStr">
        <is>
          <t>Инта</t>
        </is>
      </c>
      <c r="C7305" s="16" t="inlineStr">
        <is>
          <t>Коми</t>
        </is>
      </c>
      <c r="D7305" s="15" t="n">
        <v>13</v>
      </c>
      <c r="E7305" t="inlineStr">
        <is>
          <t>Омск</t>
        </is>
      </c>
    </row>
    <row r="7306" hidden="1" ht="15" customHeight="1">
      <c r="A7306" s="15" t="n">
        <v>7</v>
      </c>
      <c r="B7306" s="16" t="inlineStr">
        <is>
          <t>Ипатово</t>
        </is>
      </c>
      <c r="C7306" s="16" t="inlineStr">
        <is>
          <t>Ставропольский</t>
        </is>
      </c>
      <c r="D7306" s="15" t="n">
        <v>12</v>
      </c>
      <c r="E7306" t="inlineStr">
        <is>
          <t>Омск</t>
        </is>
      </c>
    </row>
    <row r="7307" ht="15" customHeight="1">
      <c r="A7307" s="15" t="n">
        <v>6</v>
      </c>
      <c r="B7307" s="16" t="inlineStr">
        <is>
          <t>Иркутск</t>
        </is>
      </c>
      <c r="C7307" s="16" t="inlineStr">
        <is>
          <t>Иркутская</t>
        </is>
      </c>
      <c r="D7307" s="15" t="n">
        <v>9</v>
      </c>
      <c r="E7307" t="inlineStr">
        <is>
          <t>Омск</t>
        </is>
      </c>
    </row>
    <row r="7308" hidden="1" ht="15" customHeight="1">
      <c r="A7308" s="15" t="n">
        <v>3</v>
      </c>
      <c r="B7308" s="16" t="inlineStr">
        <is>
          <t>Искитим</t>
        </is>
      </c>
      <c r="C7308" s="16" t="inlineStr">
        <is>
          <t>Новосибирская</t>
        </is>
      </c>
      <c r="D7308" s="15" t="n">
        <v>7</v>
      </c>
      <c r="E7308" t="inlineStr">
        <is>
          <t>Омск</t>
        </is>
      </c>
    </row>
    <row r="7309" hidden="1" ht="15" customHeight="1">
      <c r="A7309" s="15" t="n">
        <v>7</v>
      </c>
      <c r="B7309" s="16" t="inlineStr">
        <is>
          <t>Истра</t>
        </is>
      </c>
      <c r="C7309" s="16" t="inlineStr">
        <is>
          <t>Московская</t>
        </is>
      </c>
      <c r="D7309" s="15" t="n">
        <v>6</v>
      </c>
      <c r="E7309" t="inlineStr">
        <is>
          <t>Омск</t>
        </is>
      </c>
    </row>
    <row r="7310" hidden="1" ht="15" customHeight="1">
      <c r="A7310" s="15" t="n">
        <v>7</v>
      </c>
      <c r="B7310" s="16" t="inlineStr">
        <is>
          <t>Ишеевка</t>
        </is>
      </c>
      <c r="C7310" s="16" t="inlineStr">
        <is>
          <t>Ульяновская</t>
        </is>
      </c>
      <c r="D7310" s="15" t="n">
        <v>9</v>
      </c>
      <c r="E7310" t="inlineStr">
        <is>
          <t>Омск</t>
        </is>
      </c>
    </row>
    <row r="7311" hidden="1" ht="15" customHeight="1">
      <c r="A7311" s="15" t="n">
        <v>6</v>
      </c>
      <c r="B7311" s="16" t="inlineStr">
        <is>
          <t>Ишим</t>
        </is>
      </c>
      <c r="C7311" s="16" t="inlineStr">
        <is>
          <t>Тюменская</t>
        </is>
      </c>
      <c r="D7311" s="15" t="n">
        <v>8</v>
      </c>
      <c r="E7311" t="inlineStr">
        <is>
          <t>Омск</t>
        </is>
      </c>
    </row>
    <row r="7312" hidden="1" ht="15" customHeight="1">
      <c r="A7312" s="15" t="n">
        <v>6</v>
      </c>
      <c r="B7312" s="16" t="inlineStr">
        <is>
          <t>Ишимбай</t>
        </is>
      </c>
      <c r="C7312" s="16" t="inlineStr">
        <is>
          <t>Башкортостан</t>
        </is>
      </c>
      <c r="D7312" s="15" t="n">
        <v>11</v>
      </c>
      <c r="E7312" t="inlineStr">
        <is>
          <t>Омск</t>
        </is>
      </c>
    </row>
    <row r="7313" hidden="1" ht="15" customHeight="1">
      <c r="A7313" s="15" t="n">
        <v>6</v>
      </c>
      <c r="B7313" s="16" t="inlineStr">
        <is>
          <t>Йошкар-Ола</t>
        </is>
      </c>
      <c r="C7313" s="16" t="inlineStr">
        <is>
          <t>Марий Эл</t>
        </is>
      </c>
      <c r="D7313" s="15" t="n">
        <v>7</v>
      </c>
      <c r="E7313" t="inlineStr">
        <is>
          <t>Омск</t>
        </is>
      </c>
    </row>
    <row r="7314" hidden="1" ht="15" customHeight="1">
      <c r="A7314" s="15" t="n">
        <v>7</v>
      </c>
      <c r="B7314" s="16" t="inlineStr">
        <is>
          <t>Кабардинка</t>
        </is>
      </c>
      <c r="C7314" s="16" t="inlineStr">
        <is>
          <t>Краснодарский</t>
        </is>
      </c>
      <c r="D7314" s="15" t="n">
        <v>8</v>
      </c>
      <c r="E7314" t="inlineStr">
        <is>
          <t>Омск</t>
        </is>
      </c>
    </row>
    <row r="7315" hidden="1" ht="15" customHeight="1">
      <c r="A7315" s="15" t="n">
        <v>7</v>
      </c>
      <c r="B7315" s="16" t="inlineStr">
        <is>
          <t>Кадуй</t>
        </is>
      </c>
      <c r="C7315" s="16" t="inlineStr">
        <is>
          <t>Вологодская</t>
        </is>
      </c>
      <c r="D7315" s="15" t="n">
        <v>7</v>
      </c>
      <c r="E7315" t="inlineStr">
        <is>
          <t>Омск</t>
        </is>
      </c>
    </row>
    <row r="7316" ht="15" customHeight="1">
      <c r="A7316" s="15" t="n">
        <v>5</v>
      </c>
      <c r="B7316" s="16" t="inlineStr">
        <is>
          <t>Казань</t>
        </is>
      </c>
      <c r="C7316" s="16" t="inlineStr">
        <is>
          <t>Татарстан</t>
        </is>
      </c>
      <c r="D7316" s="15" t="n">
        <v>7</v>
      </c>
      <c r="E7316" t="inlineStr">
        <is>
          <t>Омск</t>
        </is>
      </c>
    </row>
    <row r="7317" hidden="1" ht="15" customHeight="1">
      <c r="A7317" s="15" t="n">
        <v>7</v>
      </c>
      <c r="B7317" s="16" t="inlineStr">
        <is>
          <t>Калининград</t>
        </is>
      </c>
      <c r="C7317" s="16" t="inlineStr">
        <is>
          <t>Калининградская</t>
        </is>
      </c>
      <c r="D7317" s="15" t="n">
        <v>9</v>
      </c>
      <c r="E7317" t="inlineStr">
        <is>
          <t>Омск</t>
        </is>
      </c>
    </row>
    <row r="7318" hidden="1" ht="15" customHeight="1">
      <c r="A7318" s="15" t="n">
        <v>7</v>
      </c>
      <c r="B7318" s="16" t="inlineStr">
        <is>
          <t>Калининск</t>
        </is>
      </c>
      <c r="C7318" s="16" t="inlineStr">
        <is>
          <t>Саратовская</t>
        </is>
      </c>
      <c r="D7318" s="15" t="n">
        <v>9</v>
      </c>
      <c r="E7318" t="inlineStr">
        <is>
          <t>Омск</t>
        </is>
      </c>
    </row>
    <row r="7319" hidden="1" ht="15" customHeight="1">
      <c r="A7319" s="15" t="n">
        <v>6</v>
      </c>
      <c r="B7319" s="16" t="inlineStr">
        <is>
          <t>Калуга</t>
        </is>
      </c>
      <c r="C7319" s="16" t="inlineStr">
        <is>
          <t>Калужская</t>
        </is>
      </c>
      <c r="D7319" s="15" t="n">
        <v>6</v>
      </c>
      <c r="E7319" t="inlineStr">
        <is>
          <t>Омск</t>
        </is>
      </c>
    </row>
    <row r="7320" hidden="1" ht="15" customHeight="1">
      <c r="A7320" s="15" t="n">
        <v>7</v>
      </c>
      <c r="B7320" s="16" t="inlineStr">
        <is>
          <t>Кальтино</t>
        </is>
      </c>
      <c r="C7320" s="16" t="inlineStr">
        <is>
          <t>Ленинградская</t>
        </is>
      </c>
      <c r="D7320" s="15" t="n">
        <v>7</v>
      </c>
      <c r="E7320" t="inlineStr">
        <is>
          <t>Омск</t>
        </is>
      </c>
    </row>
    <row r="7321" hidden="1" ht="15" customHeight="1">
      <c r="A7321" s="15" t="n">
        <v>7</v>
      </c>
      <c r="B7321" s="16" t="inlineStr">
        <is>
          <t>Каменка</t>
        </is>
      </c>
      <c r="C7321" s="16" t="inlineStr">
        <is>
          <t>Пензенская</t>
        </is>
      </c>
      <c r="D7321" s="15" t="n">
        <v>11</v>
      </c>
      <c r="E7321" t="inlineStr">
        <is>
          <t>Омск</t>
        </is>
      </c>
    </row>
    <row r="7322" hidden="1" ht="15" customHeight="1">
      <c r="A7322" s="15" t="n">
        <v>4</v>
      </c>
      <c r="B7322" s="16" t="inlineStr">
        <is>
          <t>Каменск-Уральский</t>
        </is>
      </c>
      <c r="C7322" s="16" t="inlineStr">
        <is>
          <t>Свердловская</t>
        </is>
      </c>
      <c r="D7322" s="15" t="n">
        <v>6</v>
      </c>
      <c r="E7322" t="inlineStr">
        <is>
          <t>Омск</t>
        </is>
      </c>
    </row>
    <row r="7323" hidden="1" ht="15" customHeight="1">
      <c r="A7323" s="15" t="n">
        <v>7</v>
      </c>
      <c r="B7323" s="16" t="inlineStr">
        <is>
          <t>Каменск-Шахтинский</t>
        </is>
      </c>
      <c r="C7323" s="16" t="inlineStr">
        <is>
          <t>Ростовская</t>
        </is>
      </c>
      <c r="D7323" s="15" t="n">
        <v>8</v>
      </c>
      <c r="E7323" t="inlineStr">
        <is>
          <t>Омск</t>
        </is>
      </c>
    </row>
    <row r="7324" hidden="1" ht="15" customHeight="1">
      <c r="A7324" s="15" t="n">
        <v>4</v>
      </c>
      <c r="B7324" s="16" t="inlineStr">
        <is>
          <t>Камень-на-Оби</t>
        </is>
      </c>
      <c r="C7324" s="16" t="inlineStr">
        <is>
          <t>Алтайский</t>
        </is>
      </c>
      <c r="D7324" s="15" t="n">
        <v>10</v>
      </c>
      <c r="E7324" t="inlineStr">
        <is>
          <t>Омск</t>
        </is>
      </c>
    </row>
    <row r="7325" hidden="1" ht="15" customHeight="1">
      <c r="A7325" s="15" t="n">
        <v>7</v>
      </c>
      <c r="B7325" s="16" t="inlineStr">
        <is>
          <t>Камышин</t>
        </is>
      </c>
      <c r="C7325" s="16" t="inlineStr">
        <is>
          <t>Волгоградская</t>
        </is>
      </c>
      <c r="D7325" s="15" t="n">
        <v>8</v>
      </c>
      <c r="E7325" t="inlineStr">
        <is>
          <t>Омск</t>
        </is>
      </c>
    </row>
    <row r="7326" hidden="1" ht="15" customHeight="1">
      <c r="A7326" s="15" t="n">
        <v>7</v>
      </c>
      <c r="B7326" s="16" t="inlineStr">
        <is>
          <t>Кандалакша</t>
        </is>
      </c>
      <c r="C7326" s="16" t="inlineStr">
        <is>
          <t>Мурманская</t>
        </is>
      </c>
      <c r="D7326" s="15" t="n">
        <v>11</v>
      </c>
      <c r="E7326" t="inlineStr">
        <is>
          <t>Омск</t>
        </is>
      </c>
    </row>
    <row r="7327" hidden="1" ht="15" customHeight="1">
      <c r="A7327" s="15" t="n">
        <v>7</v>
      </c>
      <c r="B7327" s="16" t="inlineStr">
        <is>
          <t>Каневская</t>
        </is>
      </c>
      <c r="C7327" s="16" t="inlineStr">
        <is>
          <t>Краснодарский</t>
        </is>
      </c>
      <c r="D7327" s="15" t="n">
        <v>12</v>
      </c>
      <c r="E7327" t="inlineStr">
        <is>
          <t>Омск</t>
        </is>
      </c>
    </row>
    <row r="7328" hidden="1" ht="15" customHeight="1">
      <c r="A7328" s="15" t="n">
        <v>5</v>
      </c>
      <c r="B7328" s="16" t="inlineStr">
        <is>
          <t>Канск</t>
        </is>
      </c>
      <c r="C7328" s="16" t="inlineStr">
        <is>
          <t>Красноярский</t>
        </is>
      </c>
      <c r="D7328" s="15" t="n">
        <v>10</v>
      </c>
      <c r="E7328" t="inlineStr">
        <is>
          <t>Омск</t>
        </is>
      </c>
    </row>
    <row r="7329" hidden="1" ht="15" customHeight="1">
      <c r="A7329" s="15" t="n">
        <v>7</v>
      </c>
      <c r="B7329" s="16" t="inlineStr">
        <is>
          <t>Карабаново</t>
        </is>
      </c>
      <c r="C7329" s="16" t="inlineStr">
        <is>
          <t>Владимирская</t>
        </is>
      </c>
      <c r="D7329" s="15" t="n">
        <v>8</v>
      </c>
      <c r="E7329" t="inlineStr">
        <is>
          <t>Омск</t>
        </is>
      </c>
    </row>
    <row r="7330" hidden="1" ht="15" customHeight="1">
      <c r="A7330" s="15" t="n">
        <v>4</v>
      </c>
      <c r="B7330" s="16" t="inlineStr">
        <is>
          <t>Карпинск</t>
        </is>
      </c>
      <c r="C7330" s="16" t="inlineStr">
        <is>
          <t>Свердловская</t>
        </is>
      </c>
      <c r="D7330" s="15" t="n">
        <v>8</v>
      </c>
      <c r="E7330" t="inlineStr">
        <is>
          <t>Омск</t>
        </is>
      </c>
    </row>
    <row r="7331" hidden="1" ht="15" customHeight="1">
      <c r="A7331" s="15" t="n">
        <v>7</v>
      </c>
      <c r="B7331" s="16" t="inlineStr">
        <is>
          <t>Касимов</t>
        </is>
      </c>
      <c r="C7331" s="16" t="inlineStr">
        <is>
          <t>Рязанская</t>
        </is>
      </c>
      <c r="D7331" s="15" t="n">
        <v>11</v>
      </c>
      <c r="E7331" t="inlineStr">
        <is>
          <t>Омск</t>
        </is>
      </c>
    </row>
    <row r="7332" hidden="1">
      <c r="A7332" s="15" t="n">
        <v>7</v>
      </c>
      <c r="B7332" s="16" t="inlineStr">
        <is>
          <t>Каспийск</t>
        </is>
      </c>
      <c r="C7332" s="16" t="inlineStr">
        <is>
          <t>Дагестан</t>
        </is>
      </c>
      <c r="D7332" s="15" t="n">
        <v>12</v>
      </c>
      <c r="E7332" t="inlineStr">
        <is>
          <t>Омск</t>
        </is>
      </c>
    </row>
    <row r="7333" hidden="1" ht="15" customHeight="1">
      <c r="A7333" s="15" t="n">
        <v>6</v>
      </c>
      <c r="B7333" s="16" t="inlineStr">
        <is>
          <t>Качканар</t>
        </is>
      </c>
      <c r="C7333" s="16" t="inlineStr">
        <is>
          <t>Свердловская</t>
        </is>
      </c>
      <c r="D7333" s="15" t="n">
        <v>6</v>
      </c>
      <c r="E7333" t="inlineStr">
        <is>
          <t>Омск</t>
        </is>
      </c>
    </row>
    <row r="7334" hidden="1" ht="15" customHeight="1">
      <c r="A7334" s="15" t="n">
        <v>7</v>
      </c>
      <c r="B7334" s="16" t="inlineStr">
        <is>
          <t>Кашира</t>
        </is>
      </c>
      <c r="C7334" s="16" t="inlineStr">
        <is>
          <t>Московская</t>
        </is>
      </c>
      <c r="D7334" s="15" t="n">
        <v>6</v>
      </c>
      <c r="E7334" t="inlineStr">
        <is>
          <t>Омск</t>
        </is>
      </c>
    </row>
    <row r="7335" hidden="1" ht="15" customHeight="1">
      <c r="A7335" s="15" t="n">
        <v>4</v>
      </c>
      <c r="B7335" s="16" t="inlineStr">
        <is>
          <t>Кемерово</t>
        </is>
      </c>
      <c r="C7335" s="16" t="inlineStr">
        <is>
          <t>Кемеровская область - Кузбасс</t>
        </is>
      </c>
      <c r="D7335" s="15" t="n">
        <v>7</v>
      </c>
      <c r="E7335" t="inlineStr">
        <is>
          <t>Омск</t>
        </is>
      </c>
    </row>
    <row r="7336" hidden="1">
      <c r="A7336" s="15" t="n">
        <v>7</v>
      </c>
      <c r="B7336" s="16" t="inlineStr">
        <is>
          <t>Керчь</t>
        </is>
      </c>
      <c r="C7336" s="16" t="inlineStr">
        <is>
          <t>Крым</t>
        </is>
      </c>
      <c r="D7336" s="15" t="n">
        <v>11</v>
      </c>
      <c r="E7336" t="inlineStr">
        <is>
          <t>Омск</t>
        </is>
      </c>
    </row>
    <row r="7337" hidden="1" ht="15" customHeight="1">
      <c r="A7337" s="15" t="n">
        <v>6</v>
      </c>
      <c r="B7337" s="16" t="inlineStr">
        <is>
          <t>Кизел</t>
        </is>
      </c>
      <c r="C7337" s="16" t="inlineStr">
        <is>
          <t>Пермский</t>
        </is>
      </c>
      <c r="D7337" s="15" t="n">
        <v>12</v>
      </c>
      <c r="E7337" t="inlineStr">
        <is>
          <t>Омск</t>
        </is>
      </c>
    </row>
    <row r="7338" hidden="1">
      <c r="A7338" s="15" t="n">
        <v>7</v>
      </c>
      <c r="B7338" s="16" t="inlineStr">
        <is>
          <t>Кизляр</t>
        </is>
      </c>
      <c r="C7338" s="16" t="inlineStr">
        <is>
          <t>Дагестан</t>
        </is>
      </c>
      <c r="D7338" s="15" t="n">
        <v>13</v>
      </c>
      <c r="E7338" t="inlineStr">
        <is>
          <t>Омск</t>
        </is>
      </c>
    </row>
    <row r="7339" hidden="1">
      <c r="A7339" s="15" t="n">
        <v>6</v>
      </c>
      <c r="B7339" s="16" t="inlineStr">
        <is>
          <t>Кимовск</t>
        </is>
      </c>
      <c r="C7339" s="16" t="inlineStr">
        <is>
          <t>Тульская</t>
        </is>
      </c>
      <c r="D7339" s="15" t="n">
        <v>8</v>
      </c>
      <c r="E7339" t="inlineStr">
        <is>
          <t>Омск</t>
        </is>
      </c>
    </row>
    <row r="7340" hidden="1">
      <c r="A7340" s="15" t="n">
        <v>7</v>
      </c>
      <c r="B7340" s="16" t="inlineStr">
        <is>
          <t>Кимры</t>
        </is>
      </c>
      <c r="C7340" s="16" t="inlineStr">
        <is>
          <t>Тверская</t>
        </is>
      </c>
      <c r="D7340" s="15" t="n">
        <v>9</v>
      </c>
      <c r="E7340" t="inlineStr">
        <is>
          <t>Омск</t>
        </is>
      </c>
    </row>
    <row r="7341" hidden="1" ht="15" customHeight="1">
      <c r="A7341" s="15" t="n">
        <v>7</v>
      </c>
      <c r="B7341" s="16" t="inlineStr">
        <is>
          <t>Кингисепп</t>
        </is>
      </c>
      <c r="C7341" s="16" t="inlineStr">
        <is>
          <t>Ленинградская</t>
        </is>
      </c>
      <c r="D7341" s="15" t="n">
        <v>8</v>
      </c>
      <c r="E7341" t="inlineStr">
        <is>
          <t>Омск</t>
        </is>
      </c>
    </row>
    <row r="7342" hidden="1" ht="15" customHeight="1">
      <c r="A7342" s="15" t="n">
        <v>7</v>
      </c>
      <c r="B7342" s="16" t="inlineStr">
        <is>
          <t>Кинель</t>
        </is>
      </c>
      <c r="C7342" s="16" t="inlineStr">
        <is>
          <t>Самарская</t>
        </is>
      </c>
      <c r="D7342" s="15" t="n">
        <v>7</v>
      </c>
      <c r="E7342" t="inlineStr">
        <is>
          <t>Омск</t>
        </is>
      </c>
    </row>
    <row r="7343" hidden="1" ht="15" customHeight="1">
      <c r="A7343" s="15" t="n">
        <v>6</v>
      </c>
      <c r="B7343" s="16" t="inlineStr">
        <is>
          <t>Кинешма</t>
        </is>
      </c>
      <c r="C7343" s="16" t="inlineStr">
        <is>
          <t>Ивановская</t>
        </is>
      </c>
      <c r="D7343" s="15" t="n">
        <v>9</v>
      </c>
      <c r="E7343" t="inlineStr">
        <is>
          <t>Омск</t>
        </is>
      </c>
    </row>
    <row r="7344" hidden="1">
      <c r="A7344" s="15" t="n">
        <v>7</v>
      </c>
      <c r="B7344" s="16" t="inlineStr">
        <is>
          <t>Киреевск</t>
        </is>
      </c>
      <c r="C7344" s="16" t="inlineStr">
        <is>
          <t>Тульская</t>
        </is>
      </c>
      <c r="D7344" s="15" t="n">
        <v>7</v>
      </c>
      <c r="E7344" t="inlineStr">
        <is>
          <t>Омск</t>
        </is>
      </c>
    </row>
    <row r="7345" hidden="1" ht="15" customHeight="1">
      <c r="A7345" s="15" t="n">
        <v>7</v>
      </c>
      <c r="B7345" s="16" t="inlineStr">
        <is>
          <t>Киржач</t>
        </is>
      </c>
      <c r="C7345" s="16" t="inlineStr">
        <is>
          <t>Владимирская</t>
        </is>
      </c>
      <c r="D7345" s="15" t="n">
        <v>8</v>
      </c>
      <c r="E7345" t="inlineStr">
        <is>
          <t>Омск</t>
        </is>
      </c>
    </row>
    <row r="7346" hidden="1" ht="15" customHeight="1">
      <c r="A7346" s="15" t="n">
        <v>7</v>
      </c>
      <c r="B7346" s="16" t="inlineStr">
        <is>
          <t>Кириши</t>
        </is>
      </c>
      <c r="C7346" s="16" t="inlineStr">
        <is>
          <t>Ленинградская</t>
        </is>
      </c>
      <c r="D7346" s="15" t="n">
        <v>10</v>
      </c>
      <c r="E7346" t="inlineStr">
        <is>
          <t>Омск</t>
        </is>
      </c>
    </row>
    <row r="7347" hidden="1" ht="15" customHeight="1">
      <c r="A7347" s="15" t="n">
        <v>7</v>
      </c>
      <c r="B7347" s="16" t="inlineStr">
        <is>
          <t>Киров</t>
        </is>
      </c>
      <c r="C7347" s="16" t="inlineStr">
        <is>
          <t>Калужская</t>
        </is>
      </c>
      <c r="D7347" s="15" t="n">
        <v>9</v>
      </c>
      <c r="E7347" t="inlineStr">
        <is>
          <t>Омск</t>
        </is>
      </c>
    </row>
    <row r="7348" hidden="1" ht="15" customHeight="1">
      <c r="A7348" s="15" t="n">
        <v>6</v>
      </c>
      <c r="B7348" s="16" t="inlineStr">
        <is>
          <t>Киров</t>
        </is>
      </c>
      <c r="C7348" s="16" t="inlineStr">
        <is>
          <t>Кировская</t>
        </is>
      </c>
      <c r="D7348" s="15" t="n">
        <v>8</v>
      </c>
      <c r="E7348" t="inlineStr">
        <is>
          <t>Омск</t>
        </is>
      </c>
    </row>
    <row r="7349" hidden="1" ht="15" customHeight="1">
      <c r="A7349" s="15" t="n">
        <v>6</v>
      </c>
      <c r="B7349" s="16" t="inlineStr">
        <is>
          <t>Кирово-Чепецк</t>
        </is>
      </c>
      <c r="C7349" s="16" t="inlineStr">
        <is>
          <t>Кировская</t>
        </is>
      </c>
      <c r="D7349" s="15" t="n">
        <v>10</v>
      </c>
      <c r="E7349" t="inlineStr">
        <is>
          <t>Омск</t>
        </is>
      </c>
    </row>
    <row r="7350" hidden="1" ht="15" customHeight="1">
      <c r="A7350" s="15" t="n">
        <v>7</v>
      </c>
      <c r="B7350" s="16" t="inlineStr">
        <is>
          <t>Кировск</t>
        </is>
      </c>
      <c r="C7350" s="16" t="inlineStr">
        <is>
          <t>Ленинградская</t>
        </is>
      </c>
      <c r="D7350" s="15" t="n">
        <v>8</v>
      </c>
      <c r="E7350" t="inlineStr">
        <is>
          <t>Омск</t>
        </is>
      </c>
    </row>
    <row r="7351" hidden="1" ht="15" customHeight="1">
      <c r="A7351" s="15" t="n">
        <v>7</v>
      </c>
      <c r="B7351" s="16" t="inlineStr">
        <is>
          <t>Кирсанов</t>
        </is>
      </c>
      <c r="C7351" s="16" t="inlineStr">
        <is>
          <t>Тамбовская</t>
        </is>
      </c>
      <c r="D7351" s="15" t="n">
        <v>9</v>
      </c>
      <c r="E7351" t="inlineStr">
        <is>
          <t>Омск</t>
        </is>
      </c>
    </row>
    <row r="7352" hidden="1" ht="15" customHeight="1">
      <c r="A7352" s="15" t="n">
        <v>4</v>
      </c>
      <c r="B7352" s="16" t="inlineStr">
        <is>
          <t>Киселевск</t>
        </is>
      </c>
      <c r="C7352" s="16" t="inlineStr">
        <is>
          <t>Кемеровская область - Кузбасс</t>
        </is>
      </c>
      <c r="D7352" s="15" t="n">
        <v>12</v>
      </c>
      <c r="E7352" t="inlineStr">
        <is>
          <t>Омск</t>
        </is>
      </c>
    </row>
    <row r="7353" hidden="1" ht="15" customHeight="1">
      <c r="A7353" s="15" t="n">
        <v>7</v>
      </c>
      <c r="B7353" s="16" t="inlineStr">
        <is>
          <t>Кисловодск</t>
        </is>
      </c>
      <c r="C7353" s="16" t="inlineStr">
        <is>
          <t>Ставропольский</t>
        </is>
      </c>
      <c r="D7353" s="15" t="n">
        <v>10</v>
      </c>
      <c r="E7353" t="inlineStr">
        <is>
          <t>Омск</t>
        </is>
      </c>
    </row>
    <row r="7354" hidden="1" ht="15" customHeight="1">
      <c r="A7354" s="15" t="n">
        <v>5</v>
      </c>
      <c r="B7354" s="16" t="inlineStr">
        <is>
          <t>Климовск</t>
        </is>
      </c>
      <c r="C7354" s="16" t="inlineStr">
        <is>
          <t>Московская</t>
        </is>
      </c>
      <c r="D7354" s="15" t="n">
        <v>6</v>
      </c>
      <c r="E7354" t="inlineStr">
        <is>
          <t>Омск</t>
        </is>
      </c>
    </row>
    <row r="7355" hidden="1" ht="15" customHeight="1">
      <c r="A7355" s="15" t="n">
        <v>7</v>
      </c>
      <c r="B7355" s="16" t="inlineStr">
        <is>
          <t>Клин</t>
        </is>
      </c>
      <c r="C7355" s="16" t="inlineStr">
        <is>
          <t>Московская</t>
        </is>
      </c>
      <c r="D7355" s="15" t="n">
        <v>7</v>
      </c>
      <c r="E7355" t="inlineStr">
        <is>
          <t>Омск</t>
        </is>
      </c>
    </row>
    <row r="7356" hidden="1">
      <c r="A7356" s="15" t="n">
        <v>7</v>
      </c>
      <c r="B7356" s="16" t="inlineStr">
        <is>
          <t>Клинцы</t>
        </is>
      </c>
      <c r="C7356" s="16" t="inlineStr">
        <is>
          <t>Брянская</t>
        </is>
      </c>
      <c r="D7356" s="15" t="n">
        <v>8</v>
      </c>
      <c r="E7356" t="inlineStr">
        <is>
          <t>Омск</t>
        </is>
      </c>
    </row>
    <row r="7357" hidden="1" ht="15" customHeight="1">
      <c r="A7357" s="15" t="n">
        <v>6</v>
      </c>
      <c r="B7357" s="16" t="inlineStr">
        <is>
          <t>Ковров</t>
        </is>
      </c>
      <c r="C7357" s="16" t="inlineStr">
        <is>
          <t>Владимирская</t>
        </is>
      </c>
      <c r="D7357" s="15" t="n">
        <v>8</v>
      </c>
      <c r="E7357" t="inlineStr">
        <is>
          <t>Омск</t>
        </is>
      </c>
    </row>
    <row r="7358" hidden="1" ht="15" customHeight="1">
      <c r="A7358" s="15" t="n">
        <v>7</v>
      </c>
      <c r="B7358" s="16" t="inlineStr">
        <is>
          <t>Когалым</t>
        </is>
      </c>
      <c r="C7358" s="16" t="inlineStr">
        <is>
          <t>Ханты-Мансийский Автономный округ - Югра</t>
        </is>
      </c>
      <c r="D7358" s="15" t="n">
        <v>14</v>
      </c>
      <c r="E7358" t="inlineStr">
        <is>
          <t>Омск</t>
        </is>
      </c>
    </row>
    <row r="7359" hidden="1" ht="15" customHeight="1">
      <c r="A7359" s="15" t="n">
        <v>5</v>
      </c>
      <c r="B7359" s="16" t="inlineStr">
        <is>
          <t>Коломна</t>
        </is>
      </c>
      <c r="C7359" s="16" t="inlineStr">
        <is>
          <t>Московская</t>
        </is>
      </c>
      <c r="D7359" s="15" t="n">
        <v>6</v>
      </c>
      <c r="E7359" t="inlineStr">
        <is>
          <t>Омск</t>
        </is>
      </c>
    </row>
    <row r="7360" hidden="1" ht="15" customHeight="1">
      <c r="A7360" s="15" t="n">
        <v>4</v>
      </c>
      <c r="B7360" s="16" t="inlineStr">
        <is>
          <t>Колпашево</t>
        </is>
      </c>
      <c r="C7360" s="16" t="inlineStr">
        <is>
          <t>Томская</t>
        </is>
      </c>
      <c r="D7360" s="15" t="n">
        <v>11</v>
      </c>
      <c r="E7360" t="inlineStr">
        <is>
          <t>Омск</t>
        </is>
      </c>
    </row>
    <row r="7361" hidden="1" ht="15" customHeight="1">
      <c r="A7361" s="15" t="n">
        <v>7</v>
      </c>
      <c r="B7361" s="16" t="inlineStr">
        <is>
          <t>Колпино</t>
        </is>
      </c>
      <c r="C7361" s="16" t="inlineStr">
        <is>
          <t>Санкт-Петербург</t>
        </is>
      </c>
      <c r="D7361" s="15" t="n">
        <v>7</v>
      </c>
      <c r="E7361" t="inlineStr">
        <is>
          <t>Омск</t>
        </is>
      </c>
    </row>
    <row r="7362" hidden="1" ht="15" customHeight="1">
      <c r="A7362" s="15" t="n">
        <v>3</v>
      </c>
      <c r="B7362" s="16" t="inlineStr">
        <is>
          <t>Кольцово</t>
        </is>
      </c>
      <c r="C7362" s="16" t="inlineStr">
        <is>
          <t>Новосибирская</t>
        </is>
      </c>
      <c r="D7362" s="15" t="n">
        <v>6</v>
      </c>
      <c r="E7362" t="inlineStr">
        <is>
          <t>Омск</t>
        </is>
      </c>
    </row>
    <row r="7363" hidden="1" ht="15" customHeight="1">
      <c r="A7363" s="15" t="n">
        <v>7</v>
      </c>
      <c r="B7363" s="16" t="inlineStr">
        <is>
          <t>Кольчугино</t>
        </is>
      </c>
      <c r="C7363" s="16" t="inlineStr">
        <is>
          <t>Владимирская</t>
        </is>
      </c>
      <c r="D7363" s="15" t="n">
        <v>8</v>
      </c>
      <c r="E7363" t="inlineStr">
        <is>
          <t>Омск</t>
        </is>
      </c>
    </row>
    <row r="7364" hidden="1" ht="15" customHeight="1">
      <c r="A7364" s="15" t="n">
        <v>7</v>
      </c>
      <c r="B7364" s="16" t="inlineStr">
        <is>
          <t>Коммунар</t>
        </is>
      </c>
      <c r="C7364" s="16" t="inlineStr">
        <is>
          <t>Ленинградская</t>
        </is>
      </c>
      <c r="D7364" s="15" t="n">
        <v>7</v>
      </c>
      <c r="E7364" t="inlineStr">
        <is>
          <t>Омск</t>
        </is>
      </c>
    </row>
    <row r="7365" hidden="1" ht="15" customHeight="1">
      <c r="A7365" s="15" t="n">
        <v>7</v>
      </c>
      <c r="B7365" s="16" t="inlineStr">
        <is>
          <t>Коммунарка</t>
        </is>
      </c>
      <c r="C7365" s="16" t="inlineStr">
        <is>
          <t>Москва</t>
        </is>
      </c>
      <c r="D7365" s="15" t="n">
        <v>6</v>
      </c>
      <c r="E7365" t="inlineStr">
        <is>
          <t>Омск</t>
        </is>
      </c>
    </row>
    <row r="7366" hidden="1" ht="15" customHeight="1">
      <c r="A7366" s="15" t="n">
        <v>7</v>
      </c>
      <c r="B7366" s="16" t="inlineStr">
        <is>
          <t>Комсомольск-на-Амуре</t>
        </is>
      </c>
      <c r="C7366" s="16" t="inlineStr">
        <is>
          <t>Хабаровский</t>
        </is>
      </c>
      <c r="D7366" s="15" t="n">
        <v>13</v>
      </c>
      <c r="E7366" t="inlineStr">
        <is>
          <t>Омск</t>
        </is>
      </c>
    </row>
    <row r="7367" hidden="1">
      <c r="A7367" s="15" t="n">
        <v>7</v>
      </c>
      <c r="B7367" s="16" t="inlineStr">
        <is>
          <t>Конаково</t>
        </is>
      </c>
      <c r="C7367" s="16" t="inlineStr">
        <is>
          <t>Тверская</t>
        </is>
      </c>
      <c r="D7367" s="15" t="n">
        <v>8</v>
      </c>
      <c r="E7367" t="inlineStr">
        <is>
          <t>Омск</t>
        </is>
      </c>
    </row>
    <row r="7368" hidden="1" ht="15" customHeight="1">
      <c r="A7368" s="15" t="n">
        <v>4</v>
      </c>
      <c r="B7368" s="16" t="inlineStr">
        <is>
          <t>Копейск</t>
        </is>
      </c>
      <c r="C7368" s="16" t="inlineStr">
        <is>
          <t>Челябинская</t>
        </is>
      </c>
      <c r="D7368" s="15" t="n">
        <v>8</v>
      </c>
      <c r="E7368" t="inlineStr">
        <is>
          <t>Омск</t>
        </is>
      </c>
    </row>
    <row r="7369" hidden="1" ht="15" customHeight="1">
      <c r="A7369" s="15" t="n">
        <v>4</v>
      </c>
      <c r="B7369" s="16" t="inlineStr">
        <is>
          <t>Коркино</t>
        </is>
      </c>
      <c r="C7369" s="16" t="inlineStr">
        <is>
          <t>Челябинская</t>
        </is>
      </c>
      <c r="D7369" s="15" t="n">
        <v>6</v>
      </c>
      <c r="E7369" t="inlineStr">
        <is>
          <t>Омск</t>
        </is>
      </c>
    </row>
    <row r="7370" hidden="1" ht="15" customHeight="1">
      <c r="A7370" s="15" t="n">
        <v>5</v>
      </c>
      <c r="B7370" s="16" t="inlineStr">
        <is>
          <t>Королев</t>
        </is>
      </c>
      <c r="C7370" s="16" t="inlineStr">
        <is>
          <t>Московская</t>
        </is>
      </c>
      <c r="D7370" s="15" t="n">
        <v>6</v>
      </c>
      <c r="E7370" t="inlineStr">
        <is>
          <t>Омск</t>
        </is>
      </c>
    </row>
    <row r="7371" hidden="1" ht="15" customHeight="1">
      <c r="A7371" s="15" t="n">
        <v>7</v>
      </c>
      <c r="B7371" s="16" t="inlineStr">
        <is>
          <t>Короча</t>
        </is>
      </c>
      <c r="C7371" s="16" t="inlineStr">
        <is>
          <t>Белгородская</t>
        </is>
      </c>
      <c r="D7371" s="15" t="n">
        <v>8</v>
      </c>
      <c r="E7371" t="inlineStr">
        <is>
          <t>Омск</t>
        </is>
      </c>
    </row>
    <row r="7372" hidden="1" ht="15" customHeight="1">
      <c r="A7372" s="15" t="n">
        <v>8</v>
      </c>
      <c r="B7372" s="16" t="inlineStr">
        <is>
          <t>Корсаков</t>
        </is>
      </c>
      <c r="C7372" s="16" t="inlineStr">
        <is>
          <t>Сахалинская</t>
        </is>
      </c>
      <c r="D7372" s="15" t="n">
        <v>11</v>
      </c>
      <c r="E7372" t="inlineStr">
        <is>
          <t>Омск</t>
        </is>
      </c>
    </row>
    <row r="7373" hidden="1" ht="15" customHeight="1">
      <c r="A7373" s="15" t="n">
        <v>7</v>
      </c>
      <c r="B7373" s="16" t="inlineStr">
        <is>
          <t>Коряжма</t>
        </is>
      </c>
      <c r="C7373" s="16" t="inlineStr">
        <is>
          <t>Архангельская</t>
        </is>
      </c>
      <c r="D7373" s="15" t="n">
        <v>9</v>
      </c>
      <c r="E7373" t="inlineStr">
        <is>
          <t>Омск</t>
        </is>
      </c>
    </row>
    <row r="7374" hidden="1" ht="15" customHeight="1">
      <c r="A7374" s="15" t="n">
        <v>7</v>
      </c>
      <c r="B7374" s="16" t="inlineStr">
        <is>
          <t>Костомукша</t>
        </is>
      </c>
      <c r="C7374" s="16" t="inlineStr">
        <is>
          <t>Карелия</t>
        </is>
      </c>
      <c r="D7374" s="15" t="n">
        <v>10</v>
      </c>
      <c r="E7374" t="inlineStr">
        <is>
          <t>Омск</t>
        </is>
      </c>
    </row>
    <row r="7375" hidden="1" ht="15" customHeight="1">
      <c r="A7375" s="15" t="n">
        <v>6</v>
      </c>
      <c r="B7375" s="16" t="inlineStr">
        <is>
          <t>Кострома</t>
        </is>
      </c>
      <c r="C7375" s="16" t="inlineStr">
        <is>
          <t>Костромская</t>
        </is>
      </c>
      <c r="D7375" s="15" t="n">
        <v>6</v>
      </c>
      <c r="E7375" t="inlineStr">
        <is>
          <t>Омск</t>
        </is>
      </c>
    </row>
    <row r="7376" hidden="1" ht="15" customHeight="1">
      <c r="A7376" s="15" t="n">
        <v>5</v>
      </c>
      <c r="B7376" s="16" t="inlineStr">
        <is>
          <t>Косулино</t>
        </is>
      </c>
      <c r="C7376" s="16" t="inlineStr">
        <is>
          <t>Свердловская</t>
        </is>
      </c>
      <c r="D7376" s="15" t="n">
        <v>7</v>
      </c>
      <c r="E7376" t="inlineStr">
        <is>
          <t>Омск</t>
        </is>
      </c>
    </row>
    <row r="7377" hidden="1" ht="15" customHeight="1">
      <c r="A7377" s="15" t="n">
        <v>7</v>
      </c>
      <c r="B7377" s="16" t="inlineStr">
        <is>
          <t>Котельники</t>
        </is>
      </c>
      <c r="C7377" s="16" t="inlineStr">
        <is>
          <t>Московская</t>
        </is>
      </c>
      <c r="D7377" s="15" t="n">
        <v>6</v>
      </c>
      <c r="E7377" t="inlineStr">
        <is>
          <t>Омск</t>
        </is>
      </c>
    </row>
    <row r="7378" hidden="1" ht="15" customHeight="1">
      <c r="A7378" s="15" t="n">
        <v>7</v>
      </c>
      <c r="B7378" s="16" t="inlineStr">
        <is>
          <t>Котлас</t>
        </is>
      </c>
      <c r="C7378" s="16" t="inlineStr">
        <is>
          <t>Архангельская</t>
        </is>
      </c>
      <c r="D7378" s="15" t="n">
        <v>9</v>
      </c>
      <c r="E7378" t="inlineStr">
        <is>
          <t>Омск</t>
        </is>
      </c>
    </row>
    <row r="7379" hidden="1" ht="15" customHeight="1">
      <c r="A7379" s="15" t="n">
        <v>7</v>
      </c>
      <c r="B7379" s="16" t="inlineStr">
        <is>
          <t>Котовск</t>
        </is>
      </c>
      <c r="C7379" s="16" t="inlineStr">
        <is>
          <t>Тамбовская</t>
        </is>
      </c>
      <c r="D7379" s="15" t="n">
        <v>9</v>
      </c>
      <c r="E7379" t="inlineStr">
        <is>
          <t>Омск</t>
        </is>
      </c>
    </row>
    <row r="7380" hidden="1" ht="15" customHeight="1">
      <c r="A7380" s="15" t="n">
        <v>7</v>
      </c>
      <c r="B7380" s="16" t="inlineStr">
        <is>
          <t>Красная Пахра</t>
        </is>
      </c>
      <c r="C7380" s="16" t="inlineStr">
        <is>
          <t>Москва</t>
        </is>
      </c>
      <c r="D7380" s="15" t="n">
        <v>6</v>
      </c>
      <c r="E7380" t="inlineStr">
        <is>
          <t>Омск</t>
        </is>
      </c>
    </row>
    <row r="7381" hidden="1" ht="15" customHeight="1">
      <c r="A7381" s="15" t="n">
        <v>7</v>
      </c>
      <c r="B7381" s="16" t="inlineStr">
        <is>
          <t>Красненькая</t>
        </is>
      </c>
      <c r="C7381" s="16" t="inlineStr">
        <is>
          <t>Тамбовская</t>
        </is>
      </c>
      <c r="D7381" s="15" t="n">
        <v>9</v>
      </c>
      <c r="E7381" t="inlineStr">
        <is>
          <t>Омск</t>
        </is>
      </c>
    </row>
    <row r="7382" hidden="1" ht="15" customHeight="1">
      <c r="A7382" s="15" t="n">
        <v>7</v>
      </c>
      <c r="B7382" s="16" t="inlineStr">
        <is>
          <t>Красноармейск</t>
        </is>
      </c>
      <c r="C7382" s="16" t="inlineStr">
        <is>
          <t>Московская</t>
        </is>
      </c>
      <c r="D7382" s="15" t="n">
        <v>6</v>
      </c>
      <c r="E7382" t="inlineStr">
        <is>
          <t>Омск</t>
        </is>
      </c>
    </row>
    <row r="7383" hidden="1" ht="15" customHeight="1">
      <c r="A7383" s="15" t="n">
        <v>7</v>
      </c>
      <c r="B7383" s="16" t="inlineStr">
        <is>
          <t>Красноармейское</t>
        </is>
      </c>
      <c r="C7383" s="16" t="inlineStr">
        <is>
          <t>Самарская</t>
        </is>
      </c>
      <c r="D7383" s="15" t="n">
        <v>7</v>
      </c>
      <c r="E7383" t="inlineStr">
        <is>
          <t>Омск</t>
        </is>
      </c>
    </row>
    <row r="7384" hidden="1" ht="15" customHeight="1">
      <c r="A7384" s="15" t="n">
        <v>5</v>
      </c>
      <c r="B7384" s="16" t="inlineStr">
        <is>
          <t>Красногорск</t>
        </is>
      </c>
      <c r="C7384" s="16" t="inlineStr">
        <is>
          <t>Московская</t>
        </is>
      </c>
      <c r="D7384" s="15" t="n">
        <v>6</v>
      </c>
      <c r="E7384" t="inlineStr">
        <is>
          <t>Омск</t>
        </is>
      </c>
    </row>
    <row r="7385" ht="15" customHeight="1">
      <c r="A7385" s="15" t="n">
        <v>7</v>
      </c>
      <c r="B7385" s="16" t="inlineStr">
        <is>
          <t>Краснодар</t>
        </is>
      </c>
      <c r="C7385" s="16" t="inlineStr">
        <is>
          <t>Краснодарский</t>
        </is>
      </c>
      <c r="D7385" s="15" t="n">
        <v>7</v>
      </c>
      <c r="E7385" t="inlineStr">
        <is>
          <t>Омск</t>
        </is>
      </c>
    </row>
    <row r="7386" hidden="1" ht="15" customHeight="1">
      <c r="A7386" s="15" t="n">
        <v>6</v>
      </c>
      <c r="B7386" s="16" t="inlineStr">
        <is>
          <t>Красное Село</t>
        </is>
      </c>
      <c r="C7386" s="16" t="inlineStr">
        <is>
          <t>Санкт-Петербург</t>
        </is>
      </c>
      <c r="D7386" s="15" t="n">
        <v>7</v>
      </c>
      <c r="E7386" t="inlineStr">
        <is>
          <t>Омск</t>
        </is>
      </c>
    </row>
    <row r="7387" hidden="1" ht="15" customHeight="1">
      <c r="A7387" s="15" t="n">
        <v>7</v>
      </c>
      <c r="B7387" s="16" t="inlineStr">
        <is>
          <t>Краснознаменск</t>
        </is>
      </c>
      <c r="C7387" s="16" t="inlineStr">
        <is>
          <t>Московская</t>
        </is>
      </c>
      <c r="D7387" s="15" t="n">
        <v>6</v>
      </c>
      <c r="E7387" t="inlineStr">
        <is>
          <t>Омск</t>
        </is>
      </c>
    </row>
    <row r="7388" hidden="1" ht="15" customHeight="1">
      <c r="A7388" s="15" t="n">
        <v>7</v>
      </c>
      <c r="B7388" s="16" t="inlineStr">
        <is>
          <t>Краснокаменск</t>
        </is>
      </c>
      <c r="C7388" s="16" t="inlineStr">
        <is>
          <t>Забайкальский</t>
        </is>
      </c>
      <c r="D7388" s="15" t="n">
        <v>15</v>
      </c>
      <c r="E7388" t="inlineStr">
        <is>
          <t>Омск</t>
        </is>
      </c>
    </row>
    <row r="7389" hidden="1" ht="15" customHeight="1">
      <c r="A7389" s="15" t="n">
        <v>6</v>
      </c>
      <c r="B7389" s="16" t="inlineStr">
        <is>
          <t>Краснокамск</t>
        </is>
      </c>
      <c r="C7389" s="16" t="inlineStr">
        <is>
          <t>Пермский</t>
        </is>
      </c>
      <c r="D7389" s="15" t="n">
        <v>7</v>
      </c>
      <c r="E7389" t="inlineStr">
        <is>
          <t>Омск</t>
        </is>
      </c>
    </row>
    <row r="7390" hidden="1" ht="15" customHeight="1">
      <c r="A7390" s="15" t="n">
        <v>3</v>
      </c>
      <c r="B7390" s="16" t="inlineStr">
        <is>
          <t>Краснообск</t>
        </is>
      </c>
      <c r="C7390" s="16" t="inlineStr">
        <is>
          <t>Новосибирская</t>
        </is>
      </c>
      <c r="D7390" s="15" t="n">
        <v>6</v>
      </c>
      <c r="E7390" t="inlineStr">
        <is>
          <t>Омск</t>
        </is>
      </c>
    </row>
    <row r="7391" hidden="1" ht="15" customHeight="1">
      <c r="A7391" s="15" t="n">
        <v>4</v>
      </c>
      <c r="B7391" s="16" t="inlineStr">
        <is>
          <t>Краснотурьинск</t>
        </is>
      </c>
      <c r="C7391" s="16" t="inlineStr">
        <is>
          <t>Свердловская</t>
        </is>
      </c>
      <c r="D7391" s="15" t="n">
        <v>8</v>
      </c>
      <c r="E7391" t="inlineStr">
        <is>
          <t>Омск</t>
        </is>
      </c>
    </row>
    <row r="7392" ht="15" customHeight="1">
      <c r="A7392" s="15" t="n">
        <v>5</v>
      </c>
      <c r="B7392" s="16" t="inlineStr">
        <is>
          <t>Красноярск</t>
        </is>
      </c>
      <c r="C7392" s="16" t="inlineStr">
        <is>
          <t>Красноярский</t>
        </is>
      </c>
      <c r="D7392" s="15" t="n">
        <v>7</v>
      </c>
      <c r="E7392" t="inlineStr">
        <is>
          <t>Омск</t>
        </is>
      </c>
    </row>
    <row r="7393" hidden="1" ht="15" customHeight="1">
      <c r="A7393" s="15" t="n">
        <v>7</v>
      </c>
      <c r="B7393" s="16" t="inlineStr">
        <is>
          <t>Красный Посёлок</t>
        </is>
      </c>
      <c r="C7393" s="16" t="inlineStr">
        <is>
          <t>Московская</t>
        </is>
      </c>
      <c r="D7393" s="15" t="n">
        <v>6</v>
      </c>
      <c r="E7393" t="inlineStr">
        <is>
          <t>Омск</t>
        </is>
      </c>
    </row>
    <row r="7394" hidden="1" ht="15" customHeight="1">
      <c r="A7394" s="15" t="n">
        <v>7</v>
      </c>
      <c r="B7394" s="16" t="inlineStr">
        <is>
          <t>Кронштадт</t>
        </is>
      </c>
      <c r="C7394" s="16" t="inlineStr">
        <is>
          <t>Санкт-Петербург</t>
        </is>
      </c>
      <c r="D7394" s="15" t="n">
        <v>7</v>
      </c>
      <c r="E7394" t="inlineStr">
        <is>
          <t>Омск</t>
        </is>
      </c>
    </row>
    <row r="7395" hidden="1" ht="15" customHeight="1">
      <c r="A7395" s="15" t="n">
        <v>7</v>
      </c>
      <c r="B7395" s="16" t="inlineStr">
        <is>
          <t>Кропоткин</t>
        </is>
      </c>
      <c r="C7395" s="16" t="inlineStr">
        <is>
          <t>Краснодарский</t>
        </is>
      </c>
      <c r="D7395" s="15" t="n">
        <v>11</v>
      </c>
      <c r="E7395" t="inlineStr">
        <is>
          <t>Омск</t>
        </is>
      </c>
    </row>
    <row r="7396" hidden="1" ht="15" customHeight="1">
      <c r="A7396" s="15" t="n">
        <v>7</v>
      </c>
      <c r="B7396" s="16" t="inlineStr">
        <is>
          <t>Крымск</t>
        </is>
      </c>
      <c r="C7396" s="16" t="inlineStr">
        <is>
          <t>Краснодарский</t>
        </is>
      </c>
      <c r="D7396" s="15" t="n">
        <v>11</v>
      </c>
      <c r="E7396" t="inlineStr">
        <is>
          <t>Омск</t>
        </is>
      </c>
    </row>
    <row r="7397" hidden="1" ht="15" customHeight="1">
      <c r="A7397" s="15" t="n">
        <v>6</v>
      </c>
      <c r="B7397" s="16" t="inlineStr">
        <is>
          <t>Кстово</t>
        </is>
      </c>
      <c r="C7397" s="16" t="inlineStr">
        <is>
          <t>Нижегородская</t>
        </is>
      </c>
      <c r="D7397" s="15" t="n">
        <v>6</v>
      </c>
      <c r="E7397" t="inlineStr">
        <is>
          <t>Омск</t>
        </is>
      </c>
    </row>
    <row r="7398" hidden="1" ht="15" customHeight="1">
      <c r="A7398" s="15" t="n">
        <v>7</v>
      </c>
      <c r="B7398" s="16" t="inlineStr">
        <is>
          <t>Кубинка</t>
        </is>
      </c>
      <c r="C7398" s="16" t="inlineStr">
        <is>
          <t>Московская</t>
        </is>
      </c>
      <c r="D7398" s="15" t="n">
        <v>6</v>
      </c>
      <c r="E7398" t="inlineStr">
        <is>
          <t>Омск</t>
        </is>
      </c>
    </row>
    <row r="7399" hidden="1" ht="15" customHeight="1">
      <c r="A7399" s="15" t="n">
        <v>7</v>
      </c>
      <c r="B7399" s="16" t="inlineStr">
        <is>
          <t>Кудрово</t>
        </is>
      </c>
      <c r="C7399" s="16" t="inlineStr">
        <is>
          <t>Ленинградская</t>
        </is>
      </c>
      <c r="D7399" s="15" t="n">
        <v>7</v>
      </c>
      <c r="E7399" t="inlineStr">
        <is>
          <t>Омск</t>
        </is>
      </c>
    </row>
    <row r="7400" hidden="1" ht="15" customHeight="1">
      <c r="A7400" s="15" t="n">
        <v>7</v>
      </c>
      <c r="B7400" s="16" t="inlineStr">
        <is>
          <t>Кузнецк</t>
        </is>
      </c>
      <c r="C7400" s="16" t="inlineStr">
        <is>
          <t>Пензенская</t>
        </is>
      </c>
      <c r="D7400" s="15" t="n">
        <v>11</v>
      </c>
      <c r="E7400" t="inlineStr">
        <is>
          <t>Омск</t>
        </is>
      </c>
    </row>
    <row r="7401" hidden="1" ht="15" customHeight="1">
      <c r="A7401" s="15" t="n">
        <v>4</v>
      </c>
      <c r="B7401" s="16" t="inlineStr">
        <is>
          <t>Куйбышев</t>
        </is>
      </c>
      <c r="C7401" s="16" t="inlineStr">
        <is>
          <t>Новосибирская</t>
        </is>
      </c>
      <c r="D7401" s="15" t="n">
        <v>8</v>
      </c>
      <c r="E7401" t="inlineStr">
        <is>
          <t>Омск</t>
        </is>
      </c>
    </row>
    <row r="7402" hidden="1" ht="15" customHeight="1">
      <c r="A7402" s="15" t="n">
        <v>7</v>
      </c>
      <c r="B7402" s="16" t="inlineStr">
        <is>
          <t>Кукмор</t>
        </is>
      </c>
      <c r="C7402" s="16" t="inlineStr">
        <is>
          <t>Татарстан</t>
        </is>
      </c>
      <c r="D7402" s="15" t="n">
        <v>10</v>
      </c>
      <c r="E7402" t="inlineStr">
        <is>
          <t>Омск</t>
        </is>
      </c>
    </row>
    <row r="7403" hidden="1" ht="15" customHeight="1">
      <c r="A7403" s="15" t="n">
        <v>6</v>
      </c>
      <c r="B7403" s="16" t="inlineStr">
        <is>
          <t>Кумертау</t>
        </is>
      </c>
      <c r="C7403" s="16" t="inlineStr">
        <is>
          <t>Башкортостан</t>
        </is>
      </c>
      <c r="D7403" s="15" t="n">
        <v>11</v>
      </c>
      <c r="E7403" t="inlineStr">
        <is>
          <t>Омск</t>
        </is>
      </c>
    </row>
    <row r="7404" hidden="1" ht="15" customHeight="1">
      <c r="A7404" s="15" t="n">
        <v>6</v>
      </c>
      <c r="B7404" s="16" t="inlineStr">
        <is>
          <t>Кунгур</t>
        </is>
      </c>
      <c r="C7404" s="16" t="inlineStr">
        <is>
          <t>Пермский</t>
        </is>
      </c>
      <c r="D7404" s="15" t="n">
        <v>10</v>
      </c>
      <c r="E7404" t="inlineStr">
        <is>
          <t>Омск</t>
        </is>
      </c>
    </row>
    <row r="7405" hidden="1" ht="15" customHeight="1">
      <c r="A7405" s="15" t="n">
        <v>5</v>
      </c>
      <c r="B7405" s="16" t="inlineStr">
        <is>
          <t>Курган</t>
        </is>
      </c>
      <c r="C7405" s="16" t="inlineStr">
        <is>
          <t>Курганская</t>
        </is>
      </c>
      <c r="D7405" s="15" t="n">
        <v>6</v>
      </c>
      <c r="E7405" t="inlineStr">
        <is>
          <t>Омск</t>
        </is>
      </c>
    </row>
    <row r="7406" hidden="1" ht="15" customHeight="1">
      <c r="A7406" s="15" t="n">
        <v>7</v>
      </c>
      <c r="B7406" s="16" t="inlineStr">
        <is>
          <t>Курганинск</t>
        </is>
      </c>
      <c r="C7406" s="16" t="inlineStr">
        <is>
          <t>Краснодарский</t>
        </is>
      </c>
      <c r="D7406" s="15" t="n">
        <v>9</v>
      </c>
      <c r="E7406" t="inlineStr">
        <is>
          <t>Омск</t>
        </is>
      </c>
    </row>
    <row r="7407" hidden="1" ht="15" customHeight="1">
      <c r="A7407" s="15" t="n">
        <v>7</v>
      </c>
      <c r="B7407" s="16" t="inlineStr">
        <is>
          <t>Куровское</t>
        </is>
      </c>
      <c r="C7407" s="16" t="inlineStr">
        <is>
          <t>Московская</t>
        </is>
      </c>
      <c r="D7407" s="15" t="n">
        <v>6</v>
      </c>
      <c r="E7407" t="inlineStr">
        <is>
          <t>Омск</t>
        </is>
      </c>
    </row>
    <row r="7408" hidden="1">
      <c r="A7408" s="15" t="n">
        <v>6</v>
      </c>
      <c r="B7408" s="16" t="inlineStr">
        <is>
          <t>Курск</t>
        </is>
      </c>
      <c r="C7408" s="16" t="inlineStr">
        <is>
          <t>Курская</t>
        </is>
      </c>
      <c r="D7408" s="15" t="n">
        <v>6</v>
      </c>
      <c r="E7408" t="inlineStr">
        <is>
          <t>Омск</t>
        </is>
      </c>
    </row>
    <row r="7409" hidden="1">
      <c r="A7409" s="15" t="n">
        <v>7</v>
      </c>
      <c r="B7409" s="16" t="inlineStr">
        <is>
          <t>Курчатов</t>
        </is>
      </c>
      <c r="C7409" s="16" t="inlineStr">
        <is>
          <t>Курская</t>
        </is>
      </c>
      <c r="D7409" s="15" t="n">
        <v>8</v>
      </c>
      <c r="E7409" t="inlineStr">
        <is>
          <t>Омск</t>
        </is>
      </c>
    </row>
    <row r="7410" hidden="1" ht="15" customHeight="1">
      <c r="A7410" s="15" t="n">
        <v>6</v>
      </c>
      <c r="B7410" s="16" t="inlineStr">
        <is>
          <t>Кушва</t>
        </is>
      </c>
      <c r="C7410" s="16" t="inlineStr">
        <is>
          <t>Свердловская</t>
        </is>
      </c>
      <c r="D7410" s="15" t="n">
        <v>8</v>
      </c>
      <c r="E7410" t="inlineStr">
        <is>
          <t>Омск</t>
        </is>
      </c>
    </row>
    <row r="7411" hidden="1" ht="15" customHeight="1">
      <c r="A7411" s="15" t="n">
        <v>7</v>
      </c>
      <c r="B7411" s="16" t="inlineStr">
        <is>
          <t>Кущевская</t>
        </is>
      </c>
      <c r="C7411" s="16" t="inlineStr">
        <is>
          <t>Краснодарский</t>
        </is>
      </c>
      <c r="D7411" s="15" t="n">
        <v>9</v>
      </c>
      <c r="E7411" t="inlineStr">
        <is>
          <t>Омск</t>
        </is>
      </c>
    </row>
    <row r="7412" hidden="1">
      <c r="A7412" s="15" t="n">
        <v>6</v>
      </c>
      <c r="B7412" s="16" t="inlineStr">
        <is>
          <t>Кызыл</t>
        </is>
      </c>
      <c r="C7412" s="16" t="inlineStr">
        <is>
          <t>Тыва</t>
        </is>
      </c>
      <c r="D7412" s="15" t="n">
        <v>14</v>
      </c>
      <c r="E7412" t="inlineStr">
        <is>
          <t>Омск</t>
        </is>
      </c>
    </row>
    <row r="7413" hidden="1" ht="15" customHeight="1">
      <c r="A7413" s="15" t="n">
        <v>6</v>
      </c>
      <c r="B7413" s="16" t="inlineStr">
        <is>
          <t>Кыштым</t>
        </is>
      </c>
      <c r="C7413" s="16" t="inlineStr">
        <is>
          <t>Челябинская</t>
        </is>
      </c>
      <c r="D7413" s="15" t="n">
        <v>6</v>
      </c>
      <c r="E7413" t="inlineStr">
        <is>
          <t>Омск</t>
        </is>
      </c>
    </row>
    <row r="7414" hidden="1" ht="15" customHeight="1">
      <c r="A7414" s="15" t="n">
        <v>7</v>
      </c>
      <c r="B7414" s="16" t="inlineStr">
        <is>
          <t>Лабинск</t>
        </is>
      </c>
      <c r="C7414" s="16" t="inlineStr">
        <is>
          <t>Краснодарский</t>
        </is>
      </c>
      <c r="D7414" s="15" t="n">
        <v>9</v>
      </c>
      <c r="E7414" t="inlineStr">
        <is>
          <t>Омск</t>
        </is>
      </c>
    </row>
    <row r="7415" hidden="1" ht="15" customHeight="1">
      <c r="A7415" s="15" t="n">
        <v>7</v>
      </c>
      <c r="B7415" s="16" t="inlineStr">
        <is>
          <t>Лабытнанги</t>
        </is>
      </c>
      <c r="C7415" s="16" t="inlineStr">
        <is>
          <t>Ямало-Ненецкий</t>
        </is>
      </c>
      <c r="D7415" s="15" t="n">
        <v>12</v>
      </c>
      <c r="E7415" t="inlineStr">
        <is>
          <t>Омск</t>
        </is>
      </c>
    </row>
    <row r="7416" hidden="1" ht="15" customHeight="1">
      <c r="A7416" s="15" t="n">
        <v>6</v>
      </c>
      <c r="B7416" s="16" t="inlineStr">
        <is>
          <t>Лангепас</t>
        </is>
      </c>
      <c r="C7416" s="16" t="inlineStr">
        <is>
          <t>Ханты-Мансийский Автономный округ - Югра</t>
        </is>
      </c>
      <c r="D7416" s="15" t="n">
        <v>11</v>
      </c>
      <c r="E7416" t="inlineStr">
        <is>
          <t>Омск</t>
        </is>
      </c>
    </row>
    <row r="7417" hidden="1" ht="15" customHeight="1">
      <c r="A7417" s="15" t="n">
        <v>7</v>
      </c>
      <c r="B7417" s="16" t="inlineStr">
        <is>
          <t>Ленинградская</t>
        </is>
      </c>
      <c r="C7417" s="16" t="inlineStr">
        <is>
          <t>Краснодарский</t>
        </is>
      </c>
      <c r="D7417" s="15" t="n">
        <v>9</v>
      </c>
      <c r="E7417" t="inlineStr">
        <is>
          <t>Омск</t>
        </is>
      </c>
    </row>
    <row r="7418" hidden="1" ht="15" customHeight="1">
      <c r="A7418" s="15" t="n">
        <v>6</v>
      </c>
      <c r="B7418" s="16" t="inlineStr">
        <is>
          <t>Лениногорск</t>
        </is>
      </c>
      <c r="C7418" s="16" t="inlineStr">
        <is>
          <t>Татарстан</t>
        </is>
      </c>
      <c r="D7418" s="15" t="n">
        <v>10</v>
      </c>
      <c r="E7418" t="inlineStr">
        <is>
          <t>Омск</t>
        </is>
      </c>
    </row>
    <row r="7419" hidden="1" ht="15" customHeight="1">
      <c r="A7419" s="15" t="n">
        <v>5</v>
      </c>
      <c r="B7419" s="16" t="inlineStr">
        <is>
          <t>Ленинск-Кузнецкий</t>
        </is>
      </c>
      <c r="C7419" s="16" t="inlineStr">
        <is>
          <t>Кемеровская область - Кузбасс</t>
        </is>
      </c>
      <c r="D7419" s="15" t="n">
        <v>13</v>
      </c>
      <c r="E7419" t="inlineStr">
        <is>
          <t>Омск</t>
        </is>
      </c>
    </row>
    <row r="7420" hidden="1" ht="15" customHeight="1">
      <c r="A7420" s="15" t="n">
        <v>7</v>
      </c>
      <c r="B7420" s="16" t="inlineStr">
        <is>
          <t>Лермонтов</t>
        </is>
      </c>
      <c r="C7420" s="16" t="inlineStr">
        <is>
          <t>Ставропольский</t>
        </is>
      </c>
      <c r="D7420" s="15" t="n">
        <v>11</v>
      </c>
      <c r="E7420" t="inlineStr">
        <is>
          <t>Омск</t>
        </is>
      </c>
    </row>
    <row r="7421" hidden="1" ht="15" customHeight="1">
      <c r="A7421" s="15" t="n">
        <v>4</v>
      </c>
      <c r="B7421" s="16" t="inlineStr">
        <is>
          <t>Лесной</t>
        </is>
      </c>
      <c r="C7421" s="16" t="inlineStr">
        <is>
          <t>Свердловская</t>
        </is>
      </c>
      <c r="D7421" s="15" t="n">
        <v>7</v>
      </c>
      <c r="E7421" t="inlineStr">
        <is>
          <t>Омск</t>
        </is>
      </c>
    </row>
    <row r="7422" hidden="1" ht="15" customHeight="1">
      <c r="A7422" s="15" t="n">
        <v>7</v>
      </c>
      <c r="B7422" s="16" t="inlineStr">
        <is>
          <t>Лесной Городок</t>
        </is>
      </c>
      <c r="C7422" s="16" t="inlineStr">
        <is>
          <t>Московская</t>
        </is>
      </c>
      <c r="D7422" s="15" t="n">
        <v>6</v>
      </c>
      <c r="E7422" t="inlineStr">
        <is>
          <t>Омск</t>
        </is>
      </c>
    </row>
    <row r="7423" hidden="1" ht="15" customHeight="1">
      <c r="A7423" s="15" t="n">
        <v>7</v>
      </c>
      <c r="B7423" s="16" t="inlineStr">
        <is>
          <t>Лесозаводск</t>
        </is>
      </c>
      <c r="C7423" s="16" t="inlineStr">
        <is>
          <t>Приморский</t>
        </is>
      </c>
      <c r="D7423" s="15" t="n">
        <v>15</v>
      </c>
      <c r="E7423" t="inlineStr">
        <is>
          <t>Омск</t>
        </is>
      </c>
    </row>
    <row r="7424" hidden="1" ht="15" customHeight="1">
      <c r="A7424" s="15" t="n">
        <v>5</v>
      </c>
      <c r="B7424" s="16" t="inlineStr">
        <is>
          <t>Лесосибирск</t>
        </is>
      </c>
      <c r="C7424" s="16" t="inlineStr">
        <is>
          <t>Красноярский</t>
        </is>
      </c>
      <c r="D7424" s="15" t="n">
        <v>9</v>
      </c>
      <c r="E7424" t="inlineStr">
        <is>
          <t>Омск</t>
        </is>
      </c>
    </row>
    <row r="7425" hidden="1" ht="15" customHeight="1">
      <c r="A7425" s="15" t="n">
        <v>7</v>
      </c>
      <c r="B7425" s="16" t="inlineStr">
        <is>
          <t>Ливны</t>
        </is>
      </c>
      <c r="C7425" s="16" t="inlineStr">
        <is>
          <t>Орловская</t>
        </is>
      </c>
      <c r="D7425" s="15" t="n">
        <v>10</v>
      </c>
      <c r="E7425" t="inlineStr">
        <is>
          <t>Омск</t>
        </is>
      </c>
    </row>
    <row r="7426" hidden="1">
      <c r="A7426" s="15" t="n">
        <v>6</v>
      </c>
      <c r="B7426" s="16" t="inlineStr">
        <is>
          <t>Липецк</t>
        </is>
      </c>
      <c r="C7426" s="16" t="inlineStr">
        <is>
          <t>Липецкая</t>
        </is>
      </c>
      <c r="D7426" s="15" t="n">
        <v>6</v>
      </c>
      <c r="E7426" t="inlineStr">
        <is>
          <t>Омск</t>
        </is>
      </c>
    </row>
    <row r="7427" hidden="1" ht="15" customHeight="1">
      <c r="A7427" s="15" t="n">
        <v>6</v>
      </c>
      <c r="B7427" s="16" t="inlineStr">
        <is>
          <t>Лиски</t>
        </is>
      </c>
      <c r="C7427" s="16" t="inlineStr">
        <is>
          <t>Воронежская</t>
        </is>
      </c>
      <c r="D7427" s="15" t="n">
        <v>11</v>
      </c>
      <c r="E7427" t="inlineStr">
        <is>
          <t>Омск</t>
        </is>
      </c>
    </row>
    <row r="7428" hidden="1" ht="15" customHeight="1">
      <c r="A7428" s="15" t="n">
        <v>5</v>
      </c>
      <c r="B7428" s="16" t="inlineStr">
        <is>
          <t>Лобня</t>
        </is>
      </c>
      <c r="C7428" s="16" t="inlineStr">
        <is>
          <t>Московская</t>
        </is>
      </c>
      <c r="D7428" s="15" t="n">
        <v>6</v>
      </c>
      <c r="E7428" t="inlineStr">
        <is>
          <t>Омск</t>
        </is>
      </c>
    </row>
    <row r="7429" hidden="1" ht="15" customHeight="1">
      <c r="A7429" s="15" t="n">
        <v>7</v>
      </c>
      <c r="B7429" s="16" t="inlineStr">
        <is>
          <t>Лодейное Поле</t>
        </is>
      </c>
      <c r="C7429" s="16" t="inlineStr">
        <is>
          <t>Ленинградская</t>
        </is>
      </c>
      <c r="D7429" s="15" t="n">
        <v>7</v>
      </c>
      <c r="E7429" t="inlineStr">
        <is>
          <t>Омск</t>
        </is>
      </c>
    </row>
    <row r="7430" hidden="1" ht="15" customHeight="1">
      <c r="A7430" s="15" t="n">
        <v>7</v>
      </c>
      <c r="B7430" s="16" t="inlineStr">
        <is>
          <t>Ломоносов</t>
        </is>
      </c>
      <c r="C7430" s="16" t="inlineStr">
        <is>
          <t>Санкт-Петербург</t>
        </is>
      </c>
      <c r="D7430" s="15" t="n">
        <v>9</v>
      </c>
      <c r="E7430" t="inlineStr">
        <is>
          <t>Омск</t>
        </is>
      </c>
    </row>
    <row r="7431" hidden="1" ht="15" customHeight="1">
      <c r="A7431" s="15" t="n">
        <v>7</v>
      </c>
      <c r="B7431" s="16" t="inlineStr">
        <is>
          <t>Лопатино</t>
        </is>
      </c>
      <c r="C7431" s="16" t="inlineStr">
        <is>
          <t>Московская</t>
        </is>
      </c>
      <c r="D7431" s="15" t="n">
        <v>6</v>
      </c>
      <c r="E7431" t="inlineStr">
        <is>
          <t>Омск</t>
        </is>
      </c>
    </row>
    <row r="7432" hidden="1" ht="15" customHeight="1">
      <c r="A7432" s="15" t="n">
        <v>7</v>
      </c>
      <c r="B7432" s="16" t="inlineStr">
        <is>
          <t>Лосино-Петровский</t>
        </is>
      </c>
      <c r="C7432" s="16" t="inlineStr">
        <is>
          <t>Московская</t>
        </is>
      </c>
      <c r="D7432" s="15" t="n">
        <v>6</v>
      </c>
      <c r="E7432" t="inlineStr">
        <is>
          <t>Омск</t>
        </is>
      </c>
    </row>
    <row r="7433" hidden="1" ht="15" customHeight="1">
      <c r="A7433" s="15" t="n">
        <v>7</v>
      </c>
      <c r="B7433" s="16" t="inlineStr">
        <is>
          <t>Луга</t>
        </is>
      </c>
      <c r="C7433" s="16" t="inlineStr">
        <is>
          <t>Ленинградская</t>
        </is>
      </c>
      <c r="D7433" s="15" t="n">
        <v>8</v>
      </c>
      <c r="E7433" t="inlineStr">
        <is>
          <t>Омск</t>
        </is>
      </c>
    </row>
    <row r="7434" hidden="1" ht="15" customHeight="1">
      <c r="A7434" s="15" t="n">
        <v>7</v>
      </c>
      <c r="B7434" s="16" t="inlineStr">
        <is>
          <t>Луховицы</t>
        </is>
      </c>
      <c r="C7434" s="16" t="inlineStr">
        <is>
          <t>Московская</t>
        </is>
      </c>
      <c r="D7434" s="15" t="n">
        <v>8</v>
      </c>
      <c r="E7434" t="inlineStr">
        <is>
          <t>Омск</t>
        </is>
      </c>
    </row>
    <row r="7435" hidden="1" ht="15" customHeight="1">
      <c r="A7435" s="15" t="n">
        <v>5</v>
      </c>
      <c r="B7435" s="16" t="inlineStr">
        <is>
          <t>Лысьва</t>
        </is>
      </c>
      <c r="C7435" s="16" t="inlineStr">
        <is>
          <t>Пермский</t>
        </is>
      </c>
      <c r="D7435" s="15" t="n">
        <v>10</v>
      </c>
      <c r="E7435" t="inlineStr">
        <is>
          <t>Омск</t>
        </is>
      </c>
    </row>
    <row r="7436" hidden="1" ht="15" customHeight="1">
      <c r="A7436" s="15" t="n">
        <v>5</v>
      </c>
      <c r="B7436" s="16" t="inlineStr">
        <is>
          <t>Лыткарино</t>
        </is>
      </c>
      <c r="C7436" s="16" t="inlineStr">
        <is>
          <t>Московская</t>
        </is>
      </c>
      <c r="D7436" s="15" t="n">
        <v>6</v>
      </c>
      <c r="E7436" t="inlineStr">
        <is>
          <t>Омск</t>
        </is>
      </c>
    </row>
    <row r="7437" hidden="1" ht="15" customHeight="1">
      <c r="A7437" s="15" t="n">
        <v>5</v>
      </c>
      <c r="B7437" s="16" t="inlineStr">
        <is>
          <t>Люберцы</t>
        </is>
      </c>
      <c r="C7437" s="16" t="inlineStr">
        <is>
          <t>Московская</t>
        </is>
      </c>
      <c r="D7437" s="15" t="n">
        <v>6</v>
      </c>
      <c r="E7437" t="inlineStr">
        <is>
          <t>Омск</t>
        </is>
      </c>
    </row>
    <row r="7438" hidden="1" ht="15" customHeight="1">
      <c r="A7438" s="15" t="n">
        <v>7</v>
      </c>
      <c r="B7438" s="16" t="inlineStr">
        <is>
          <t>Людиново</t>
        </is>
      </c>
      <c r="C7438" s="16" t="inlineStr">
        <is>
          <t>Калужская</t>
        </is>
      </c>
      <c r="D7438" s="15" t="n">
        <v>9</v>
      </c>
      <c r="E7438" t="inlineStr">
        <is>
          <t>Омск</t>
        </is>
      </c>
    </row>
    <row r="7439" hidden="1" ht="15" customHeight="1">
      <c r="A7439" s="15" t="n">
        <v>6</v>
      </c>
      <c r="B7439" s="16" t="inlineStr">
        <is>
          <t>Лянтор</t>
        </is>
      </c>
      <c r="C7439" s="16" t="inlineStr">
        <is>
          <t>Ханты-Мансийский Автономный округ - Югра</t>
        </is>
      </c>
      <c r="D7439" s="15" t="n">
        <v>12</v>
      </c>
      <c r="E7439" t="inlineStr">
        <is>
          <t>Омск</t>
        </is>
      </c>
    </row>
    <row r="7440" hidden="1" ht="15" customHeight="1">
      <c r="A7440" s="15" t="n">
        <v>9</v>
      </c>
      <c r="B7440" s="16" t="inlineStr">
        <is>
          <t>Магадан</t>
        </is>
      </c>
      <c r="C7440" s="16" t="inlineStr">
        <is>
          <t>Магаданская</t>
        </is>
      </c>
      <c r="D7440" s="15" t="n">
        <v>9</v>
      </c>
      <c r="E7440" t="inlineStr">
        <is>
          <t>Омск</t>
        </is>
      </c>
    </row>
    <row r="7441" hidden="1" ht="15" customHeight="1">
      <c r="A7441" s="15" t="n">
        <v>4</v>
      </c>
      <c r="B7441" s="16" t="inlineStr">
        <is>
          <t>Магнитогорск</t>
        </is>
      </c>
      <c r="C7441" s="16" t="inlineStr">
        <is>
          <t>Челябинская</t>
        </is>
      </c>
      <c r="D7441" s="15" t="n">
        <v>6</v>
      </c>
      <c r="E7441" t="inlineStr">
        <is>
          <t>Омск</t>
        </is>
      </c>
    </row>
    <row r="7442" hidden="1">
      <c r="A7442" s="15" t="n">
        <v>7</v>
      </c>
      <c r="B7442" s="16" t="inlineStr">
        <is>
          <t>Майкоп</t>
        </is>
      </c>
      <c r="C7442" s="16" t="inlineStr">
        <is>
          <t>Адыгея</t>
        </is>
      </c>
      <c r="D7442" s="15" t="n">
        <v>7</v>
      </c>
      <c r="E7442" t="inlineStr">
        <is>
          <t>Омск</t>
        </is>
      </c>
    </row>
    <row r="7443" hidden="1">
      <c r="A7443" s="15" t="n">
        <v>4</v>
      </c>
      <c r="B7443" s="16" t="inlineStr">
        <is>
          <t>Майма</t>
        </is>
      </c>
      <c r="C7443" s="16" t="inlineStr">
        <is>
          <t>Алтай</t>
        </is>
      </c>
      <c r="D7443" s="15" t="n">
        <v>9</v>
      </c>
      <c r="E7443" t="inlineStr">
        <is>
          <t>Омск</t>
        </is>
      </c>
    </row>
    <row r="7444" hidden="1" ht="15" customHeight="1">
      <c r="A7444" s="15" t="n">
        <v>5</v>
      </c>
      <c r="B7444" s="16" t="inlineStr">
        <is>
          <t>Малаховка</t>
        </is>
      </c>
      <c r="C7444" s="16" t="inlineStr">
        <is>
          <t>Московская</t>
        </is>
      </c>
      <c r="D7444" s="15" t="n">
        <v>6</v>
      </c>
      <c r="E7444" t="inlineStr">
        <is>
          <t>Омск</t>
        </is>
      </c>
    </row>
    <row r="7445" hidden="1" ht="15" customHeight="1">
      <c r="A7445" s="15" t="n">
        <v>6</v>
      </c>
      <c r="B7445" s="16" t="inlineStr">
        <is>
          <t>Малоярославец</t>
        </is>
      </c>
      <c r="C7445" s="16" t="inlineStr">
        <is>
          <t>Калужская</t>
        </is>
      </c>
      <c r="D7445" s="15" t="n">
        <v>6</v>
      </c>
      <c r="E7445" t="inlineStr">
        <is>
          <t>Омск</t>
        </is>
      </c>
    </row>
    <row r="7446" hidden="1" ht="15" customHeight="1">
      <c r="A7446" s="15" t="n">
        <v>4</v>
      </c>
      <c r="B7446" s="16" t="inlineStr">
        <is>
          <t>Мариинск</t>
        </is>
      </c>
      <c r="C7446" s="16" t="inlineStr">
        <is>
          <t>Кемеровская область - Кузбасс</t>
        </is>
      </c>
      <c r="D7446" s="15" t="n">
        <v>12</v>
      </c>
      <c r="E7446" t="inlineStr">
        <is>
          <t>Омск</t>
        </is>
      </c>
    </row>
    <row r="7447" hidden="1" ht="15" customHeight="1">
      <c r="A7447" s="15" t="n">
        <v>7</v>
      </c>
      <c r="B7447" s="16" t="inlineStr">
        <is>
          <t>Маркс</t>
        </is>
      </c>
      <c r="C7447" s="16" t="inlineStr">
        <is>
          <t>Саратовская</t>
        </is>
      </c>
      <c r="D7447" s="15" t="n">
        <v>8</v>
      </c>
      <c r="E7447" t="inlineStr">
        <is>
          <t>Омск</t>
        </is>
      </c>
    </row>
    <row r="7448" hidden="1" ht="15" customHeight="1">
      <c r="A7448" s="15" t="n">
        <v>7</v>
      </c>
      <c r="B7448" s="16" t="inlineStr">
        <is>
          <t>Махачкала</t>
        </is>
      </c>
      <c r="C7448" s="16" t="inlineStr">
        <is>
          <t>Дагестан</t>
        </is>
      </c>
      <c r="D7448" s="15" t="n">
        <v>11</v>
      </c>
      <c r="E7448" t="inlineStr">
        <is>
          <t>Омск</t>
        </is>
      </c>
    </row>
    <row r="7449" hidden="1" ht="15" customHeight="1">
      <c r="A7449" s="15" t="n">
        <v>6</v>
      </c>
      <c r="B7449" s="16" t="inlineStr">
        <is>
          <t>Мегион</t>
        </is>
      </c>
      <c r="C7449" s="16" t="inlineStr">
        <is>
          <t>Ханты-Мансийский Автономный округ - Югра</t>
        </is>
      </c>
      <c r="D7449" s="15" t="n">
        <v>11</v>
      </c>
      <c r="E7449" t="inlineStr">
        <is>
          <t>Омск</t>
        </is>
      </c>
    </row>
    <row r="7450" hidden="1" ht="15" customHeight="1">
      <c r="A7450" s="15" t="n">
        <v>7</v>
      </c>
      <c r="B7450" s="16" t="inlineStr">
        <is>
          <t>Медведево</t>
        </is>
      </c>
      <c r="C7450" s="16" t="inlineStr">
        <is>
          <t>Марий Эл</t>
        </is>
      </c>
      <c r="D7450" s="15" t="n">
        <v>8</v>
      </c>
      <c r="E7450" t="inlineStr">
        <is>
          <t>Омск</t>
        </is>
      </c>
    </row>
    <row r="7451" hidden="1" ht="15" customHeight="1">
      <c r="A7451" s="15" t="n">
        <v>7</v>
      </c>
      <c r="B7451" s="16" t="inlineStr">
        <is>
          <t>Медногорск</t>
        </is>
      </c>
      <c r="C7451" s="16" t="inlineStr">
        <is>
          <t>Оренбургская</t>
        </is>
      </c>
      <c r="D7451" s="15" t="n">
        <v>10</v>
      </c>
      <c r="E7451" t="inlineStr">
        <is>
          <t>Омск</t>
        </is>
      </c>
    </row>
    <row r="7452" hidden="1" ht="15" customHeight="1">
      <c r="A7452" s="15" t="n">
        <v>4</v>
      </c>
      <c r="B7452" s="16" t="inlineStr">
        <is>
          <t>Междуреченск</t>
        </is>
      </c>
      <c r="C7452" s="16" t="inlineStr">
        <is>
          <t>Кемеровская область - Кузбасс</t>
        </is>
      </c>
      <c r="D7452" s="15" t="n">
        <v>13</v>
      </c>
      <c r="E7452" t="inlineStr">
        <is>
          <t>Омск</t>
        </is>
      </c>
    </row>
    <row r="7453" hidden="1" ht="15" customHeight="1">
      <c r="A7453" s="15" t="n">
        <v>6</v>
      </c>
      <c r="B7453" s="16" t="inlineStr">
        <is>
          <t>Мелеуз</t>
        </is>
      </c>
      <c r="C7453" s="16" t="inlineStr">
        <is>
          <t>Башкортостан</t>
        </is>
      </c>
      <c r="D7453" s="15" t="n">
        <v>12</v>
      </c>
      <c r="E7453" t="inlineStr">
        <is>
          <t>Омск</t>
        </is>
      </c>
    </row>
    <row r="7454" hidden="1" ht="15" customHeight="1">
      <c r="A7454" s="15" t="n">
        <v>7</v>
      </c>
      <c r="B7454" s="16" t="inlineStr">
        <is>
          <t>Металлострой</t>
        </is>
      </c>
      <c r="C7454" s="16" t="inlineStr">
        <is>
          <t>Санкт-Петербург</t>
        </is>
      </c>
      <c r="D7454" s="15" t="n">
        <v>8</v>
      </c>
      <c r="E7454" t="inlineStr">
        <is>
          <t>Омск</t>
        </is>
      </c>
    </row>
    <row r="7455" hidden="1" ht="15" customHeight="1">
      <c r="A7455" s="15" t="n">
        <v>4</v>
      </c>
      <c r="B7455" s="16" t="inlineStr">
        <is>
          <t>Миасс</t>
        </is>
      </c>
      <c r="C7455" s="16" t="inlineStr">
        <is>
          <t>Челябинская</t>
        </is>
      </c>
      <c r="D7455" s="15" t="n">
        <v>7</v>
      </c>
      <c r="E7455" t="inlineStr">
        <is>
          <t>Омск</t>
        </is>
      </c>
    </row>
    <row r="7456" hidden="1" ht="15" customHeight="1">
      <c r="A7456" s="15" t="n">
        <v>7</v>
      </c>
      <c r="B7456" s="16" t="inlineStr">
        <is>
          <t>Миллерово</t>
        </is>
      </c>
      <c r="C7456" s="16" t="inlineStr">
        <is>
          <t>Ростовская</t>
        </is>
      </c>
      <c r="D7456" s="15" t="n">
        <v>12</v>
      </c>
      <c r="E7456" t="inlineStr">
        <is>
          <t>Омск</t>
        </is>
      </c>
    </row>
    <row r="7457" hidden="1" ht="15" customHeight="1">
      <c r="A7457" s="15" t="n">
        <v>7</v>
      </c>
      <c r="B7457" s="16" t="inlineStr">
        <is>
          <t>Минеральные Воды</t>
        </is>
      </c>
      <c r="C7457" s="16" t="inlineStr">
        <is>
          <t>Ставропольский</t>
        </is>
      </c>
      <c r="D7457" s="15" t="n">
        <v>11</v>
      </c>
      <c r="E7457" t="inlineStr">
        <is>
          <t>Омск</t>
        </is>
      </c>
    </row>
    <row r="7458" hidden="1" ht="15" customHeight="1">
      <c r="A7458" s="15" t="n">
        <v>5</v>
      </c>
      <c r="B7458" s="16" t="inlineStr">
        <is>
          <t>Минусинск</t>
        </is>
      </c>
      <c r="C7458" s="16" t="inlineStr">
        <is>
          <t>Красноярский</t>
        </is>
      </c>
      <c r="D7458" s="15" t="n">
        <v>11</v>
      </c>
      <c r="E7458" t="inlineStr">
        <is>
          <t>Омск</t>
        </is>
      </c>
    </row>
    <row r="7459" hidden="1" ht="15" customHeight="1">
      <c r="A7459" s="15" t="n">
        <v>7</v>
      </c>
      <c r="B7459" s="16" t="inlineStr">
        <is>
          <t>Мирный</t>
        </is>
      </c>
      <c r="C7459" s="16" t="inlineStr">
        <is>
          <t>Саха /Якутия/</t>
        </is>
      </c>
      <c r="D7459" s="15" t="n">
        <v>13</v>
      </c>
      <c r="E7459" t="inlineStr">
        <is>
          <t>Омск</t>
        </is>
      </c>
    </row>
    <row r="7460" hidden="1" ht="15" customHeight="1">
      <c r="A7460" s="15" t="n">
        <v>7</v>
      </c>
      <c r="B7460" s="16" t="inlineStr">
        <is>
          <t>Мирный</t>
        </is>
      </c>
      <c r="C7460" s="16" t="inlineStr">
        <is>
          <t>Архангельская</t>
        </is>
      </c>
      <c r="D7460" s="15" t="n">
        <v>9</v>
      </c>
      <c r="E7460" t="inlineStr">
        <is>
          <t>Омск</t>
        </is>
      </c>
    </row>
    <row r="7461" hidden="1" ht="15" customHeight="1">
      <c r="A7461" s="15" t="n">
        <v>7</v>
      </c>
      <c r="B7461" s="16" t="inlineStr">
        <is>
          <t>Мисайлово</t>
        </is>
      </c>
      <c r="C7461" s="16" t="inlineStr">
        <is>
          <t>Московская</t>
        </is>
      </c>
      <c r="D7461" s="15" t="n">
        <v>6</v>
      </c>
      <c r="E7461" t="inlineStr">
        <is>
          <t>Омск</t>
        </is>
      </c>
    </row>
    <row r="7462" hidden="1" ht="15" customHeight="1">
      <c r="A7462" s="15" t="n">
        <v>7</v>
      </c>
      <c r="B7462" s="16" t="inlineStr">
        <is>
          <t>Михайлов</t>
        </is>
      </c>
      <c r="C7462" s="16" t="inlineStr">
        <is>
          <t>Рязанская</t>
        </is>
      </c>
      <c r="D7462" s="15" t="n">
        <v>10</v>
      </c>
      <c r="E7462" t="inlineStr">
        <is>
          <t>Омск</t>
        </is>
      </c>
    </row>
    <row r="7463" hidden="1" ht="15" customHeight="1">
      <c r="A7463" s="15" t="n">
        <v>7</v>
      </c>
      <c r="B7463" s="16" t="inlineStr">
        <is>
          <t>Михайловка</t>
        </is>
      </c>
      <c r="C7463" s="16" t="inlineStr">
        <is>
          <t>Волгоградская</t>
        </is>
      </c>
      <c r="D7463" s="15" t="n">
        <v>9</v>
      </c>
      <c r="E7463" t="inlineStr">
        <is>
          <t>Омск</t>
        </is>
      </c>
    </row>
    <row r="7464" hidden="1" ht="15" customHeight="1">
      <c r="A7464" s="15" t="n">
        <v>7</v>
      </c>
      <c r="B7464" s="16" t="inlineStr">
        <is>
          <t>Михайловск</t>
        </is>
      </c>
      <c r="C7464" s="16" t="inlineStr">
        <is>
          <t>Ставропольский</t>
        </is>
      </c>
      <c r="D7464" s="15" t="n">
        <v>8</v>
      </c>
      <c r="E7464" t="inlineStr">
        <is>
          <t>Омск</t>
        </is>
      </c>
    </row>
    <row r="7465" hidden="1" ht="15" customHeight="1">
      <c r="A7465" s="15" t="n">
        <v>7</v>
      </c>
      <c r="B7465" s="16" t="inlineStr">
        <is>
          <t>Михнево</t>
        </is>
      </c>
      <c r="C7465" s="16" t="inlineStr">
        <is>
          <t>Московская</t>
        </is>
      </c>
      <c r="D7465" s="15" t="n">
        <v>6</v>
      </c>
      <c r="E7465" t="inlineStr">
        <is>
          <t>Омск</t>
        </is>
      </c>
    </row>
    <row r="7466" hidden="1" ht="15" customHeight="1">
      <c r="A7466" s="15" t="n">
        <v>6</v>
      </c>
      <c r="B7466" s="16" t="inlineStr">
        <is>
          <t>Мичуринск</t>
        </is>
      </c>
      <c r="C7466" s="16" t="inlineStr">
        <is>
          <t>Тамбовская</t>
        </is>
      </c>
      <c r="D7466" s="15" t="n">
        <v>9</v>
      </c>
      <c r="E7466" t="inlineStr">
        <is>
          <t>Омск</t>
        </is>
      </c>
    </row>
    <row r="7467" hidden="1" ht="15" customHeight="1">
      <c r="A7467" s="15" t="n">
        <v>7</v>
      </c>
      <c r="B7467" s="16" t="inlineStr">
        <is>
          <t>Можайск</t>
        </is>
      </c>
      <c r="C7467" s="16" t="inlineStr">
        <is>
          <t>Московская</t>
        </is>
      </c>
      <c r="D7467" s="15" t="n">
        <v>6</v>
      </c>
      <c r="E7467" t="inlineStr">
        <is>
          <t>Омск</t>
        </is>
      </c>
    </row>
    <row r="7468" hidden="1" ht="15" customHeight="1">
      <c r="A7468" s="15" t="n">
        <v>7</v>
      </c>
      <c r="B7468" s="16" t="inlineStr">
        <is>
          <t>Можга</t>
        </is>
      </c>
      <c r="C7468" s="16" t="inlineStr">
        <is>
          <t>Удмуртская</t>
        </is>
      </c>
      <c r="D7468" s="15" t="n">
        <v>9</v>
      </c>
      <c r="E7468" t="inlineStr">
        <is>
          <t>Омск</t>
        </is>
      </c>
    </row>
    <row r="7469" hidden="1" ht="15" customHeight="1">
      <c r="A7469" s="15" t="n">
        <v>7</v>
      </c>
      <c r="B7469" s="16" t="inlineStr">
        <is>
          <t>Моздок</t>
        </is>
      </c>
      <c r="C7469" s="16" t="inlineStr">
        <is>
          <t>Северная Осетия - Алания</t>
        </is>
      </c>
      <c r="D7469" s="15" t="n">
        <v>13</v>
      </c>
      <c r="E7469" t="inlineStr">
        <is>
          <t>Омск</t>
        </is>
      </c>
    </row>
    <row r="7470" hidden="1" ht="15" customHeight="1">
      <c r="A7470" s="15" t="n">
        <v>5</v>
      </c>
      <c r="B7470" s="16" t="inlineStr">
        <is>
          <t>Монино</t>
        </is>
      </c>
      <c r="C7470" s="16" t="inlineStr">
        <is>
          <t>Московская</t>
        </is>
      </c>
      <c r="D7470" s="15" t="n">
        <v>6</v>
      </c>
      <c r="E7470" t="inlineStr">
        <is>
          <t>Омск</t>
        </is>
      </c>
    </row>
    <row r="7471" hidden="1" ht="15" customHeight="1">
      <c r="A7471" s="15" t="n">
        <v>7</v>
      </c>
      <c r="B7471" s="16" t="inlineStr">
        <is>
          <t>Мончегорск</t>
        </is>
      </c>
      <c r="C7471" s="16" t="inlineStr">
        <is>
          <t>Мурманская</t>
        </is>
      </c>
      <c r="D7471" s="15" t="n">
        <v>11</v>
      </c>
      <c r="E7471" t="inlineStr">
        <is>
          <t>Омск</t>
        </is>
      </c>
    </row>
    <row r="7472" hidden="1" ht="15" customHeight="1">
      <c r="A7472" s="15" t="n">
        <v>7</v>
      </c>
      <c r="B7472" s="16" t="inlineStr">
        <is>
          <t>Моршанск</t>
        </is>
      </c>
      <c r="C7472" s="16" t="inlineStr">
        <is>
          <t>Тамбовская</t>
        </is>
      </c>
      <c r="D7472" s="15" t="n">
        <v>9</v>
      </c>
      <c r="E7472" t="inlineStr">
        <is>
          <t>Омск</t>
        </is>
      </c>
    </row>
    <row r="7473">
      <c r="A7473" s="15" t="n">
        <v>5</v>
      </c>
      <c r="B7473" s="16" t="inlineStr">
        <is>
          <t>Москва</t>
        </is>
      </c>
      <c r="C7473" s="16" t="inlineStr">
        <is>
          <t>Москва</t>
        </is>
      </c>
      <c r="D7473" s="15" t="n">
        <v>5</v>
      </c>
      <c r="E7473" t="inlineStr">
        <is>
          <t>Омск</t>
        </is>
      </c>
    </row>
    <row r="7474" hidden="1" ht="15" customHeight="1">
      <c r="A7474" s="15" t="n">
        <v>5</v>
      </c>
      <c r="B7474" s="16" t="inlineStr">
        <is>
          <t>Московский</t>
        </is>
      </c>
      <c r="C7474" s="16" t="inlineStr">
        <is>
          <t>Москва</t>
        </is>
      </c>
      <c r="D7474" s="15" t="n">
        <v>6</v>
      </c>
      <c r="E7474" t="inlineStr">
        <is>
          <t>Омск</t>
        </is>
      </c>
    </row>
    <row r="7475" hidden="1" ht="15" customHeight="1">
      <c r="A7475" s="15" t="n">
        <v>7</v>
      </c>
      <c r="B7475" s="16" t="inlineStr">
        <is>
          <t>Муравленко</t>
        </is>
      </c>
      <c r="C7475" s="16" t="inlineStr">
        <is>
          <t>Ямало-Ненецкий</t>
        </is>
      </c>
      <c r="D7475" s="15" t="n">
        <v>14</v>
      </c>
      <c r="E7475" t="inlineStr">
        <is>
          <t>Омск</t>
        </is>
      </c>
    </row>
    <row r="7476" hidden="1" ht="15" customHeight="1">
      <c r="A7476" s="15" t="n">
        <v>6</v>
      </c>
      <c r="B7476" s="16" t="inlineStr">
        <is>
          <t>Мурино</t>
        </is>
      </c>
      <c r="C7476" s="16" t="inlineStr">
        <is>
          <t>Ленинградская</t>
        </is>
      </c>
      <c r="D7476" s="15" t="n">
        <v>7</v>
      </c>
      <c r="E7476" t="inlineStr">
        <is>
          <t>Омск</t>
        </is>
      </c>
    </row>
    <row r="7477" hidden="1" ht="15" customHeight="1">
      <c r="A7477" s="15" t="n">
        <v>6</v>
      </c>
      <c r="B7477" s="16" t="inlineStr">
        <is>
          <t>Мурманск</t>
        </is>
      </c>
      <c r="C7477" s="16" t="inlineStr">
        <is>
          <t>Мурманская</t>
        </is>
      </c>
      <c r="D7477" s="15" t="n">
        <v>9</v>
      </c>
      <c r="E7477" t="inlineStr">
        <is>
          <t>Омск</t>
        </is>
      </c>
    </row>
    <row r="7478" hidden="1" ht="15" customHeight="1">
      <c r="A7478" s="15" t="n">
        <v>6</v>
      </c>
      <c r="B7478" s="16" t="inlineStr">
        <is>
          <t>Муром</t>
        </is>
      </c>
      <c r="C7478" s="16" t="inlineStr">
        <is>
          <t>Владимирская</t>
        </is>
      </c>
      <c r="D7478" s="15" t="n">
        <v>8</v>
      </c>
      <c r="E7478" t="inlineStr">
        <is>
          <t>Омск</t>
        </is>
      </c>
    </row>
    <row r="7479" hidden="1" ht="15" customHeight="1">
      <c r="A7479" s="15" t="n">
        <v>7</v>
      </c>
      <c r="B7479" s="16" t="inlineStr">
        <is>
          <t>Мценск</t>
        </is>
      </c>
      <c r="C7479" s="16" t="inlineStr">
        <is>
          <t>Орловская</t>
        </is>
      </c>
      <c r="D7479" s="15" t="n">
        <v>10</v>
      </c>
      <c r="E7479" t="inlineStr">
        <is>
          <t>Омск</t>
        </is>
      </c>
    </row>
    <row r="7480" hidden="1" ht="15" customHeight="1">
      <c r="A7480" s="15" t="n">
        <v>4</v>
      </c>
      <c r="B7480" s="16" t="inlineStr">
        <is>
          <t>Мыски</t>
        </is>
      </c>
      <c r="C7480" s="16" t="inlineStr">
        <is>
          <t>Кемеровская область - Кузбасс</t>
        </is>
      </c>
      <c r="D7480" s="15" t="n">
        <v>13</v>
      </c>
      <c r="E7480" t="inlineStr">
        <is>
          <t>Омск</t>
        </is>
      </c>
    </row>
    <row r="7481" hidden="1" ht="15" customHeight="1">
      <c r="A7481" s="15" t="n">
        <v>5</v>
      </c>
      <c r="B7481" s="16" t="inlineStr">
        <is>
          <t>Мытищи</t>
        </is>
      </c>
      <c r="C7481" s="16" t="inlineStr">
        <is>
          <t>Московская</t>
        </is>
      </c>
      <c r="D7481" s="15" t="n">
        <v>6</v>
      </c>
      <c r="E7481" t="inlineStr">
        <is>
          <t>Омск</t>
        </is>
      </c>
    </row>
    <row r="7482" hidden="1" ht="15" customHeight="1">
      <c r="A7482" s="15" t="n">
        <v>6</v>
      </c>
      <c r="B7482" s="16" t="inlineStr">
        <is>
          <t>Набережные Челны</t>
        </is>
      </c>
      <c r="C7482" s="16" t="inlineStr">
        <is>
          <t>Татарстан</t>
        </is>
      </c>
      <c r="D7482" s="15" t="n">
        <v>8</v>
      </c>
      <c r="E7482" t="inlineStr">
        <is>
          <t>Омск</t>
        </is>
      </c>
    </row>
    <row r="7483" hidden="1" ht="15" customHeight="1">
      <c r="A7483" s="15" t="n">
        <v>5</v>
      </c>
      <c r="B7483" s="16" t="inlineStr">
        <is>
          <t>Назарово</t>
        </is>
      </c>
      <c r="C7483" s="16" t="inlineStr">
        <is>
          <t>Красноярский</t>
        </is>
      </c>
      <c r="D7483" s="15" t="n">
        <v>9</v>
      </c>
      <c r="E7483" t="inlineStr">
        <is>
          <t>Омск</t>
        </is>
      </c>
    </row>
    <row r="7484" hidden="1" ht="15" customHeight="1">
      <c r="A7484" s="15" t="n">
        <v>7</v>
      </c>
      <c r="B7484" s="16" t="inlineStr">
        <is>
          <t>Назрань</t>
        </is>
      </c>
      <c r="C7484" s="16" t="inlineStr">
        <is>
          <t>Ингушетия</t>
        </is>
      </c>
      <c r="D7484" s="15" t="n">
        <v>11</v>
      </c>
      <c r="E7484" t="inlineStr">
        <is>
          <t>Омск</t>
        </is>
      </c>
    </row>
    <row r="7485" hidden="1" ht="15" customHeight="1">
      <c r="A7485" s="15" t="n">
        <v>7</v>
      </c>
      <c r="B7485" s="16" t="inlineStr">
        <is>
          <t>Нальчик</t>
        </is>
      </c>
      <c r="C7485" s="16" t="inlineStr">
        <is>
          <t>Кабардино-Балкарская</t>
        </is>
      </c>
      <c r="D7485" s="15" t="n">
        <v>10</v>
      </c>
      <c r="E7485" t="inlineStr">
        <is>
          <t>Омск</t>
        </is>
      </c>
    </row>
    <row r="7486" hidden="1" ht="15" customHeight="1">
      <c r="A7486" s="15" t="n">
        <v>5</v>
      </c>
      <c r="B7486" s="16" t="inlineStr">
        <is>
          <t>Наро-Фоминск</t>
        </is>
      </c>
      <c r="C7486" s="16" t="inlineStr">
        <is>
          <t>Московская</t>
        </is>
      </c>
      <c r="D7486" s="15" t="n">
        <v>6</v>
      </c>
      <c r="E7486" t="inlineStr">
        <is>
          <t>Омск</t>
        </is>
      </c>
    </row>
    <row r="7487" hidden="1" ht="15" customHeight="1">
      <c r="A7487" s="15" t="n">
        <v>7</v>
      </c>
      <c r="B7487" s="16" t="inlineStr">
        <is>
          <t>Нарьян-Мар</t>
        </is>
      </c>
      <c r="C7487" s="16" t="inlineStr">
        <is>
          <t>Ненецкий</t>
        </is>
      </c>
      <c r="D7487" s="15" t="n">
        <v>9</v>
      </c>
      <c r="E7487" t="inlineStr">
        <is>
          <t>Омск</t>
        </is>
      </c>
    </row>
    <row r="7488" hidden="1" ht="15" customHeight="1">
      <c r="A7488" s="15" t="n">
        <v>7</v>
      </c>
      <c r="B7488" s="16" t="inlineStr">
        <is>
          <t>Нахабино</t>
        </is>
      </c>
      <c r="C7488" s="16" t="inlineStr">
        <is>
          <t>Московская</t>
        </is>
      </c>
      <c r="D7488" s="15" t="n">
        <v>6</v>
      </c>
      <c r="E7488" t="inlineStr">
        <is>
          <t>Омск</t>
        </is>
      </c>
    </row>
    <row r="7489" hidden="1" ht="15" customHeight="1">
      <c r="A7489" s="15" t="n">
        <v>7</v>
      </c>
      <c r="B7489" s="16" t="inlineStr">
        <is>
          <t>Находка</t>
        </is>
      </c>
      <c r="C7489" s="16" t="inlineStr">
        <is>
          <t>Приморский</t>
        </is>
      </c>
      <c r="D7489" s="15" t="n">
        <v>14</v>
      </c>
      <c r="E7489" t="inlineStr">
        <is>
          <t>Омск</t>
        </is>
      </c>
    </row>
    <row r="7490" hidden="1" ht="15" customHeight="1">
      <c r="A7490" s="15" t="n">
        <v>7</v>
      </c>
      <c r="B7490" s="16" t="inlineStr">
        <is>
          <t>Невинномысск</t>
        </is>
      </c>
      <c r="C7490" s="16" t="inlineStr">
        <is>
          <t>Ставропольский</t>
        </is>
      </c>
      <c r="D7490" s="15" t="n">
        <v>9</v>
      </c>
      <c r="E7490" t="inlineStr">
        <is>
          <t>Омск</t>
        </is>
      </c>
    </row>
    <row r="7491" hidden="1" ht="15" customHeight="1">
      <c r="A7491" s="15" t="n">
        <v>7</v>
      </c>
      <c r="B7491" s="16" t="inlineStr">
        <is>
          <t>Нерюнгри</t>
        </is>
      </c>
      <c r="C7491" s="16" t="inlineStr">
        <is>
          <t>Саха /Якутия/</t>
        </is>
      </c>
      <c r="D7491" s="15" t="n">
        <v>15</v>
      </c>
      <c r="E7491" t="inlineStr">
        <is>
          <t>Омск</t>
        </is>
      </c>
    </row>
    <row r="7492" hidden="1" ht="15" customHeight="1">
      <c r="A7492" s="15" t="n">
        <v>6</v>
      </c>
      <c r="B7492" s="16" t="inlineStr">
        <is>
          <t>Нефтекамск</t>
        </is>
      </c>
      <c r="C7492" s="16" t="inlineStr">
        <is>
          <t>Башкортостан</t>
        </is>
      </c>
      <c r="D7492" s="15" t="n">
        <v>10</v>
      </c>
      <c r="E7492" t="inlineStr">
        <is>
          <t>Омск</t>
        </is>
      </c>
    </row>
    <row r="7493" hidden="1" ht="15" customHeight="1">
      <c r="A7493" s="15" t="n">
        <v>6</v>
      </c>
      <c r="B7493" s="16" t="inlineStr">
        <is>
          <t>Нефтеюганск</t>
        </is>
      </c>
      <c r="C7493" s="16" t="inlineStr">
        <is>
          <t>Ханты-Мансийский Автономный округ - Югра</t>
        </is>
      </c>
      <c r="D7493" s="15" t="n">
        <v>10</v>
      </c>
      <c r="E7493" t="inlineStr">
        <is>
          <t>Омск</t>
        </is>
      </c>
    </row>
    <row r="7494" hidden="1" ht="15" customHeight="1">
      <c r="A7494" s="15" t="n">
        <v>6</v>
      </c>
      <c r="B7494" s="16" t="inlineStr">
        <is>
          <t>Нижневартовск</t>
        </is>
      </c>
      <c r="C7494" s="16" t="inlineStr">
        <is>
          <t>Ханты-Мансийский Автономный округ - Югра</t>
        </is>
      </c>
      <c r="D7494" s="15" t="n">
        <v>8</v>
      </c>
      <c r="E7494" t="inlineStr">
        <is>
          <t>Омск</t>
        </is>
      </c>
    </row>
    <row r="7495" hidden="1" ht="15" customHeight="1">
      <c r="A7495" s="15" t="n">
        <v>6</v>
      </c>
      <c r="B7495" s="16" t="inlineStr">
        <is>
          <t>Нижнекамск</t>
        </is>
      </c>
      <c r="C7495" s="16" t="inlineStr">
        <is>
          <t>Татарстан</t>
        </is>
      </c>
      <c r="D7495" s="15" t="n">
        <v>9</v>
      </c>
      <c r="E7495" t="inlineStr">
        <is>
          <t>Омск</t>
        </is>
      </c>
    </row>
    <row r="7496" ht="15" customHeight="1">
      <c r="A7496" s="15" t="n">
        <v>6</v>
      </c>
      <c r="B7496" s="16" t="inlineStr">
        <is>
          <t>Нижний Новгород</t>
        </is>
      </c>
      <c r="C7496" s="16" t="inlineStr">
        <is>
          <t>Нижегородская</t>
        </is>
      </c>
      <c r="D7496" s="15" t="n">
        <v>6</v>
      </c>
      <c r="E7496" t="inlineStr">
        <is>
          <t>Омск</t>
        </is>
      </c>
    </row>
    <row r="7497" hidden="1" ht="15" customHeight="1">
      <c r="A7497" s="15" t="n">
        <v>4</v>
      </c>
      <c r="B7497" s="16" t="inlineStr">
        <is>
          <t>Нижний Тагил</t>
        </is>
      </c>
      <c r="C7497" s="16" t="inlineStr">
        <is>
          <t>Свердловская</t>
        </is>
      </c>
      <c r="D7497" s="15" t="n">
        <v>6</v>
      </c>
      <c r="E7497" t="inlineStr">
        <is>
          <t>Омск</t>
        </is>
      </c>
    </row>
    <row r="7498" hidden="1" ht="15" customHeight="1">
      <c r="A7498" s="15" t="n">
        <v>6</v>
      </c>
      <c r="B7498" s="16" t="inlineStr">
        <is>
          <t>Нижняя Тура</t>
        </is>
      </c>
      <c r="C7498" s="16" t="inlineStr">
        <is>
          <t>Свердловская</t>
        </is>
      </c>
      <c r="D7498" s="15" t="n">
        <v>7</v>
      </c>
      <c r="E7498" t="inlineStr">
        <is>
          <t>Омск</t>
        </is>
      </c>
    </row>
    <row r="7499" hidden="1" ht="15" customHeight="1">
      <c r="A7499" s="15" t="n">
        <v>7</v>
      </c>
      <c r="B7499" s="16" t="inlineStr">
        <is>
          <t>Никольск</t>
        </is>
      </c>
      <c r="C7499" s="16" t="inlineStr">
        <is>
          <t>Пензенская</t>
        </is>
      </c>
      <c r="D7499" s="15" t="n">
        <v>9</v>
      </c>
      <c r="E7499" t="inlineStr">
        <is>
          <t>Омск</t>
        </is>
      </c>
    </row>
    <row r="7500" hidden="1" ht="15" customHeight="1">
      <c r="A7500" s="15" t="n">
        <v>7</v>
      </c>
      <c r="B7500" s="16" t="inlineStr">
        <is>
          <t>Никольское</t>
        </is>
      </c>
      <c r="C7500" s="16" t="inlineStr">
        <is>
          <t>Ленинградская</t>
        </is>
      </c>
      <c r="D7500" s="15" t="n">
        <v>8</v>
      </c>
      <c r="E7500" t="inlineStr">
        <is>
          <t>Омск</t>
        </is>
      </c>
    </row>
    <row r="7501" hidden="1" ht="15" customHeight="1">
      <c r="A7501" s="15" t="n">
        <v>7</v>
      </c>
      <c r="B7501" s="16" t="inlineStr">
        <is>
          <t>Новая Ладога</t>
        </is>
      </c>
      <c r="C7501" s="16" t="inlineStr">
        <is>
          <t>Ленинградская</t>
        </is>
      </c>
      <c r="D7501" s="15" t="n">
        <v>8</v>
      </c>
      <c r="E7501" t="inlineStr">
        <is>
          <t>Омск</t>
        </is>
      </c>
    </row>
    <row r="7502" hidden="1" ht="15" customHeight="1">
      <c r="A7502" s="15" t="n">
        <v>4</v>
      </c>
      <c r="B7502" s="16" t="inlineStr">
        <is>
          <t>Новоалтайск</t>
        </is>
      </c>
      <c r="C7502" s="16" t="inlineStr">
        <is>
          <t>Алтайский</t>
        </is>
      </c>
      <c r="D7502" s="15" t="n">
        <v>7</v>
      </c>
      <c r="E7502" t="inlineStr">
        <is>
          <t>Омск</t>
        </is>
      </c>
    </row>
    <row r="7503" hidden="1" ht="15" customHeight="1">
      <c r="A7503" s="15" t="n">
        <v>7</v>
      </c>
      <c r="B7503" s="16" t="inlineStr">
        <is>
          <t>Нововоронеж</t>
        </is>
      </c>
      <c r="C7503" s="16" t="inlineStr">
        <is>
          <t>Воронежская</t>
        </is>
      </c>
      <c r="D7503" s="15" t="n">
        <v>9</v>
      </c>
      <c r="E7503" t="inlineStr">
        <is>
          <t>Омск</t>
        </is>
      </c>
    </row>
    <row r="7504" hidden="1" ht="15" customHeight="1">
      <c r="A7504" s="15" t="n">
        <v>7</v>
      </c>
      <c r="B7504" s="16" t="inlineStr">
        <is>
          <t>Новодвинск</t>
        </is>
      </c>
      <c r="C7504" s="16" t="inlineStr">
        <is>
          <t>Архангельская</t>
        </is>
      </c>
      <c r="D7504" s="15" t="n">
        <v>9</v>
      </c>
      <c r="E7504" t="inlineStr">
        <is>
          <t>Омск</t>
        </is>
      </c>
    </row>
    <row r="7505" hidden="1" ht="15" customHeight="1">
      <c r="A7505" s="15" t="n">
        <v>7</v>
      </c>
      <c r="B7505" s="16" t="inlineStr">
        <is>
          <t>Новое Девяткино</t>
        </is>
      </c>
      <c r="C7505" s="16" t="inlineStr">
        <is>
          <t>Ленинградская</t>
        </is>
      </c>
      <c r="D7505" s="15" t="n">
        <v>7</v>
      </c>
      <c r="E7505" t="inlineStr">
        <is>
          <t>Омск</t>
        </is>
      </c>
    </row>
    <row r="7506" hidden="1" ht="15" customHeight="1">
      <c r="A7506" s="15" t="n">
        <v>7</v>
      </c>
      <c r="B7506" s="16" t="inlineStr">
        <is>
          <t>Новозыбков</t>
        </is>
      </c>
      <c r="C7506" s="16" t="inlineStr">
        <is>
          <t>Брянская</t>
        </is>
      </c>
      <c r="D7506" s="15" t="n">
        <v>8</v>
      </c>
      <c r="E7506" t="inlineStr">
        <is>
          <t>Омск</t>
        </is>
      </c>
    </row>
    <row r="7507" hidden="1" ht="15" customHeight="1">
      <c r="A7507" s="15" t="n">
        <v>7</v>
      </c>
      <c r="B7507" s="16" t="inlineStr">
        <is>
          <t>Новоивановское</t>
        </is>
      </c>
      <c r="C7507" s="16" t="inlineStr">
        <is>
          <t>Московская</t>
        </is>
      </c>
      <c r="D7507" s="15" t="n">
        <v>6</v>
      </c>
      <c r="E7507" t="inlineStr">
        <is>
          <t>Омск</t>
        </is>
      </c>
    </row>
    <row r="7508" hidden="1" ht="15" customHeight="1">
      <c r="A7508" s="15" t="n">
        <v>7</v>
      </c>
      <c r="B7508" s="16" t="inlineStr">
        <is>
          <t>Новокубанск</t>
        </is>
      </c>
      <c r="C7508" s="16" t="inlineStr">
        <is>
          <t>Краснодарский</t>
        </is>
      </c>
      <c r="D7508" s="15" t="n">
        <v>9</v>
      </c>
      <c r="E7508" t="inlineStr">
        <is>
          <t>Омск</t>
        </is>
      </c>
    </row>
    <row r="7509" hidden="1" ht="15" customHeight="1">
      <c r="A7509" s="15" t="n">
        <v>4</v>
      </c>
      <c r="B7509" s="16" t="inlineStr">
        <is>
          <t>Новокузнецк</t>
        </is>
      </c>
      <c r="C7509" s="16" t="inlineStr">
        <is>
          <t>Кемеровская область - Кузбасс</t>
        </is>
      </c>
      <c r="D7509" s="15" t="n">
        <v>7</v>
      </c>
      <c r="E7509" t="inlineStr">
        <is>
          <t>Омск</t>
        </is>
      </c>
    </row>
    <row r="7510" hidden="1" ht="15" customHeight="1">
      <c r="A7510" s="15" t="n">
        <v>6</v>
      </c>
      <c r="B7510" s="16" t="inlineStr">
        <is>
          <t>Новокуйбышевск</t>
        </is>
      </c>
      <c r="C7510" s="16" t="inlineStr">
        <is>
          <t>Самарская</t>
        </is>
      </c>
      <c r="D7510" s="15" t="n">
        <v>5</v>
      </c>
      <c r="E7510" t="inlineStr">
        <is>
          <t>Омск</t>
        </is>
      </c>
    </row>
    <row r="7511" hidden="1" ht="15" customHeight="1">
      <c r="A7511" s="15" t="n">
        <v>7</v>
      </c>
      <c r="B7511" s="16" t="inlineStr">
        <is>
          <t>Новомичуринск</t>
        </is>
      </c>
      <c r="C7511" s="16" t="inlineStr">
        <is>
          <t>Рязанская</t>
        </is>
      </c>
      <c r="D7511" s="15" t="n">
        <v>10</v>
      </c>
      <c r="E7511" t="inlineStr">
        <is>
          <t>Омск</t>
        </is>
      </c>
    </row>
    <row r="7512" hidden="1" ht="15" customHeight="1">
      <c r="A7512" s="15" t="n">
        <v>6</v>
      </c>
      <c r="B7512" s="16" t="inlineStr">
        <is>
          <t>Новомосковск</t>
        </is>
      </c>
      <c r="C7512" s="16" t="inlineStr">
        <is>
          <t>Тульская</t>
        </is>
      </c>
      <c r="D7512" s="15" t="n">
        <v>7</v>
      </c>
      <c r="E7512" t="inlineStr">
        <is>
          <t>Омск</t>
        </is>
      </c>
    </row>
    <row r="7513" hidden="1" ht="15" customHeight="1">
      <c r="A7513" s="15" t="n">
        <v>7</v>
      </c>
      <c r="B7513" s="16" t="inlineStr">
        <is>
          <t>Новороссийск</t>
        </is>
      </c>
      <c r="C7513" s="16" t="inlineStr">
        <is>
          <t>Краснодарский</t>
        </is>
      </c>
      <c r="D7513" s="15" t="n">
        <v>7</v>
      </c>
      <c r="E7513" t="inlineStr">
        <is>
          <t>Омск</t>
        </is>
      </c>
    </row>
    <row r="7514" hidden="1" ht="15" customHeight="1">
      <c r="A7514" s="15" t="n">
        <v>7</v>
      </c>
      <c r="B7514" s="16" t="inlineStr">
        <is>
          <t>Новоселье</t>
        </is>
      </c>
      <c r="C7514" s="16" t="inlineStr">
        <is>
          <t>Ленинградская</t>
        </is>
      </c>
      <c r="D7514" s="15" t="n">
        <v>8</v>
      </c>
      <c r="E7514" t="inlineStr">
        <is>
          <t>Омск</t>
        </is>
      </c>
    </row>
    <row r="7515" hidden="1" ht="15" customHeight="1">
      <c r="A7515" s="15" t="n">
        <v>7</v>
      </c>
      <c r="B7515" s="16" t="inlineStr">
        <is>
          <t>Новосемейкино</t>
        </is>
      </c>
      <c r="C7515" s="16" t="inlineStr">
        <is>
          <t>Самарская</t>
        </is>
      </c>
      <c r="D7515" s="15" t="n">
        <v>7</v>
      </c>
      <c r="E7515" t="inlineStr">
        <is>
          <t>Омск</t>
        </is>
      </c>
    </row>
    <row r="7516" ht="15" customHeight="1">
      <c r="A7516" s="15" t="n">
        <v>3</v>
      </c>
      <c r="B7516" s="16" t="inlineStr">
        <is>
          <t>Новосибирск</t>
        </is>
      </c>
      <c r="C7516" s="16" t="inlineStr">
        <is>
          <t>Новосибирская</t>
        </is>
      </c>
      <c r="D7516" s="15" t="n">
        <v>4</v>
      </c>
      <c r="E7516" t="inlineStr">
        <is>
          <t>Омск</t>
        </is>
      </c>
    </row>
    <row r="7517" hidden="1" ht="15" customHeight="1">
      <c r="A7517" s="15" t="n">
        <v>7</v>
      </c>
      <c r="B7517" s="16" t="inlineStr">
        <is>
          <t>Новотроицк</t>
        </is>
      </c>
      <c r="C7517" s="16" t="inlineStr">
        <is>
          <t>Оренбургская</t>
        </is>
      </c>
      <c r="D7517" s="15" t="n">
        <v>10</v>
      </c>
      <c r="E7517" t="inlineStr">
        <is>
          <t>Омск</t>
        </is>
      </c>
    </row>
    <row r="7518" hidden="1" ht="15" customHeight="1">
      <c r="A7518" s="15" t="n">
        <v>4</v>
      </c>
      <c r="B7518" s="16" t="inlineStr">
        <is>
          <t>Новоуральск</t>
        </is>
      </c>
      <c r="C7518" s="16" t="inlineStr">
        <is>
          <t>Свердловская</t>
        </is>
      </c>
      <c r="D7518" s="15" t="n">
        <v>7</v>
      </c>
      <c r="E7518" t="inlineStr">
        <is>
          <t>Омск</t>
        </is>
      </c>
    </row>
    <row r="7519" hidden="1" ht="15" customHeight="1">
      <c r="A7519" s="15" t="n">
        <v>6</v>
      </c>
      <c r="B7519" s="16" t="inlineStr">
        <is>
          <t>Новочебоксарск</t>
        </is>
      </c>
      <c r="C7519" s="16" t="inlineStr">
        <is>
          <t>Чувашская Республика -</t>
        </is>
      </c>
      <c r="D7519" s="15" t="n">
        <v>9</v>
      </c>
      <c r="E7519" t="inlineStr">
        <is>
          <t>Омск</t>
        </is>
      </c>
    </row>
    <row r="7520" hidden="1" ht="15" customHeight="1">
      <c r="A7520" s="15" t="n">
        <v>7</v>
      </c>
      <c r="B7520" s="16" t="inlineStr">
        <is>
          <t>Новочеркасск</t>
        </is>
      </c>
      <c r="C7520" s="16" t="inlineStr">
        <is>
          <t>Ростовская</t>
        </is>
      </c>
      <c r="D7520" s="15" t="n">
        <v>7</v>
      </c>
      <c r="E7520" t="inlineStr">
        <is>
          <t>Омск</t>
        </is>
      </c>
    </row>
    <row r="7521" hidden="1" ht="15" customHeight="1">
      <c r="A7521" s="15" t="n">
        <v>7</v>
      </c>
      <c r="B7521" s="16" t="inlineStr">
        <is>
          <t>Новошахтинск</t>
        </is>
      </c>
      <c r="C7521" s="16" t="inlineStr">
        <is>
          <t>Ростовская</t>
        </is>
      </c>
      <c r="D7521" s="15" t="n">
        <v>9</v>
      </c>
      <c r="E7521" t="inlineStr">
        <is>
          <t>Омск</t>
        </is>
      </c>
    </row>
    <row r="7522" hidden="1" ht="15" customHeight="1">
      <c r="A7522" s="15" t="n">
        <v>6</v>
      </c>
      <c r="B7522" s="16" t="inlineStr">
        <is>
          <t>Новый Уренгой</t>
        </is>
      </c>
      <c r="C7522" s="16" t="inlineStr">
        <is>
          <t>Ямало-Ненецкий</t>
        </is>
      </c>
      <c r="D7522" s="15" t="n">
        <v>11</v>
      </c>
      <c r="E7522" t="inlineStr">
        <is>
          <t>Омск</t>
        </is>
      </c>
    </row>
    <row r="7523" hidden="1" ht="15" customHeight="1">
      <c r="A7523" s="15" t="n">
        <v>5</v>
      </c>
      <c r="B7523" s="16" t="inlineStr">
        <is>
          <t>Ногинск</t>
        </is>
      </c>
      <c r="C7523" s="16" t="inlineStr">
        <is>
          <t>Московская</t>
        </is>
      </c>
      <c r="D7523" s="15" t="n">
        <v>6</v>
      </c>
      <c r="E7523" t="inlineStr">
        <is>
          <t>Омск</t>
        </is>
      </c>
    </row>
    <row r="7524" hidden="1" ht="15" customHeight="1">
      <c r="A7524" s="15" t="n">
        <v>9</v>
      </c>
      <c r="B7524" s="16" t="inlineStr">
        <is>
          <t>Норильск</t>
        </is>
      </c>
      <c r="C7524" s="16" t="inlineStr">
        <is>
          <t>Красноярский</t>
        </is>
      </c>
      <c r="D7524" s="15" t="n">
        <v>9</v>
      </c>
      <c r="E7524" t="inlineStr">
        <is>
          <t>Омск</t>
        </is>
      </c>
    </row>
    <row r="7525" hidden="1" ht="15" customHeight="1">
      <c r="A7525" s="15" t="n">
        <v>6</v>
      </c>
      <c r="B7525" s="16" t="inlineStr">
        <is>
          <t>Ноябрьск</t>
        </is>
      </c>
      <c r="C7525" s="16" t="inlineStr">
        <is>
          <t>Ямало-Ненецкий</t>
        </is>
      </c>
      <c r="D7525" s="15" t="n">
        <v>9</v>
      </c>
      <c r="E7525" t="inlineStr">
        <is>
          <t>Омск</t>
        </is>
      </c>
    </row>
    <row r="7526" hidden="1" ht="15" customHeight="1">
      <c r="A7526" s="15" t="n">
        <v>6</v>
      </c>
      <c r="B7526" s="16" t="inlineStr">
        <is>
          <t>Нягань</t>
        </is>
      </c>
      <c r="C7526" s="16" t="inlineStr">
        <is>
          <t>Ханты-Мансийский Автономный округ - Югра</t>
        </is>
      </c>
      <c r="D7526" s="15" t="n">
        <v>8</v>
      </c>
      <c r="E7526" t="inlineStr">
        <is>
          <t>Омск</t>
        </is>
      </c>
    </row>
    <row r="7527" hidden="1" ht="15" customHeight="1">
      <c r="A7527" s="15" t="n">
        <v>7</v>
      </c>
      <c r="B7527" s="16" t="inlineStr">
        <is>
          <t>Няндома</t>
        </is>
      </c>
      <c r="C7527" s="16" t="inlineStr">
        <is>
          <t>Архангельская</t>
        </is>
      </c>
      <c r="D7527" s="15" t="n">
        <v>9</v>
      </c>
      <c r="E7527" t="inlineStr">
        <is>
          <t>Омск</t>
        </is>
      </c>
    </row>
    <row r="7528" hidden="1" ht="15" customHeight="1">
      <c r="A7528" s="15" t="n">
        <v>6</v>
      </c>
      <c r="B7528" s="16" t="inlineStr">
        <is>
          <t>Обнинск</t>
        </is>
      </c>
      <c r="C7528" s="16" t="inlineStr">
        <is>
          <t>Калужская</t>
        </is>
      </c>
      <c r="D7528" s="15" t="n">
        <v>6</v>
      </c>
      <c r="E7528" t="inlineStr">
        <is>
          <t>Омск</t>
        </is>
      </c>
    </row>
    <row r="7529" hidden="1" ht="15" customHeight="1">
      <c r="A7529" s="15" t="n">
        <v>3</v>
      </c>
      <c r="B7529" s="16" t="inlineStr">
        <is>
          <t>Обь</t>
        </is>
      </c>
      <c r="C7529" s="16" t="inlineStr">
        <is>
          <t>Новосибирская</t>
        </is>
      </c>
      <c r="D7529" s="15" t="n">
        <v>7</v>
      </c>
      <c r="E7529" t="inlineStr">
        <is>
          <t>Омск</t>
        </is>
      </c>
    </row>
    <row r="7530" hidden="1" ht="15" customHeight="1">
      <c r="A7530" s="15" t="n">
        <v>5</v>
      </c>
      <c r="B7530" s="16" t="inlineStr">
        <is>
          <t>Одинцово</t>
        </is>
      </c>
      <c r="C7530" s="16" t="inlineStr">
        <is>
          <t>Московская</t>
        </is>
      </c>
      <c r="D7530" s="15" t="n">
        <v>6</v>
      </c>
      <c r="E7530" t="inlineStr">
        <is>
          <t>Омск</t>
        </is>
      </c>
    </row>
    <row r="7531" hidden="1" ht="15" customHeight="1">
      <c r="A7531" s="15" t="n">
        <v>4</v>
      </c>
      <c r="B7531" s="16" t="inlineStr">
        <is>
          <t>Озерск</t>
        </is>
      </c>
      <c r="C7531" s="16" t="inlineStr">
        <is>
          <t>Челябинская</t>
        </is>
      </c>
      <c r="D7531" s="15" t="n">
        <v>7</v>
      </c>
      <c r="E7531" t="inlineStr">
        <is>
          <t>Омск</t>
        </is>
      </c>
    </row>
    <row r="7532" hidden="1" ht="15" customHeight="1">
      <c r="A7532" s="15" t="n">
        <v>6</v>
      </c>
      <c r="B7532" s="16" t="inlineStr">
        <is>
          <t>Октябрьский</t>
        </is>
      </c>
      <c r="C7532" s="16" t="inlineStr">
        <is>
          <t>Башкортостан</t>
        </is>
      </c>
      <c r="D7532" s="15" t="n">
        <v>9</v>
      </c>
      <c r="E7532" t="inlineStr">
        <is>
          <t>Омск</t>
        </is>
      </c>
    </row>
    <row r="7533" hidden="1" ht="15" customHeight="1">
      <c r="A7533" s="15" t="n">
        <v>5</v>
      </c>
      <c r="B7533" s="16" t="inlineStr">
        <is>
          <t>Октябрьский</t>
        </is>
      </c>
      <c r="C7533" s="16" t="inlineStr">
        <is>
          <t>Московская</t>
        </is>
      </c>
      <c r="D7533" s="15" t="n">
        <v>6</v>
      </c>
      <c r="E7533" t="inlineStr">
        <is>
          <t>Омск</t>
        </is>
      </c>
    </row>
    <row r="7534">
      <c r="A7534" s="15" t="n">
        <v>0</v>
      </c>
      <c r="B7534" s="16" t="inlineStr">
        <is>
          <t>Омск</t>
        </is>
      </c>
      <c r="C7534" s="16" t="inlineStr">
        <is>
          <t>Омская</t>
        </is>
      </c>
      <c r="D7534" s="15" t="n">
        <v>1</v>
      </c>
      <c r="E7534" t="inlineStr">
        <is>
          <t>Омск</t>
        </is>
      </c>
    </row>
    <row r="7535" hidden="1" ht="15" customHeight="1">
      <c r="A7535" s="15" t="n">
        <v>6</v>
      </c>
      <c r="B7535" s="16" t="inlineStr">
        <is>
          <t>Орёл</t>
        </is>
      </c>
      <c r="C7535" s="16" t="inlineStr">
        <is>
          <t>Орловская</t>
        </is>
      </c>
      <c r="D7535" s="15" t="n">
        <v>6</v>
      </c>
      <c r="E7535" t="inlineStr">
        <is>
          <t>Омск</t>
        </is>
      </c>
    </row>
    <row r="7536" hidden="1" ht="15" customHeight="1">
      <c r="A7536" s="15" t="n">
        <v>6</v>
      </c>
      <c r="B7536" s="16" t="inlineStr">
        <is>
          <t>Оренбург</t>
        </is>
      </c>
      <c r="C7536" s="16" t="inlineStr">
        <is>
          <t>Оренбургская</t>
        </is>
      </c>
      <c r="D7536" s="15" t="n">
        <v>8</v>
      </c>
      <c r="E7536" t="inlineStr">
        <is>
          <t>Омск</t>
        </is>
      </c>
    </row>
    <row r="7537" hidden="1" ht="15" customHeight="1">
      <c r="A7537" s="15" t="n">
        <v>5</v>
      </c>
      <c r="B7537" s="16" t="inlineStr">
        <is>
          <t>Орехово-Зуево</t>
        </is>
      </c>
      <c r="C7537" s="16" t="inlineStr">
        <is>
          <t>Московская</t>
        </is>
      </c>
      <c r="D7537" s="15" t="n">
        <v>6</v>
      </c>
      <c r="E7537" t="inlineStr">
        <is>
          <t>Омск</t>
        </is>
      </c>
    </row>
    <row r="7538" hidden="1" ht="15" customHeight="1">
      <c r="A7538" s="15" t="n">
        <v>5</v>
      </c>
      <c r="B7538" s="16" t="inlineStr">
        <is>
          <t>Орск</t>
        </is>
      </c>
      <c r="C7538" s="16" t="inlineStr">
        <is>
          <t>Оренбургская</t>
        </is>
      </c>
      <c r="D7538" s="15" t="n">
        <v>10</v>
      </c>
      <c r="E7538" t="inlineStr">
        <is>
          <t>Омск</t>
        </is>
      </c>
    </row>
    <row r="7539" hidden="1" ht="15" customHeight="1">
      <c r="A7539" s="15" t="n">
        <v>4</v>
      </c>
      <c r="B7539" s="16" t="inlineStr">
        <is>
          <t>Осинники</t>
        </is>
      </c>
      <c r="C7539" s="16" t="inlineStr">
        <is>
          <t>Кемеровская область - Кузбасс</t>
        </is>
      </c>
      <c r="D7539" s="15" t="n">
        <v>13</v>
      </c>
      <c r="E7539" t="inlineStr">
        <is>
          <t>Омск</t>
        </is>
      </c>
    </row>
    <row r="7540" hidden="1" ht="15" customHeight="1">
      <c r="A7540" s="15" t="n">
        <v>7</v>
      </c>
      <c r="B7540" s="16" t="inlineStr">
        <is>
          <t>Осташков</t>
        </is>
      </c>
      <c r="C7540" s="16" t="inlineStr">
        <is>
          <t>Тверская</t>
        </is>
      </c>
      <c r="D7540" s="15" t="n">
        <v>9</v>
      </c>
      <c r="E7540" t="inlineStr">
        <is>
          <t>Омск</t>
        </is>
      </c>
    </row>
    <row r="7541" hidden="1" ht="15" customHeight="1">
      <c r="A7541" s="15" t="n">
        <v>7</v>
      </c>
      <c r="B7541" s="16" t="inlineStr">
        <is>
          <t>Отрадное</t>
        </is>
      </c>
      <c r="C7541" s="16" t="inlineStr">
        <is>
          <t>Ленинградская</t>
        </is>
      </c>
      <c r="D7541" s="15" t="n">
        <v>8</v>
      </c>
      <c r="E7541" t="inlineStr">
        <is>
          <t>Омск</t>
        </is>
      </c>
    </row>
    <row r="7542" hidden="1" ht="15" customHeight="1">
      <c r="A7542" s="15" t="n">
        <v>7</v>
      </c>
      <c r="B7542" s="16" t="inlineStr">
        <is>
          <t>Отрадный</t>
        </is>
      </c>
      <c r="C7542" s="16" t="inlineStr">
        <is>
          <t>Самарская</t>
        </is>
      </c>
      <c r="D7542" s="15" t="n">
        <v>6</v>
      </c>
      <c r="E7542" t="inlineStr">
        <is>
          <t>Омск</t>
        </is>
      </c>
    </row>
    <row r="7543" hidden="1" ht="15" customHeight="1">
      <c r="A7543" s="15" t="n">
        <v>6</v>
      </c>
      <c r="B7543" s="16" t="inlineStr">
        <is>
          <t>Павлово</t>
        </is>
      </c>
      <c r="C7543" s="16" t="inlineStr">
        <is>
          <t>Нижегородская</t>
        </is>
      </c>
      <c r="D7543" s="15" t="n">
        <v>8</v>
      </c>
      <c r="E7543" t="inlineStr">
        <is>
          <t>Омск</t>
        </is>
      </c>
    </row>
    <row r="7544" hidden="1" ht="15" customHeight="1">
      <c r="A7544" s="15" t="n">
        <v>5</v>
      </c>
      <c r="B7544" s="16" t="inlineStr">
        <is>
          <t>Павловский Посад</t>
        </is>
      </c>
      <c r="C7544" s="16" t="inlineStr">
        <is>
          <t>Московская</t>
        </is>
      </c>
      <c r="D7544" s="15" t="n">
        <v>6</v>
      </c>
      <c r="E7544" t="inlineStr">
        <is>
          <t>Омск</t>
        </is>
      </c>
    </row>
    <row r="7545" hidden="1" ht="15" customHeight="1">
      <c r="A7545" s="15" t="n">
        <v>6</v>
      </c>
      <c r="B7545" s="16" t="inlineStr">
        <is>
          <t>Пенза</t>
        </is>
      </c>
      <c r="C7545" s="16" t="inlineStr">
        <is>
          <t>Пензенская</t>
        </is>
      </c>
      <c r="D7545" s="15" t="n">
        <v>7</v>
      </c>
      <c r="E7545" t="inlineStr">
        <is>
          <t>Омск</t>
        </is>
      </c>
    </row>
    <row r="7546" hidden="1" ht="15" customHeight="1">
      <c r="A7546" s="15" t="n">
        <v>4</v>
      </c>
      <c r="B7546" s="16" t="inlineStr">
        <is>
          <t>Первоуральск</t>
        </is>
      </c>
      <c r="C7546" s="16" t="inlineStr">
        <is>
          <t>Свердловская</t>
        </is>
      </c>
      <c r="D7546" s="15" t="n">
        <v>6</v>
      </c>
      <c r="E7546" t="inlineStr">
        <is>
          <t>Омск</t>
        </is>
      </c>
    </row>
    <row r="7547" hidden="1" ht="15" customHeight="1">
      <c r="A7547" s="15" t="n">
        <v>7</v>
      </c>
      <c r="B7547" s="16" t="inlineStr">
        <is>
          <t>Пересвет</t>
        </is>
      </c>
      <c r="C7547" s="16" t="inlineStr">
        <is>
          <t>Московская</t>
        </is>
      </c>
      <c r="D7547" s="15" t="n">
        <v>6</v>
      </c>
      <c r="E7547" t="inlineStr">
        <is>
          <t>Омск</t>
        </is>
      </c>
    </row>
    <row r="7548" hidden="1" ht="15" customHeight="1">
      <c r="A7548" s="15" t="n">
        <v>7</v>
      </c>
      <c r="B7548" s="16" t="inlineStr">
        <is>
          <t>Переславль-Залесский</t>
        </is>
      </c>
      <c r="C7548" s="16" t="inlineStr">
        <is>
          <t>Ярославская</t>
        </is>
      </c>
      <c r="D7548" s="15" t="n">
        <v>8</v>
      </c>
      <c r="E7548" t="inlineStr">
        <is>
          <t>Омск</t>
        </is>
      </c>
    </row>
    <row r="7549" ht="15" customHeight="1">
      <c r="A7549" s="15" t="n">
        <v>5</v>
      </c>
      <c r="B7549" s="16" t="inlineStr">
        <is>
          <t>Пермь</t>
        </is>
      </c>
      <c r="C7549" s="16" t="inlineStr">
        <is>
          <t>Пермский</t>
        </is>
      </c>
      <c r="D7549" s="15" t="n">
        <v>6</v>
      </c>
      <c r="E7549" t="inlineStr">
        <is>
          <t>Омск</t>
        </is>
      </c>
    </row>
    <row r="7550" hidden="1" ht="15" customHeight="1">
      <c r="A7550" s="15" t="n">
        <v>7</v>
      </c>
      <c r="B7550" s="16" t="inlineStr">
        <is>
          <t>Песочный</t>
        </is>
      </c>
      <c r="C7550" s="16" t="inlineStr">
        <is>
          <t>Санкт-Петербург</t>
        </is>
      </c>
      <c r="D7550" s="15" t="n">
        <v>8</v>
      </c>
      <c r="E7550" t="inlineStr">
        <is>
          <t>Омск</t>
        </is>
      </c>
    </row>
    <row r="7551" hidden="1" ht="15" customHeight="1">
      <c r="A7551" s="15" t="n">
        <v>7</v>
      </c>
      <c r="B7551" s="16" t="inlineStr">
        <is>
          <t>Песчанокопское</t>
        </is>
      </c>
      <c r="C7551" s="16" t="inlineStr">
        <is>
          <t>Ростовская</t>
        </is>
      </c>
      <c r="D7551" s="15" t="n">
        <v>11</v>
      </c>
      <c r="E7551" t="inlineStr">
        <is>
          <t>Омск</t>
        </is>
      </c>
    </row>
    <row r="7552" hidden="1" ht="15" customHeight="1">
      <c r="A7552" s="15" t="n">
        <v>7</v>
      </c>
      <c r="B7552" s="16" t="inlineStr">
        <is>
          <t>Петергоф</t>
        </is>
      </c>
      <c r="C7552" s="16" t="inlineStr">
        <is>
          <t>Санкт-Петербург</t>
        </is>
      </c>
      <c r="D7552" s="15" t="n">
        <v>7</v>
      </c>
      <c r="E7552" t="inlineStr">
        <is>
          <t>Омск</t>
        </is>
      </c>
    </row>
    <row r="7553" hidden="1" ht="15" customHeight="1">
      <c r="A7553" s="15" t="n">
        <v>6</v>
      </c>
      <c r="B7553" s="16" t="inlineStr">
        <is>
          <t>Петрозаводск</t>
        </is>
      </c>
      <c r="C7553" s="16" t="inlineStr">
        <is>
          <t>Карелия</t>
        </is>
      </c>
      <c r="D7553" s="15" t="n">
        <v>7</v>
      </c>
      <c r="E7553" t="inlineStr">
        <is>
          <t>Омск</t>
        </is>
      </c>
    </row>
    <row r="7554" hidden="1" ht="15" customHeight="1">
      <c r="A7554" s="15" t="n">
        <v>9</v>
      </c>
      <c r="B7554" s="16" t="inlineStr">
        <is>
          <t>Петропавловск-Камчатский</t>
        </is>
      </c>
      <c r="C7554" s="16" t="inlineStr">
        <is>
          <t>Камчатский</t>
        </is>
      </c>
      <c r="D7554" s="15" t="n">
        <v>9</v>
      </c>
      <c r="E7554" t="inlineStr">
        <is>
          <t>Омск</t>
        </is>
      </c>
    </row>
    <row r="7555" hidden="1" ht="15" customHeight="1">
      <c r="A7555" s="15" t="n">
        <v>7</v>
      </c>
      <c r="B7555" s="16" t="inlineStr">
        <is>
          <t>Петушки</t>
        </is>
      </c>
      <c r="C7555" s="16" t="inlineStr">
        <is>
          <t>Владимирская</t>
        </is>
      </c>
      <c r="D7555" s="15" t="n">
        <v>11</v>
      </c>
      <c r="E7555" t="inlineStr">
        <is>
          <t>Омск</t>
        </is>
      </c>
    </row>
    <row r="7556" hidden="1">
      <c r="A7556" s="15" t="n">
        <v>7</v>
      </c>
      <c r="B7556" s="16" t="inlineStr">
        <is>
          <t>Печора</t>
        </is>
      </c>
      <c r="C7556" s="16" t="inlineStr">
        <is>
          <t>Коми</t>
        </is>
      </c>
      <c r="D7556" s="15" t="n">
        <v>10</v>
      </c>
      <c r="E7556" t="inlineStr">
        <is>
          <t>Омск</t>
        </is>
      </c>
    </row>
    <row r="7557" hidden="1" ht="15" customHeight="1">
      <c r="A7557" s="15" t="n">
        <v>7</v>
      </c>
      <c r="B7557" s="16" t="inlineStr">
        <is>
          <t>Питкяранта</t>
        </is>
      </c>
      <c r="C7557" s="16" t="inlineStr">
        <is>
          <t>Карелия</t>
        </is>
      </c>
      <c r="D7557" s="15" t="n">
        <v>10</v>
      </c>
      <c r="E7557" t="inlineStr">
        <is>
          <t>Омск</t>
        </is>
      </c>
    </row>
    <row r="7558" hidden="1" ht="15" customHeight="1">
      <c r="A7558" s="15" t="n">
        <v>7</v>
      </c>
      <c r="B7558" s="16" t="inlineStr">
        <is>
          <t>Плесецк</t>
        </is>
      </c>
      <c r="C7558" s="16" t="inlineStr">
        <is>
          <t>Архангельская</t>
        </is>
      </c>
      <c r="D7558" s="15" t="n">
        <v>9</v>
      </c>
      <c r="E7558" t="inlineStr">
        <is>
          <t>Омск</t>
        </is>
      </c>
    </row>
    <row r="7559" hidden="1" ht="15" customHeight="1">
      <c r="A7559" s="15" t="n">
        <v>5</v>
      </c>
      <c r="B7559" s="16" t="inlineStr">
        <is>
          <t>Подольск</t>
        </is>
      </c>
      <c r="C7559" s="16" t="inlineStr">
        <is>
          <t>Московская</t>
        </is>
      </c>
      <c r="D7559" s="15" t="n">
        <v>6</v>
      </c>
      <c r="E7559" t="inlineStr">
        <is>
          <t>Омск</t>
        </is>
      </c>
    </row>
    <row r="7560" hidden="1" ht="15" customHeight="1">
      <c r="A7560" s="15" t="n">
        <v>7</v>
      </c>
      <c r="B7560" s="16" t="inlineStr">
        <is>
          <t>Пойковский</t>
        </is>
      </c>
      <c r="C7560" s="16" t="inlineStr">
        <is>
          <t>Ханты-Мансийский Автономный округ - Югра</t>
        </is>
      </c>
      <c r="D7560" s="15" t="n">
        <v>14</v>
      </c>
      <c r="E7560" t="inlineStr">
        <is>
          <t>Омск</t>
        </is>
      </c>
    </row>
    <row r="7561" hidden="1" ht="15" customHeight="1">
      <c r="A7561" s="15" t="n">
        <v>4</v>
      </c>
      <c r="B7561" s="16" t="inlineStr">
        <is>
          <t>Полевской</t>
        </is>
      </c>
      <c r="C7561" s="16" t="inlineStr">
        <is>
          <t>Свердловская</t>
        </is>
      </c>
      <c r="D7561" s="15" t="n">
        <v>9</v>
      </c>
      <c r="E7561" t="inlineStr">
        <is>
          <t>Омск</t>
        </is>
      </c>
    </row>
    <row r="7562" hidden="1" ht="15" customHeight="1">
      <c r="A7562" s="15" t="n">
        <v>7</v>
      </c>
      <c r="B7562" s="16" t="inlineStr">
        <is>
          <t>Приволжский</t>
        </is>
      </c>
      <c r="C7562" s="16" t="inlineStr">
        <is>
          <t>Саратовская</t>
        </is>
      </c>
      <c r="D7562" s="15" t="n">
        <v>8</v>
      </c>
      <c r="E7562" t="inlineStr">
        <is>
          <t>Омск</t>
        </is>
      </c>
    </row>
    <row r="7563" hidden="1" ht="15" customHeight="1">
      <c r="A7563" s="15" t="n">
        <v>7</v>
      </c>
      <c r="B7563" s="16" t="inlineStr">
        <is>
          <t>Приморск</t>
        </is>
      </c>
      <c r="C7563" s="16" t="inlineStr">
        <is>
          <t>Ленинградская</t>
        </is>
      </c>
      <c r="D7563" s="15" t="n">
        <v>8</v>
      </c>
      <c r="E7563" t="inlineStr">
        <is>
          <t>Омск</t>
        </is>
      </c>
    </row>
    <row r="7564" hidden="1" ht="15" customHeight="1">
      <c r="A7564" s="15" t="n">
        <v>7</v>
      </c>
      <c r="B7564" s="16" t="inlineStr">
        <is>
          <t>Приморский</t>
        </is>
      </c>
      <c r="C7564" s="16" t="inlineStr">
        <is>
          <t>Самарская</t>
        </is>
      </c>
      <c r="D7564" s="15" t="n">
        <v>11</v>
      </c>
      <c r="E7564" t="inlineStr">
        <is>
          <t>Омск</t>
        </is>
      </c>
    </row>
    <row r="7565" hidden="1" ht="15" customHeight="1">
      <c r="A7565" s="15" t="n">
        <v>7</v>
      </c>
      <c r="B7565" s="16" t="inlineStr">
        <is>
          <t>Приморско-Ахтарск</t>
        </is>
      </c>
      <c r="C7565" s="16" t="inlineStr">
        <is>
          <t>Краснодарский</t>
        </is>
      </c>
      <c r="D7565" s="15" t="n">
        <v>11</v>
      </c>
      <c r="E7565" t="inlineStr">
        <is>
          <t>Омск</t>
        </is>
      </c>
    </row>
    <row r="7566" hidden="1" ht="15" customHeight="1">
      <c r="A7566" s="15" t="n">
        <v>7</v>
      </c>
      <c r="B7566" s="16" t="inlineStr">
        <is>
          <t>Приозерск</t>
        </is>
      </c>
      <c r="C7566" s="16" t="inlineStr">
        <is>
          <t>Ленинградская</t>
        </is>
      </c>
      <c r="D7566" s="15" t="n">
        <v>8</v>
      </c>
      <c r="E7566" t="inlineStr">
        <is>
          <t>Омск</t>
        </is>
      </c>
    </row>
    <row r="7567" hidden="1" ht="15" customHeight="1">
      <c r="A7567" s="15" t="n">
        <v>4</v>
      </c>
      <c r="B7567" s="16" t="inlineStr">
        <is>
          <t>Прокопьевск</t>
        </is>
      </c>
      <c r="C7567" s="16" t="inlineStr">
        <is>
          <t>Кемеровская область - Кузбасс</t>
        </is>
      </c>
      <c r="D7567" s="15" t="n">
        <v>12</v>
      </c>
      <c r="E7567" t="inlineStr">
        <is>
          <t>Омск</t>
        </is>
      </c>
    </row>
    <row r="7568" hidden="1" ht="15" customHeight="1">
      <c r="A7568" s="15" t="n">
        <v>7</v>
      </c>
      <c r="B7568" s="16" t="inlineStr">
        <is>
          <t>Пролетарск</t>
        </is>
      </c>
      <c r="C7568" s="16" t="inlineStr">
        <is>
          <t>Ростовская</t>
        </is>
      </c>
      <c r="D7568" s="15" t="n">
        <v>10</v>
      </c>
      <c r="E7568" t="inlineStr">
        <is>
          <t>Омск</t>
        </is>
      </c>
    </row>
    <row r="7569" hidden="1" ht="15" customHeight="1">
      <c r="A7569" s="15" t="n">
        <v>7</v>
      </c>
      <c r="B7569" s="16" t="inlineStr">
        <is>
          <t>Пролетарский</t>
        </is>
      </c>
      <c r="C7569" s="16" t="inlineStr">
        <is>
          <t>Белгородская</t>
        </is>
      </c>
      <c r="D7569" s="15" t="n">
        <v>9</v>
      </c>
      <c r="E7569" t="inlineStr">
        <is>
          <t>Омск</t>
        </is>
      </c>
    </row>
    <row r="7570" hidden="1" ht="15" customHeight="1">
      <c r="A7570" s="15" t="n">
        <v>7</v>
      </c>
      <c r="B7570" s="16" t="inlineStr">
        <is>
          <t>Протвино</t>
        </is>
      </c>
      <c r="C7570" s="16" t="inlineStr">
        <is>
          <t>Московская</t>
        </is>
      </c>
      <c r="D7570" s="15" t="n">
        <v>7</v>
      </c>
      <c r="E7570" t="inlineStr">
        <is>
          <t>Омск</t>
        </is>
      </c>
    </row>
    <row r="7571" hidden="1" ht="15" customHeight="1">
      <c r="A7571" s="15" t="n">
        <v>7</v>
      </c>
      <c r="B7571" s="16" t="inlineStr">
        <is>
          <t>Прохладный</t>
        </is>
      </c>
      <c r="C7571" s="16" t="inlineStr">
        <is>
          <t>Кабардино-Балкарская</t>
        </is>
      </c>
      <c r="D7571" s="15" t="n">
        <v>11</v>
      </c>
      <c r="E7571" t="inlineStr">
        <is>
          <t>Омск</t>
        </is>
      </c>
    </row>
    <row r="7572" hidden="1" ht="15" customHeight="1">
      <c r="A7572" s="15" t="n">
        <v>6</v>
      </c>
      <c r="B7572" s="16" t="inlineStr">
        <is>
          <t>Псков</t>
        </is>
      </c>
      <c r="C7572" s="16" t="inlineStr">
        <is>
          <t>Псковская</t>
        </is>
      </c>
      <c r="D7572" s="15" t="n">
        <v>7</v>
      </c>
      <c r="E7572" t="inlineStr">
        <is>
          <t>Омск</t>
        </is>
      </c>
    </row>
    <row r="7573" hidden="1" ht="15" customHeight="1">
      <c r="A7573" s="15" t="n">
        <v>7</v>
      </c>
      <c r="B7573" s="16" t="inlineStr">
        <is>
          <t>Пугачев</t>
        </is>
      </c>
      <c r="C7573" s="16" t="inlineStr">
        <is>
          <t>Саратовская</t>
        </is>
      </c>
      <c r="D7573" s="15" t="n">
        <v>9</v>
      </c>
      <c r="E7573" t="inlineStr">
        <is>
          <t>Омск</t>
        </is>
      </c>
    </row>
    <row r="7574" hidden="1" ht="15" customHeight="1">
      <c r="A7574" s="15" t="n">
        <v>7</v>
      </c>
      <c r="B7574" s="16" t="inlineStr">
        <is>
          <t>Путилково</t>
        </is>
      </c>
      <c r="C7574" s="16" t="inlineStr">
        <is>
          <t>Московская</t>
        </is>
      </c>
      <c r="D7574" s="15" t="n">
        <v>6</v>
      </c>
      <c r="E7574" t="inlineStr">
        <is>
          <t>Омск</t>
        </is>
      </c>
    </row>
    <row r="7575" hidden="1" ht="15" customHeight="1">
      <c r="A7575" s="15" t="n">
        <v>6</v>
      </c>
      <c r="B7575" s="16" t="inlineStr">
        <is>
          <t>Пушкин</t>
        </is>
      </c>
      <c r="C7575" s="16" t="inlineStr">
        <is>
          <t>Санкт-Петербург</t>
        </is>
      </c>
      <c r="D7575" s="15" t="n">
        <v>7</v>
      </c>
      <c r="E7575" t="inlineStr">
        <is>
          <t>Омск</t>
        </is>
      </c>
    </row>
    <row r="7576" hidden="1" ht="15" customHeight="1">
      <c r="A7576" s="15" t="n">
        <v>5</v>
      </c>
      <c r="B7576" s="16" t="inlineStr">
        <is>
          <t>Пушкино</t>
        </is>
      </c>
      <c r="C7576" s="16" t="inlineStr">
        <is>
          <t>Московская</t>
        </is>
      </c>
      <c r="D7576" s="15" t="n">
        <v>6</v>
      </c>
      <c r="E7576" t="inlineStr">
        <is>
          <t>Омск</t>
        </is>
      </c>
    </row>
    <row r="7577" hidden="1" ht="15" customHeight="1">
      <c r="A7577" s="15" t="n">
        <v>7</v>
      </c>
      <c r="B7577" s="16" t="inlineStr">
        <is>
          <t>Пущино</t>
        </is>
      </c>
      <c r="C7577" s="16" t="inlineStr">
        <is>
          <t>Московская</t>
        </is>
      </c>
      <c r="D7577" s="15" t="n">
        <v>7</v>
      </c>
      <c r="E7577" t="inlineStr">
        <is>
          <t>Омск</t>
        </is>
      </c>
    </row>
    <row r="7578" hidden="1" ht="15" customHeight="1">
      <c r="A7578" s="15" t="n">
        <v>7</v>
      </c>
      <c r="B7578" s="16" t="inlineStr">
        <is>
          <t>Пятигорск</t>
        </is>
      </c>
      <c r="C7578" s="16" t="inlineStr">
        <is>
          <t>Ставропольский</t>
        </is>
      </c>
      <c r="D7578" s="15" t="n">
        <v>9</v>
      </c>
      <c r="E7578" t="inlineStr">
        <is>
          <t>Омск</t>
        </is>
      </c>
    </row>
    <row r="7579" hidden="1" ht="15" customHeight="1">
      <c r="A7579" s="15" t="n">
        <v>7</v>
      </c>
      <c r="B7579" s="16" t="inlineStr">
        <is>
          <t>Радужный</t>
        </is>
      </c>
      <c r="C7579" s="16" t="inlineStr">
        <is>
          <t>Владимирская</t>
        </is>
      </c>
      <c r="D7579" s="15" t="n">
        <v>6</v>
      </c>
      <c r="E7579" t="inlineStr">
        <is>
          <t>Омск</t>
        </is>
      </c>
    </row>
    <row r="7580" hidden="1" ht="15" customHeight="1">
      <c r="A7580" s="15" t="n">
        <v>7</v>
      </c>
      <c r="B7580" s="16" t="inlineStr">
        <is>
          <t>Радужный</t>
        </is>
      </c>
      <c r="C7580" s="16" t="inlineStr">
        <is>
          <t>Ханты-Мансийский Автономный округ - Югра</t>
        </is>
      </c>
      <c r="D7580" s="15" t="n">
        <v>11</v>
      </c>
      <c r="E7580" t="inlineStr">
        <is>
          <t>Омск</t>
        </is>
      </c>
    </row>
    <row r="7581" hidden="1" ht="15" customHeight="1">
      <c r="A7581" s="15" t="n">
        <v>7</v>
      </c>
      <c r="B7581" s="16" t="inlineStr">
        <is>
          <t>Развилка</t>
        </is>
      </c>
      <c r="C7581" s="16" t="inlineStr">
        <is>
          <t>Московская</t>
        </is>
      </c>
      <c r="D7581" s="15" t="n">
        <v>6</v>
      </c>
      <c r="E7581" t="inlineStr">
        <is>
          <t>Омск</t>
        </is>
      </c>
    </row>
    <row r="7582" hidden="1" ht="15" customHeight="1">
      <c r="A7582" s="15" t="n">
        <v>5</v>
      </c>
      <c r="B7582" s="16" t="inlineStr">
        <is>
          <t>Раменское</t>
        </is>
      </c>
      <c r="C7582" s="16" t="inlineStr">
        <is>
          <t>Московская</t>
        </is>
      </c>
      <c r="D7582" s="15" t="n">
        <v>6</v>
      </c>
      <c r="E7582" t="inlineStr">
        <is>
          <t>Омск</t>
        </is>
      </c>
    </row>
    <row r="7583" hidden="1" ht="15" customHeight="1">
      <c r="A7583" s="15" t="n">
        <v>7</v>
      </c>
      <c r="B7583" s="16" t="inlineStr">
        <is>
          <t>Рассказово</t>
        </is>
      </c>
      <c r="C7583" s="16" t="inlineStr">
        <is>
          <t>Тамбовская</t>
        </is>
      </c>
      <c r="D7583" s="15" t="n">
        <v>9</v>
      </c>
      <c r="E7583" t="inlineStr">
        <is>
          <t>Омск</t>
        </is>
      </c>
    </row>
    <row r="7584" hidden="1" ht="15" customHeight="1">
      <c r="A7584" s="15" t="n">
        <v>4</v>
      </c>
      <c r="B7584" s="16" t="inlineStr">
        <is>
          <t>Ревда</t>
        </is>
      </c>
      <c r="C7584" s="16" t="inlineStr">
        <is>
          <t>Свердловская</t>
        </is>
      </c>
      <c r="D7584" s="15" t="n">
        <v>6</v>
      </c>
      <c r="E7584" t="inlineStr">
        <is>
          <t>Омск</t>
        </is>
      </c>
    </row>
    <row r="7585" hidden="1" ht="15" customHeight="1">
      <c r="A7585" s="15" t="n">
        <v>5</v>
      </c>
      <c r="B7585" s="16" t="inlineStr">
        <is>
          <t>Реж</t>
        </is>
      </c>
      <c r="C7585" s="16" t="inlineStr">
        <is>
          <t>Свердловская</t>
        </is>
      </c>
      <c r="D7585" s="15" t="n">
        <v>9</v>
      </c>
      <c r="E7585" t="inlineStr">
        <is>
          <t>Омск</t>
        </is>
      </c>
    </row>
    <row r="7586" hidden="1" ht="15" customHeight="1">
      <c r="A7586" s="15" t="n">
        <v>5</v>
      </c>
      <c r="B7586" s="16" t="inlineStr">
        <is>
          <t>Реутов</t>
        </is>
      </c>
      <c r="C7586" s="16" t="inlineStr">
        <is>
          <t>Московская</t>
        </is>
      </c>
      <c r="D7586" s="15" t="n">
        <v>6</v>
      </c>
      <c r="E7586" t="inlineStr">
        <is>
          <t>Омск</t>
        </is>
      </c>
    </row>
    <row r="7587" hidden="1">
      <c r="A7587" s="15" t="n">
        <v>7</v>
      </c>
      <c r="B7587" s="16" t="inlineStr">
        <is>
          <t>Ржев</t>
        </is>
      </c>
      <c r="C7587" s="16" t="inlineStr">
        <is>
          <t>Тверская</t>
        </is>
      </c>
      <c r="D7587" s="15" t="n">
        <v>8</v>
      </c>
      <c r="E7587" t="inlineStr">
        <is>
          <t>Омск</t>
        </is>
      </c>
    </row>
    <row r="7588" hidden="1" ht="15" customHeight="1">
      <c r="A7588" s="15" t="n">
        <v>7</v>
      </c>
      <c r="B7588" s="16" t="inlineStr">
        <is>
          <t>Родники</t>
        </is>
      </c>
      <c r="C7588" s="16" t="inlineStr">
        <is>
          <t>Ивановская</t>
        </is>
      </c>
      <c r="D7588" s="15" t="n">
        <v>9</v>
      </c>
      <c r="E7588" t="inlineStr">
        <is>
          <t>Омск</t>
        </is>
      </c>
    </row>
    <row r="7589" hidden="1" ht="15" customHeight="1">
      <c r="A7589" s="15" t="n">
        <v>7</v>
      </c>
      <c r="B7589" s="16" t="inlineStr">
        <is>
          <t>Рославль</t>
        </is>
      </c>
      <c r="C7589" s="16" t="inlineStr">
        <is>
          <t>Смоленская</t>
        </is>
      </c>
      <c r="D7589" s="15" t="n">
        <v>9</v>
      </c>
      <c r="E7589" t="inlineStr">
        <is>
          <t>Омск</t>
        </is>
      </c>
    </row>
    <row r="7590" hidden="1" ht="15" customHeight="1">
      <c r="A7590" s="15" t="n">
        <v>7</v>
      </c>
      <c r="B7590" s="16" t="inlineStr">
        <is>
          <t>Ростов</t>
        </is>
      </c>
      <c r="C7590" s="16" t="inlineStr">
        <is>
          <t>Ярославская</t>
        </is>
      </c>
      <c r="D7590" s="15" t="n">
        <v>9</v>
      </c>
      <c r="E7590" t="inlineStr">
        <is>
          <t>Омск</t>
        </is>
      </c>
    </row>
    <row r="7591" ht="15" customHeight="1">
      <c r="A7591" s="15" t="n">
        <v>7</v>
      </c>
      <c r="B7591" s="16" t="inlineStr">
        <is>
          <t>Ростов-на-Дону</t>
        </is>
      </c>
      <c r="C7591" s="16" t="inlineStr">
        <is>
          <t>Ростовская</t>
        </is>
      </c>
      <c r="D7591" s="15" t="n">
        <v>7</v>
      </c>
      <c r="E7591" t="inlineStr">
        <is>
          <t>Омск</t>
        </is>
      </c>
    </row>
    <row r="7592" hidden="1" ht="15" customHeight="1">
      <c r="A7592" s="15" t="n">
        <v>7</v>
      </c>
      <c r="B7592" s="16" t="inlineStr">
        <is>
          <t>Рощино</t>
        </is>
      </c>
      <c r="C7592" s="16" t="inlineStr">
        <is>
          <t>Ленинградская</t>
        </is>
      </c>
      <c r="D7592" s="15" t="n">
        <v>8</v>
      </c>
      <c r="E7592" t="inlineStr">
        <is>
          <t>Омск</t>
        </is>
      </c>
    </row>
    <row r="7593" hidden="1" ht="15" customHeight="1">
      <c r="A7593" s="15" t="n">
        <v>7</v>
      </c>
      <c r="B7593" s="16" t="inlineStr">
        <is>
          <t>Рощинский</t>
        </is>
      </c>
      <c r="C7593" s="16" t="inlineStr">
        <is>
          <t>Самарская</t>
        </is>
      </c>
      <c r="D7593" s="15" t="n">
        <v>6</v>
      </c>
      <c r="E7593" t="inlineStr">
        <is>
          <t>Омск</t>
        </is>
      </c>
    </row>
    <row r="7594" hidden="1" ht="15" customHeight="1">
      <c r="A7594" s="15" t="n">
        <v>7</v>
      </c>
      <c r="B7594" s="16" t="inlineStr">
        <is>
          <t>Ртищево</t>
        </is>
      </c>
      <c r="C7594" s="16" t="inlineStr">
        <is>
          <t>Саратовская</t>
        </is>
      </c>
      <c r="D7594" s="15" t="n">
        <v>10</v>
      </c>
      <c r="E7594" t="inlineStr">
        <is>
          <t>Омск</t>
        </is>
      </c>
    </row>
    <row r="7595" hidden="1" ht="15" customHeight="1">
      <c r="A7595" s="15" t="n">
        <v>5</v>
      </c>
      <c r="B7595" s="16" t="inlineStr">
        <is>
          <t>Рубцовск</t>
        </is>
      </c>
      <c r="C7595" s="16" t="inlineStr">
        <is>
          <t>Алтайский</t>
        </is>
      </c>
      <c r="D7595" s="15" t="n">
        <v>11</v>
      </c>
      <c r="E7595" t="inlineStr">
        <is>
          <t>Омск</t>
        </is>
      </c>
    </row>
    <row r="7596" hidden="1" ht="15" customHeight="1">
      <c r="A7596" s="15" t="n">
        <v>7</v>
      </c>
      <c r="B7596" s="16" t="inlineStr">
        <is>
          <t>Руза</t>
        </is>
      </c>
      <c r="C7596" s="16" t="inlineStr">
        <is>
          <t>Московская</t>
        </is>
      </c>
      <c r="D7596" s="15" t="n">
        <v>6</v>
      </c>
      <c r="E7596" t="inlineStr">
        <is>
          <t>Омск</t>
        </is>
      </c>
    </row>
    <row r="7597" hidden="1" ht="15" customHeight="1">
      <c r="A7597" s="15" t="n">
        <v>6</v>
      </c>
      <c r="B7597" s="16" t="inlineStr">
        <is>
          <t>Рузаевка</t>
        </is>
      </c>
      <c r="C7597" s="16" t="inlineStr">
        <is>
          <t>Мордовия</t>
        </is>
      </c>
      <c r="D7597" s="15" t="n">
        <v>8</v>
      </c>
      <c r="E7597" t="inlineStr">
        <is>
          <t>Омск</t>
        </is>
      </c>
    </row>
    <row r="7598" hidden="1" ht="15" customHeight="1">
      <c r="A7598" s="15" t="n">
        <v>6</v>
      </c>
      <c r="B7598" s="16" t="inlineStr">
        <is>
          <t>Рыбинск</t>
        </is>
      </c>
      <c r="C7598" s="16" t="inlineStr">
        <is>
          <t>Ярославская</t>
        </is>
      </c>
      <c r="D7598" s="15" t="n">
        <v>7</v>
      </c>
      <c r="E7598" t="inlineStr">
        <is>
          <t>Омск</t>
        </is>
      </c>
    </row>
    <row r="7599" hidden="1">
      <c r="A7599" s="15" t="n">
        <v>7</v>
      </c>
      <c r="B7599" s="16" t="inlineStr">
        <is>
          <t>Рыльск</t>
        </is>
      </c>
      <c r="C7599" s="16" t="inlineStr">
        <is>
          <t>Курская</t>
        </is>
      </c>
      <c r="D7599" s="15" t="n">
        <v>10</v>
      </c>
      <c r="E7599" t="inlineStr">
        <is>
          <t>Омск</t>
        </is>
      </c>
    </row>
    <row r="7600" hidden="1" ht="15" customHeight="1">
      <c r="A7600" s="15" t="n">
        <v>7</v>
      </c>
      <c r="B7600" s="16" t="inlineStr">
        <is>
          <t>Ряжск</t>
        </is>
      </c>
      <c r="C7600" s="16" t="inlineStr">
        <is>
          <t>Рязанская</t>
        </is>
      </c>
      <c r="D7600" s="15" t="n">
        <v>10</v>
      </c>
      <c r="E7600" t="inlineStr">
        <is>
          <t>Омск</t>
        </is>
      </c>
    </row>
    <row r="7601" hidden="1" ht="15" customHeight="1">
      <c r="A7601" s="15" t="n">
        <v>6</v>
      </c>
      <c r="B7601" s="16" t="inlineStr">
        <is>
          <t>Рязань</t>
        </is>
      </c>
      <c r="C7601" s="16" t="inlineStr">
        <is>
          <t>Рязанская</t>
        </is>
      </c>
      <c r="D7601" s="15" t="n">
        <v>6</v>
      </c>
      <c r="E7601" t="inlineStr">
        <is>
          <t>Омск</t>
        </is>
      </c>
    </row>
    <row r="7602" hidden="1">
      <c r="A7602" s="15" t="n">
        <v>7</v>
      </c>
      <c r="B7602" s="16" t="inlineStr">
        <is>
          <t>Саки</t>
        </is>
      </c>
      <c r="C7602" s="16" t="inlineStr">
        <is>
          <t>Крым</t>
        </is>
      </c>
      <c r="D7602" s="15" t="n">
        <v>11</v>
      </c>
      <c r="E7602" t="inlineStr">
        <is>
          <t>Омск</t>
        </is>
      </c>
    </row>
    <row r="7603" hidden="1" ht="15" customHeight="1">
      <c r="A7603" s="15" t="n">
        <v>6</v>
      </c>
      <c r="B7603" s="16" t="inlineStr">
        <is>
          <t>Салават</t>
        </is>
      </c>
      <c r="C7603" s="16" t="inlineStr">
        <is>
          <t>Башкортостан</t>
        </is>
      </c>
      <c r="D7603" s="15" t="n">
        <v>10</v>
      </c>
      <c r="E7603" t="inlineStr">
        <is>
          <t>Омск</t>
        </is>
      </c>
    </row>
    <row r="7604" hidden="1" ht="15" customHeight="1">
      <c r="A7604" s="15" t="n">
        <v>8</v>
      </c>
      <c r="B7604" s="16" t="inlineStr">
        <is>
          <t>Салехард</t>
        </is>
      </c>
      <c r="C7604" s="16" t="inlineStr">
        <is>
          <t>Ямало-Ненецкий</t>
        </is>
      </c>
      <c r="D7604" s="15" t="n">
        <v>12</v>
      </c>
      <c r="E7604" t="inlineStr">
        <is>
          <t>Омск</t>
        </is>
      </c>
    </row>
    <row r="7605" hidden="1" ht="15" customHeight="1">
      <c r="A7605" s="15" t="n">
        <v>7</v>
      </c>
      <c r="B7605" s="16" t="inlineStr">
        <is>
          <t>Сальск</t>
        </is>
      </c>
      <c r="C7605" s="16" t="inlineStr">
        <is>
          <t>Ростовская</t>
        </is>
      </c>
      <c r="D7605" s="15" t="n">
        <v>9</v>
      </c>
      <c r="E7605" t="inlineStr">
        <is>
          <t>Омск</t>
        </is>
      </c>
    </row>
    <row r="7606" ht="15" customHeight="1">
      <c r="A7606" s="15" t="n">
        <v>6</v>
      </c>
      <c r="B7606" s="16" t="inlineStr">
        <is>
          <t>Самара</t>
        </is>
      </c>
      <c r="C7606" s="16" t="inlineStr">
        <is>
          <t>Самарская</t>
        </is>
      </c>
      <c r="D7606" s="15" t="n">
        <v>4</v>
      </c>
      <c r="E7606" t="inlineStr">
        <is>
          <t>Омск</t>
        </is>
      </c>
    </row>
    <row r="7607" ht="15" customHeight="1">
      <c r="A7607" s="15" t="n">
        <v>6</v>
      </c>
      <c r="B7607" s="16" t="inlineStr">
        <is>
          <t>Санкт-Петербург</t>
        </is>
      </c>
      <c r="C7607" s="16" t="inlineStr">
        <is>
          <t>Санкт-Петербург</t>
        </is>
      </c>
      <c r="D7607" s="15" t="n">
        <v>6</v>
      </c>
      <c r="E7607" t="inlineStr">
        <is>
          <t>Омск</t>
        </is>
      </c>
    </row>
    <row r="7608" hidden="1" ht="15" customHeight="1">
      <c r="A7608" s="15" t="n">
        <v>7</v>
      </c>
      <c r="B7608" s="16" t="inlineStr">
        <is>
          <t>Сапроново</t>
        </is>
      </c>
      <c r="C7608" s="16" t="inlineStr">
        <is>
          <t>Московская</t>
        </is>
      </c>
      <c r="D7608" s="15" t="n">
        <v>6</v>
      </c>
      <c r="E7608" t="inlineStr">
        <is>
          <t>Омск</t>
        </is>
      </c>
    </row>
    <row r="7609" hidden="1" ht="15" customHeight="1">
      <c r="A7609" s="15" t="n">
        <v>6</v>
      </c>
      <c r="B7609" s="16" t="inlineStr">
        <is>
          <t>Саранск</t>
        </is>
      </c>
      <c r="C7609" s="16" t="inlineStr">
        <is>
          <t>Мордовия</t>
        </is>
      </c>
      <c r="D7609" s="15" t="n">
        <v>7</v>
      </c>
      <c r="E7609" t="inlineStr">
        <is>
          <t>Омск</t>
        </is>
      </c>
    </row>
    <row r="7610" hidden="1" ht="15" customHeight="1">
      <c r="A7610" s="15" t="n">
        <v>5</v>
      </c>
      <c r="B7610" s="16" t="inlineStr">
        <is>
          <t>Сарапул</t>
        </is>
      </c>
      <c r="C7610" s="16" t="inlineStr">
        <is>
          <t>Удмуртская</t>
        </is>
      </c>
      <c r="D7610" s="15" t="n">
        <v>11</v>
      </c>
      <c r="E7610" t="inlineStr">
        <is>
          <t>Омск</t>
        </is>
      </c>
    </row>
    <row r="7611" ht="15" customHeight="1">
      <c r="A7611" s="15" t="n">
        <v>6</v>
      </c>
      <c r="B7611" s="16" t="inlineStr">
        <is>
          <t>Саратов</t>
        </is>
      </c>
      <c r="C7611" s="16" t="inlineStr">
        <is>
          <t>Саратовская</t>
        </is>
      </c>
      <c r="D7611" s="15" t="n">
        <v>7</v>
      </c>
      <c r="E7611" t="inlineStr">
        <is>
          <t>Омск</t>
        </is>
      </c>
    </row>
    <row r="7612" hidden="1" ht="15" customHeight="1">
      <c r="A7612" s="15" t="n">
        <v>6</v>
      </c>
      <c r="B7612" s="16" t="inlineStr">
        <is>
          <t>Саров</t>
        </is>
      </c>
      <c r="C7612" s="16" t="inlineStr">
        <is>
          <t>Нижегородская</t>
        </is>
      </c>
      <c r="D7612" s="15" t="n">
        <v>8</v>
      </c>
      <c r="E7612" t="inlineStr">
        <is>
          <t>Омск</t>
        </is>
      </c>
    </row>
    <row r="7613" hidden="1" ht="15" customHeight="1">
      <c r="A7613" s="15" t="n">
        <v>7</v>
      </c>
      <c r="B7613" s="16" t="inlineStr">
        <is>
          <t>Сасово</t>
        </is>
      </c>
      <c r="C7613" s="16" t="inlineStr">
        <is>
          <t>Рязанская</t>
        </is>
      </c>
      <c r="D7613" s="15" t="n">
        <v>11</v>
      </c>
      <c r="E7613" t="inlineStr">
        <is>
          <t>Омск</t>
        </is>
      </c>
    </row>
    <row r="7614" hidden="1" ht="15" customHeight="1">
      <c r="A7614" s="15" t="n">
        <v>6</v>
      </c>
      <c r="B7614" s="16" t="inlineStr">
        <is>
          <t>Сатка</t>
        </is>
      </c>
      <c r="C7614" s="16" t="inlineStr">
        <is>
          <t>Челябинская</t>
        </is>
      </c>
      <c r="D7614" s="15" t="n">
        <v>7</v>
      </c>
      <c r="E7614" t="inlineStr">
        <is>
          <t>Омск</t>
        </is>
      </c>
    </row>
    <row r="7615" hidden="1" ht="15" customHeight="1">
      <c r="A7615" s="15" t="n">
        <v>7</v>
      </c>
      <c r="B7615" s="16" t="inlineStr">
        <is>
          <t>Сафоново</t>
        </is>
      </c>
      <c r="C7615" s="16" t="inlineStr">
        <is>
          <t>Смоленская</t>
        </is>
      </c>
      <c r="D7615" s="15" t="n">
        <v>8</v>
      </c>
      <c r="E7615" t="inlineStr">
        <is>
          <t>Омск</t>
        </is>
      </c>
    </row>
    <row r="7616" hidden="1" ht="15" customHeight="1">
      <c r="A7616" s="15" t="n">
        <v>5</v>
      </c>
      <c r="B7616" s="16" t="inlineStr">
        <is>
          <t>Саяногорск</t>
        </is>
      </c>
      <c r="C7616" s="16" t="inlineStr">
        <is>
          <t>Хакасия</t>
        </is>
      </c>
      <c r="D7616" s="15" t="n">
        <v>12</v>
      </c>
      <c r="E7616" t="inlineStr">
        <is>
          <t>Омск</t>
        </is>
      </c>
    </row>
    <row r="7617" hidden="1" ht="15" customHeight="1">
      <c r="A7617" s="15" t="n">
        <v>7</v>
      </c>
      <c r="B7617" s="16" t="inlineStr">
        <is>
          <t>Свердловский</t>
        </is>
      </c>
      <c r="C7617" s="16" t="inlineStr">
        <is>
          <t>Московская</t>
        </is>
      </c>
      <c r="D7617" s="15" t="n">
        <v>6</v>
      </c>
      <c r="E7617" t="inlineStr">
        <is>
          <t>Омск</t>
        </is>
      </c>
    </row>
    <row r="7618" hidden="1" ht="15" customHeight="1">
      <c r="A7618" s="15" t="n">
        <v>7</v>
      </c>
      <c r="B7618" s="16" t="inlineStr">
        <is>
          <t>Светлоград</t>
        </is>
      </c>
      <c r="C7618" s="16" t="inlineStr">
        <is>
          <t>Ставропольский</t>
        </is>
      </c>
      <c r="D7618" s="15" t="n">
        <v>10</v>
      </c>
      <c r="E7618" t="inlineStr">
        <is>
          <t>Омск</t>
        </is>
      </c>
    </row>
    <row r="7619" hidden="1" ht="15" customHeight="1">
      <c r="A7619" s="15" t="n">
        <v>7</v>
      </c>
      <c r="B7619" s="16" t="inlineStr">
        <is>
          <t>Светлый</t>
        </is>
      </c>
      <c r="C7619" s="16" t="inlineStr">
        <is>
          <t>Саратовская</t>
        </is>
      </c>
      <c r="D7619" s="15" t="n">
        <v>9</v>
      </c>
      <c r="E7619" t="inlineStr">
        <is>
          <t>Омск</t>
        </is>
      </c>
    </row>
    <row r="7620" hidden="1" ht="15" customHeight="1">
      <c r="A7620" s="15" t="n">
        <v>7</v>
      </c>
      <c r="B7620" s="16" t="inlineStr">
        <is>
          <t>Светогорск</t>
        </is>
      </c>
      <c r="C7620" s="16" t="inlineStr">
        <is>
          <t>Ленинградская</t>
        </is>
      </c>
      <c r="D7620" s="15" t="n">
        <v>8</v>
      </c>
      <c r="E7620" t="inlineStr">
        <is>
          <t>Омск</t>
        </is>
      </c>
    </row>
    <row r="7621" hidden="1" ht="15" customHeight="1">
      <c r="A7621" s="15" t="n">
        <v>7</v>
      </c>
      <c r="B7621" s="16" t="inlineStr">
        <is>
          <t>Свободный</t>
        </is>
      </c>
      <c r="C7621" s="16" t="inlineStr">
        <is>
          <t>Амурская</t>
        </is>
      </c>
      <c r="D7621" s="15" t="n">
        <v>18</v>
      </c>
      <c r="E7621" t="inlineStr">
        <is>
          <t>Омск</t>
        </is>
      </c>
    </row>
    <row r="7622" hidden="1" ht="15" customHeight="1">
      <c r="A7622" s="15" t="n">
        <v>7</v>
      </c>
      <c r="B7622" s="16" t="inlineStr">
        <is>
          <t>Севастополь</t>
        </is>
      </c>
      <c r="C7622" s="16" t="inlineStr">
        <is>
          <t>Севастополь</t>
        </is>
      </c>
      <c r="D7622" s="15" t="n">
        <v>11</v>
      </c>
      <c r="E7622" t="inlineStr">
        <is>
          <t>Омск</t>
        </is>
      </c>
    </row>
    <row r="7623" hidden="1" ht="15" customHeight="1">
      <c r="A7623" s="15" t="n">
        <v>7</v>
      </c>
      <c r="B7623" s="16" t="inlineStr">
        <is>
          <t>Северодвинск</t>
        </is>
      </c>
      <c r="C7623" s="16" t="inlineStr">
        <is>
          <t>Архангельская</t>
        </is>
      </c>
      <c r="D7623" s="15" t="n">
        <v>10</v>
      </c>
      <c r="E7623" t="inlineStr">
        <is>
          <t>Омск</t>
        </is>
      </c>
    </row>
    <row r="7624" hidden="1" ht="15" customHeight="1">
      <c r="A7624" s="15" t="n">
        <v>7</v>
      </c>
      <c r="B7624" s="16" t="inlineStr">
        <is>
          <t>Североморск</t>
        </is>
      </c>
      <c r="C7624" s="16" t="inlineStr">
        <is>
          <t>Мурманская</t>
        </is>
      </c>
      <c r="D7624" s="15" t="n">
        <v>12</v>
      </c>
      <c r="E7624" t="inlineStr">
        <is>
          <t>Омск</t>
        </is>
      </c>
    </row>
    <row r="7625" hidden="1" ht="15" customHeight="1">
      <c r="A7625" s="15" t="n">
        <v>4</v>
      </c>
      <c r="B7625" s="16" t="inlineStr">
        <is>
          <t>Североуральск</t>
        </is>
      </c>
      <c r="C7625" s="16" t="inlineStr">
        <is>
          <t>Свердловская</t>
        </is>
      </c>
      <c r="D7625" s="15" t="n">
        <v>9</v>
      </c>
      <c r="E7625" t="inlineStr">
        <is>
          <t>Омск</t>
        </is>
      </c>
    </row>
    <row r="7626" hidden="1">
      <c r="A7626" s="15" t="n">
        <v>4</v>
      </c>
      <c r="B7626" s="16" t="inlineStr">
        <is>
          <t>Северск</t>
        </is>
      </c>
      <c r="C7626" s="16" t="inlineStr">
        <is>
          <t>Томская</t>
        </is>
      </c>
      <c r="D7626" s="15" t="n">
        <v>7</v>
      </c>
      <c r="E7626" t="inlineStr">
        <is>
          <t>Омск</t>
        </is>
      </c>
    </row>
    <row r="7627" hidden="1" ht="15" customHeight="1">
      <c r="A7627" s="15" t="n">
        <v>7</v>
      </c>
      <c r="B7627" s="16" t="inlineStr">
        <is>
          <t>Северская</t>
        </is>
      </c>
      <c r="C7627" s="16" t="inlineStr">
        <is>
          <t>Краснодарский</t>
        </is>
      </c>
      <c r="D7627" s="15" t="n">
        <v>13</v>
      </c>
      <c r="E7627" t="inlineStr">
        <is>
          <t>Омск</t>
        </is>
      </c>
    </row>
    <row r="7628" hidden="1" ht="15" customHeight="1">
      <c r="A7628" s="15" t="n">
        <v>7</v>
      </c>
      <c r="B7628" s="16" t="inlineStr">
        <is>
          <t>Селятино</t>
        </is>
      </c>
      <c r="C7628" s="16" t="inlineStr">
        <is>
          <t>Московская</t>
        </is>
      </c>
      <c r="D7628" s="15" t="n">
        <v>6</v>
      </c>
      <c r="E7628" t="inlineStr">
        <is>
          <t>Омск</t>
        </is>
      </c>
    </row>
    <row r="7629" hidden="1" ht="15" customHeight="1">
      <c r="A7629" s="15" t="n">
        <v>7</v>
      </c>
      <c r="B7629" s="16" t="inlineStr">
        <is>
          <t>Семилуки</t>
        </is>
      </c>
      <c r="C7629" s="16" t="inlineStr">
        <is>
          <t>Воронежская</t>
        </is>
      </c>
      <c r="D7629" s="15" t="n">
        <v>7</v>
      </c>
      <c r="E7629" t="inlineStr">
        <is>
          <t>Омск</t>
        </is>
      </c>
    </row>
    <row r="7630" hidden="1" ht="15" customHeight="1">
      <c r="A7630" s="15" t="n">
        <v>5</v>
      </c>
      <c r="B7630" s="16" t="inlineStr">
        <is>
          <t>Сергиев Посад</t>
        </is>
      </c>
      <c r="C7630" s="16" t="inlineStr">
        <is>
          <t>Московская</t>
        </is>
      </c>
      <c r="D7630" s="15" t="n">
        <v>6</v>
      </c>
      <c r="E7630" t="inlineStr">
        <is>
          <t>Омск</t>
        </is>
      </c>
    </row>
    <row r="7631" hidden="1" ht="15" customHeight="1">
      <c r="A7631" s="15" t="n">
        <v>7</v>
      </c>
      <c r="B7631" s="16" t="inlineStr">
        <is>
          <t>Сердобск</t>
        </is>
      </c>
      <c r="C7631" s="16" t="inlineStr">
        <is>
          <t>Пензенская</t>
        </is>
      </c>
      <c r="D7631" s="15" t="n">
        <v>10</v>
      </c>
      <c r="E7631" t="inlineStr">
        <is>
          <t>Омск</t>
        </is>
      </c>
    </row>
    <row r="7632" hidden="1" ht="15" customHeight="1">
      <c r="A7632" s="15" t="n">
        <v>4</v>
      </c>
      <c r="B7632" s="16" t="inlineStr">
        <is>
          <t>Серов</t>
        </is>
      </c>
      <c r="C7632" s="16" t="inlineStr">
        <is>
          <t>Свердловская</t>
        </is>
      </c>
      <c r="D7632" s="15" t="n">
        <v>7</v>
      </c>
      <c r="E7632" t="inlineStr">
        <is>
          <t>Омск</t>
        </is>
      </c>
    </row>
    <row r="7633" hidden="1" ht="15" customHeight="1">
      <c r="A7633" s="15" t="n">
        <v>5</v>
      </c>
      <c r="B7633" s="16" t="inlineStr">
        <is>
          <t>Серпухов</t>
        </is>
      </c>
      <c r="C7633" s="16" t="inlineStr">
        <is>
          <t>Московская</t>
        </is>
      </c>
      <c r="D7633" s="15" t="n">
        <v>6</v>
      </c>
      <c r="E7633" t="inlineStr">
        <is>
          <t>Омск</t>
        </is>
      </c>
    </row>
    <row r="7634" hidden="1" ht="15" customHeight="1">
      <c r="A7634" s="15" t="n">
        <v>7</v>
      </c>
      <c r="B7634" s="16" t="inlineStr">
        <is>
          <t>Сертолово</t>
        </is>
      </c>
      <c r="C7634" s="16" t="inlineStr">
        <is>
          <t>Ленинградская</t>
        </is>
      </c>
      <c r="D7634" s="15" t="n">
        <v>8</v>
      </c>
      <c r="E7634" t="inlineStr">
        <is>
          <t>Омск</t>
        </is>
      </c>
    </row>
    <row r="7635" hidden="1" ht="15" customHeight="1">
      <c r="A7635" s="15" t="n">
        <v>7</v>
      </c>
      <c r="B7635" s="16" t="inlineStr">
        <is>
          <t>Сестрорецк</t>
        </is>
      </c>
      <c r="C7635" s="16" t="inlineStr">
        <is>
          <t>Санкт-Петербург</t>
        </is>
      </c>
      <c r="D7635" s="15" t="n">
        <v>7</v>
      </c>
      <c r="E7635" t="inlineStr">
        <is>
          <t>Омск</t>
        </is>
      </c>
    </row>
    <row r="7636" hidden="1" ht="15" customHeight="1">
      <c r="A7636" s="15" t="n">
        <v>6</v>
      </c>
      <c r="B7636" s="16" t="inlineStr">
        <is>
          <t>Сибай</t>
        </is>
      </c>
      <c r="C7636" s="16" t="inlineStr">
        <is>
          <t>Башкортостан</t>
        </is>
      </c>
      <c r="D7636" s="15" t="n">
        <v>7</v>
      </c>
      <c r="E7636" t="inlineStr">
        <is>
          <t>Омск</t>
        </is>
      </c>
    </row>
    <row r="7637" hidden="1" ht="15" customHeight="1">
      <c r="A7637" s="15" t="n">
        <v>7</v>
      </c>
      <c r="B7637" s="16" t="inlineStr">
        <is>
          <t>Сиверский</t>
        </is>
      </c>
      <c r="C7637" s="16" t="inlineStr">
        <is>
          <t>Ленинградская</t>
        </is>
      </c>
      <c r="D7637" s="15" t="n">
        <v>8</v>
      </c>
      <c r="E7637" t="inlineStr">
        <is>
          <t>Омск</t>
        </is>
      </c>
    </row>
    <row r="7638" hidden="1" ht="15" customHeight="1">
      <c r="A7638" s="15" t="n">
        <v>7</v>
      </c>
      <c r="B7638" s="16" t="inlineStr">
        <is>
          <t>Симферополь</t>
        </is>
      </c>
      <c r="C7638" s="16" t="inlineStr">
        <is>
          <t>Крым</t>
        </is>
      </c>
      <c r="D7638" s="15" t="n">
        <v>9</v>
      </c>
      <c r="E7638" t="inlineStr">
        <is>
          <t>Омск</t>
        </is>
      </c>
    </row>
    <row r="7639" hidden="1" ht="15" customHeight="1">
      <c r="A7639" s="15" t="n">
        <v>4</v>
      </c>
      <c r="B7639" s="16" t="inlineStr">
        <is>
          <t>Славгород</t>
        </is>
      </c>
      <c r="C7639" s="16" t="inlineStr">
        <is>
          <t>Алтайский</t>
        </is>
      </c>
      <c r="D7639" s="15" t="n">
        <v>11</v>
      </c>
      <c r="E7639" t="inlineStr">
        <is>
          <t>Омск</t>
        </is>
      </c>
    </row>
    <row r="7640" hidden="1" ht="15" customHeight="1">
      <c r="A7640" s="15" t="n">
        <v>7</v>
      </c>
      <c r="B7640" s="16" t="inlineStr">
        <is>
          <t>Славянск-на-Кубани</t>
        </is>
      </c>
      <c r="C7640" s="16" t="inlineStr">
        <is>
          <t>Краснодарский</t>
        </is>
      </c>
      <c r="D7640" s="15" t="n">
        <v>13</v>
      </c>
      <c r="E7640" t="inlineStr">
        <is>
          <t>Омск</t>
        </is>
      </c>
    </row>
    <row r="7641" hidden="1" ht="15" customHeight="1">
      <c r="A7641" s="15" t="n">
        <v>7</v>
      </c>
      <c r="B7641" s="16" t="inlineStr">
        <is>
          <t>Сланцы</t>
        </is>
      </c>
      <c r="C7641" s="16" t="inlineStr">
        <is>
          <t>Ленинградская</t>
        </is>
      </c>
      <c r="D7641" s="15" t="n">
        <v>8</v>
      </c>
      <c r="E7641" t="inlineStr">
        <is>
          <t>Омск</t>
        </is>
      </c>
    </row>
    <row r="7642" hidden="1" ht="15" customHeight="1">
      <c r="A7642" s="15" t="n">
        <v>6</v>
      </c>
      <c r="B7642" s="16" t="inlineStr">
        <is>
          <t>Смоленск</t>
        </is>
      </c>
      <c r="C7642" s="16" t="inlineStr">
        <is>
          <t>Смоленская</t>
        </is>
      </c>
      <c r="D7642" s="15" t="n">
        <v>6</v>
      </c>
      <c r="E7642" t="inlineStr">
        <is>
          <t>Омск</t>
        </is>
      </c>
    </row>
    <row r="7643" hidden="1" ht="15" customHeight="1">
      <c r="A7643" s="15" t="n">
        <v>7</v>
      </c>
      <c r="B7643" s="16" t="inlineStr">
        <is>
          <t>Смышляевка</t>
        </is>
      </c>
      <c r="C7643" s="16" t="inlineStr">
        <is>
          <t>Самарская</t>
        </is>
      </c>
      <c r="D7643" s="15" t="n">
        <v>5</v>
      </c>
      <c r="E7643" t="inlineStr">
        <is>
          <t>Омск</t>
        </is>
      </c>
    </row>
    <row r="7644" hidden="1" ht="15" customHeight="1">
      <c r="A7644" s="15" t="n">
        <v>4</v>
      </c>
      <c r="B7644" s="16" t="inlineStr">
        <is>
          <t>Снежинск</t>
        </is>
      </c>
      <c r="C7644" s="16" t="inlineStr">
        <is>
          <t>Челябинская</t>
        </is>
      </c>
      <c r="D7644" s="15" t="n">
        <v>7</v>
      </c>
      <c r="E7644" t="inlineStr">
        <is>
          <t>Омск</t>
        </is>
      </c>
    </row>
    <row r="7645" hidden="1" ht="15" customHeight="1">
      <c r="A7645" s="15" t="n">
        <v>7</v>
      </c>
      <c r="B7645" s="16" t="inlineStr">
        <is>
          <t>Советск</t>
        </is>
      </c>
      <c r="C7645" s="16" t="inlineStr">
        <is>
          <t>Калининградская</t>
        </is>
      </c>
      <c r="D7645" s="15" t="n">
        <v>12</v>
      </c>
      <c r="E7645" t="inlineStr">
        <is>
          <t>Омск</t>
        </is>
      </c>
    </row>
    <row r="7646" hidden="1" ht="15" customHeight="1">
      <c r="A7646" s="15" t="n">
        <v>7</v>
      </c>
      <c r="B7646" s="16" t="inlineStr">
        <is>
          <t>Советская Гавань</t>
        </is>
      </c>
      <c r="C7646" s="16" t="inlineStr">
        <is>
          <t>Хабаровский</t>
        </is>
      </c>
      <c r="D7646" s="15" t="n">
        <v>14</v>
      </c>
      <c r="E7646" t="inlineStr">
        <is>
          <t>Омск</t>
        </is>
      </c>
    </row>
    <row r="7647" hidden="1" ht="15" customHeight="1">
      <c r="A7647" s="15" t="n">
        <v>6</v>
      </c>
      <c r="B7647" s="16" t="inlineStr">
        <is>
          <t>Советский</t>
        </is>
      </c>
      <c r="C7647" s="16" t="inlineStr">
        <is>
          <t>Ханты-Мансийский Автономный округ - Югра</t>
        </is>
      </c>
      <c r="D7647" s="15" t="n">
        <v>8</v>
      </c>
      <c r="E7647" t="inlineStr">
        <is>
          <t>Омск</t>
        </is>
      </c>
    </row>
    <row r="7648" hidden="1" ht="15" customHeight="1">
      <c r="A7648" s="15" t="n">
        <v>7</v>
      </c>
      <c r="B7648" s="16" t="inlineStr">
        <is>
          <t>Совхоз имени Ленина</t>
        </is>
      </c>
      <c r="C7648" s="16" t="inlineStr">
        <is>
          <t>Московская</t>
        </is>
      </c>
      <c r="D7648" s="15" t="n">
        <v>6</v>
      </c>
      <c r="E7648" t="inlineStr">
        <is>
          <t>Омск</t>
        </is>
      </c>
    </row>
    <row r="7649" hidden="1" ht="15" customHeight="1">
      <c r="A7649" s="15" t="n">
        <v>7</v>
      </c>
      <c r="B7649" s="16" t="inlineStr">
        <is>
          <t>Сокол</t>
        </is>
      </c>
      <c r="C7649" s="16" t="inlineStr">
        <is>
          <t>Вологодская</t>
        </is>
      </c>
      <c r="D7649" s="15" t="n">
        <v>10</v>
      </c>
      <c r="E7649" t="inlineStr">
        <is>
          <t>Омск</t>
        </is>
      </c>
    </row>
    <row r="7650" hidden="1" ht="15" customHeight="1">
      <c r="A7650" s="15" t="n">
        <v>5</v>
      </c>
      <c r="B7650" s="16" t="inlineStr">
        <is>
          <t>Соликамск</t>
        </is>
      </c>
      <c r="C7650" s="16" t="inlineStr">
        <is>
          <t>Пермский</t>
        </is>
      </c>
      <c r="D7650" s="15" t="n">
        <v>9</v>
      </c>
      <c r="E7650" t="inlineStr">
        <is>
          <t>Омск</t>
        </is>
      </c>
    </row>
    <row r="7651" hidden="1" ht="15" customHeight="1">
      <c r="A7651" s="15" t="n">
        <v>5</v>
      </c>
      <c r="B7651" s="16" t="inlineStr">
        <is>
          <t>Солнечногорск</t>
        </is>
      </c>
      <c r="C7651" s="16" t="inlineStr">
        <is>
          <t>Московская</t>
        </is>
      </c>
      <c r="D7651" s="15" t="n">
        <v>6</v>
      </c>
      <c r="E7651" t="inlineStr">
        <is>
          <t>Омск</t>
        </is>
      </c>
    </row>
    <row r="7652" hidden="1" ht="15" customHeight="1">
      <c r="A7652" s="15" t="n">
        <v>7</v>
      </c>
      <c r="B7652" s="16" t="inlineStr">
        <is>
          <t>Соль-Илецк</t>
        </is>
      </c>
      <c r="C7652" s="16" t="inlineStr">
        <is>
          <t>Оренбургская</t>
        </is>
      </c>
      <c r="D7652" s="15" t="n">
        <v>11</v>
      </c>
      <c r="E7652" t="inlineStr">
        <is>
          <t>Омск</t>
        </is>
      </c>
    </row>
    <row r="7653" hidden="1" ht="15" customHeight="1">
      <c r="A7653" s="15" t="n">
        <v>7</v>
      </c>
      <c r="B7653" s="16" t="inlineStr">
        <is>
          <t>Сорочинск</t>
        </is>
      </c>
      <c r="C7653" s="16" t="inlineStr">
        <is>
          <t>Оренбургская</t>
        </is>
      </c>
      <c r="D7653" s="15" t="n">
        <v>11</v>
      </c>
      <c r="E7653" t="inlineStr">
        <is>
          <t>Омск</t>
        </is>
      </c>
    </row>
    <row r="7654" hidden="1" ht="15" customHeight="1">
      <c r="A7654" s="15" t="n">
        <v>7</v>
      </c>
      <c r="B7654" s="16" t="inlineStr">
        <is>
          <t>Сортавала</t>
        </is>
      </c>
      <c r="C7654" s="16" t="inlineStr">
        <is>
          <t>Карелия</t>
        </is>
      </c>
      <c r="D7654" s="15" t="n">
        <v>10</v>
      </c>
      <c r="E7654" t="inlineStr">
        <is>
          <t>Омск</t>
        </is>
      </c>
    </row>
    <row r="7655" hidden="1" ht="15" customHeight="1">
      <c r="A7655" s="15" t="n">
        <v>7</v>
      </c>
      <c r="B7655" s="16" t="inlineStr">
        <is>
          <t>Сосново</t>
        </is>
      </c>
      <c r="C7655" s="16" t="inlineStr">
        <is>
          <t>Ленинградская</t>
        </is>
      </c>
      <c r="D7655" s="15" t="n">
        <v>8</v>
      </c>
      <c r="E7655" t="inlineStr">
        <is>
          <t>Омск</t>
        </is>
      </c>
    </row>
    <row r="7656" hidden="1" ht="15" customHeight="1">
      <c r="A7656" s="15" t="n">
        <v>5</v>
      </c>
      <c r="B7656" s="16" t="inlineStr">
        <is>
          <t>Сосновоборск</t>
        </is>
      </c>
      <c r="C7656" s="16" t="inlineStr">
        <is>
          <t>Красноярский</t>
        </is>
      </c>
      <c r="D7656" s="15" t="n">
        <v>10</v>
      </c>
      <c r="E7656" t="inlineStr">
        <is>
          <t>Омск</t>
        </is>
      </c>
    </row>
    <row r="7657" hidden="1" ht="15" customHeight="1">
      <c r="A7657" s="15" t="n">
        <v>7</v>
      </c>
      <c r="B7657" s="16" t="inlineStr">
        <is>
          <t>Сосновый Бор</t>
        </is>
      </c>
      <c r="C7657" s="16" t="inlineStr">
        <is>
          <t>Ленинградская</t>
        </is>
      </c>
      <c r="D7657" s="15" t="n">
        <v>9</v>
      </c>
      <c r="E7657" t="inlineStr">
        <is>
          <t>Омск</t>
        </is>
      </c>
    </row>
    <row r="7658" hidden="1" ht="15" customHeight="1">
      <c r="A7658" s="15" t="n">
        <v>7</v>
      </c>
      <c r="B7658" s="16" t="inlineStr">
        <is>
          <t>Сочи</t>
        </is>
      </c>
      <c r="C7658" s="16" t="inlineStr">
        <is>
          <t>Краснодарский</t>
        </is>
      </c>
      <c r="D7658" s="15" t="n">
        <v>8</v>
      </c>
      <c r="E7658" t="inlineStr">
        <is>
          <t>Омск</t>
        </is>
      </c>
    </row>
    <row r="7659" hidden="1" ht="15" customHeight="1">
      <c r="A7659" s="15" t="n">
        <v>7</v>
      </c>
      <c r="B7659" s="16" t="inlineStr">
        <is>
          <t>Спасск-Дальний</t>
        </is>
      </c>
      <c r="C7659" s="16" t="inlineStr">
        <is>
          <t>Приморский</t>
        </is>
      </c>
      <c r="D7659" s="15" t="n">
        <v>16</v>
      </c>
      <c r="E7659" t="inlineStr">
        <is>
          <t>Омск</t>
        </is>
      </c>
    </row>
    <row r="7660" hidden="1" ht="15" customHeight="1">
      <c r="A7660" s="15" t="n">
        <v>7</v>
      </c>
      <c r="B7660" s="16" t="inlineStr">
        <is>
          <t>Ставрополь</t>
        </is>
      </c>
      <c r="C7660" s="16" t="inlineStr">
        <is>
          <t>Ставропольский</t>
        </is>
      </c>
      <c r="D7660" s="15" t="n">
        <v>7</v>
      </c>
      <c r="E7660" t="inlineStr">
        <is>
          <t>Омск</t>
        </is>
      </c>
    </row>
    <row r="7661" hidden="1" ht="15" customHeight="1">
      <c r="A7661" s="15" t="n">
        <v>7</v>
      </c>
      <c r="B7661" s="16" t="inlineStr">
        <is>
          <t>Старая</t>
        </is>
      </c>
      <c r="C7661" s="16" t="inlineStr">
        <is>
          <t>Ленинградская</t>
        </is>
      </c>
      <c r="D7661" s="15" t="n">
        <v>7</v>
      </c>
      <c r="E7661" t="inlineStr">
        <is>
          <t>Омск</t>
        </is>
      </c>
    </row>
    <row r="7662" hidden="1" ht="15" customHeight="1">
      <c r="A7662" s="15" t="n">
        <v>5</v>
      </c>
      <c r="B7662" s="16" t="inlineStr">
        <is>
          <t>Старая Купавна</t>
        </is>
      </c>
      <c r="C7662" s="16" t="inlineStr">
        <is>
          <t>Московская</t>
        </is>
      </c>
      <c r="D7662" s="15" t="n">
        <v>6</v>
      </c>
      <c r="E7662" t="inlineStr">
        <is>
          <t>Омск</t>
        </is>
      </c>
    </row>
    <row r="7663" hidden="1" ht="15" customHeight="1">
      <c r="A7663" s="15" t="n">
        <v>6</v>
      </c>
      <c r="B7663" s="16" t="inlineStr">
        <is>
          <t>Старый Оскол</t>
        </is>
      </c>
      <c r="C7663" s="16" t="inlineStr">
        <is>
          <t>Белгородская</t>
        </is>
      </c>
      <c r="D7663" s="15" t="n">
        <v>8</v>
      </c>
      <c r="E7663" t="inlineStr">
        <is>
          <t>Омск</t>
        </is>
      </c>
    </row>
    <row r="7664" hidden="1" ht="15" customHeight="1">
      <c r="A7664" s="15" t="n">
        <v>6</v>
      </c>
      <c r="B7664" s="16" t="inlineStr">
        <is>
          <t>Стерлитамак</t>
        </is>
      </c>
      <c r="C7664" s="16" t="inlineStr">
        <is>
          <t>Башкортостан</t>
        </is>
      </c>
      <c r="D7664" s="15" t="n">
        <v>11</v>
      </c>
      <c r="E7664" t="inlineStr">
        <is>
          <t>Омск</t>
        </is>
      </c>
    </row>
    <row r="7665" hidden="1" ht="15" customHeight="1">
      <c r="A7665" s="15" t="n">
        <v>6</v>
      </c>
      <c r="B7665" s="16" t="inlineStr">
        <is>
          <t>Стрежевой</t>
        </is>
      </c>
      <c r="C7665" s="16" t="inlineStr">
        <is>
          <t>Томская</t>
        </is>
      </c>
      <c r="D7665" s="15" t="n">
        <v>10</v>
      </c>
      <c r="E7665" t="inlineStr">
        <is>
          <t>Омск</t>
        </is>
      </c>
    </row>
    <row r="7666" hidden="1" ht="15" customHeight="1">
      <c r="A7666" s="15" t="n">
        <v>7</v>
      </c>
      <c r="B7666" s="16" t="inlineStr">
        <is>
          <t>Стрельна</t>
        </is>
      </c>
      <c r="C7666" s="16" t="inlineStr">
        <is>
          <t>Санкт-Петербург</t>
        </is>
      </c>
      <c r="D7666" s="15" t="n">
        <v>7</v>
      </c>
      <c r="E7666" t="inlineStr">
        <is>
          <t>Омск</t>
        </is>
      </c>
    </row>
    <row r="7667" hidden="1" ht="15" customHeight="1">
      <c r="A7667" s="15" t="n">
        <v>7</v>
      </c>
      <c r="B7667" s="16" t="inlineStr">
        <is>
          <t>Строитель</t>
        </is>
      </c>
      <c r="C7667" s="16" t="inlineStr">
        <is>
          <t>Тамбовская</t>
        </is>
      </c>
      <c r="D7667" s="15" t="n">
        <v>8</v>
      </c>
      <c r="E7667" t="inlineStr">
        <is>
          <t>Омск</t>
        </is>
      </c>
    </row>
    <row r="7668" hidden="1" ht="15" customHeight="1">
      <c r="A7668" s="15" t="n">
        <v>7</v>
      </c>
      <c r="B7668" s="16" t="inlineStr">
        <is>
          <t>Строитель</t>
        </is>
      </c>
      <c r="C7668" s="16" t="inlineStr">
        <is>
          <t>Белгородская</t>
        </is>
      </c>
      <c r="D7668" s="15" t="n">
        <v>8</v>
      </c>
      <c r="E7668" t="inlineStr">
        <is>
          <t>Омск</t>
        </is>
      </c>
    </row>
    <row r="7669" hidden="1" ht="15" customHeight="1">
      <c r="A7669" s="15" t="n">
        <v>7</v>
      </c>
      <c r="B7669" s="16" t="inlineStr">
        <is>
          <t>Стройкерамика</t>
        </is>
      </c>
      <c r="C7669" s="16" t="inlineStr">
        <is>
          <t>Самарская</t>
        </is>
      </c>
      <c r="D7669" s="15" t="n">
        <v>5</v>
      </c>
      <c r="E7669" t="inlineStr">
        <is>
          <t>Омск</t>
        </is>
      </c>
    </row>
    <row r="7670" hidden="1" ht="15" customHeight="1">
      <c r="A7670" s="15" t="n">
        <v>7</v>
      </c>
      <c r="B7670" s="16" t="inlineStr">
        <is>
          <t>Струнино</t>
        </is>
      </c>
      <c r="C7670" s="16" t="inlineStr">
        <is>
          <t>Владимирская</t>
        </is>
      </c>
      <c r="D7670" s="15" t="n">
        <v>8</v>
      </c>
      <c r="E7670" t="inlineStr">
        <is>
          <t>Омск</t>
        </is>
      </c>
    </row>
    <row r="7671" hidden="1" ht="15" customHeight="1">
      <c r="A7671" s="15" t="n">
        <v>5</v>
      </c>
      <c r="B7671" s="16" t="inlineStr">
        <is>
          <t>Ступино</t>
        </is>
      </c>
      <c r="C7671" s="16" t="inlineStr">
        <is>
          <t>Московская</t>
        </is>
      </c>
      <c r="D7671" s="15" t="n">
        <v>6</v>
      </c>
      <c r="E7671" t="inlineStr">
        <is>
          <t>Омск</t>
        </is>
      </c>
    </row>
    <row r="7672" hidden="1" ht="15" customHeight="1">
      <c r="A7672" s="15" t="n">
        <v>6</v>
      </c>
      <c r="B7672" s="16" t="inlineStr">
        <is>
          <t>Сургут</t>
        </is>
      </c>
      <c r="C7672" s="16" t="inlineStr">
        <is>
          <t>Ханты-Мансийский Автономный округ - Югра</t>
        </is>
      </c>
      <c r="D7672" s="15" t="n">
        <v>8</v>
      </c>
      <c r="E7672" t="inlineStr">
        <is>
          <t>Омск</t>
        </is>
      </c>
    </row>
    <row r="7673" hidden="1" ht="15" customHeight="1">
      <c r="A7673" s="15" t="n">
        <v>6</v>
      </c>
      <c r="B7673" s="16" t="inlineStr">
        <is>
          <t>Сухой Лог</t>
        </is>
      </c>
      <c r="C7673" s="16" t="inlineStr">
        <is>
          <t>Свердловская</t>
        </is>
      </c>
      <c r="D7673" s="15" t="n">
        <v>7</v>
      </c>
      <c r="E7673" t="inlineStr">
        <is>
          <t>Омск</t>
        </is>
      </c>
    </row>
    <row r="7674" hidden="1" ht="15" customHeight="1">
      <c r="A7674" s="15" t="n">
        <v>6</v>
      </c>
      <c r="B7674" s="16" t="inlineStr">
        <is>
          <t>Сызрань</t>
        </is>
      </c>
      <c r="C7674" s="16" t="inlineStr">
        <is>
          <t>Самарская</t>
        </is>
      </c>
      <c r="D7674" s="15" t="n">
        <v>11</v>
      </c>
      <c r="E7674" t="inlineStr">
        <is>
          <t>Омск</t>
        </is>
      </c>
    </row>
    <row r="7675" hidden="1" ht="15" customHeight="1">
      <c r="A7675" s="15" t="n">
        <v>7</v>
      </c>
      <c r="B7675" s="16" t="inlineStr">
        <is>
          <t>Сыктывкар</t>
        </is>
      </c>
      <c r="C7675" s="16" t="inlineStr">
        <is>
          <t>Коми</t>
        </is>
      </c>
      <c r="D7675" s="15" t="n">
        <v>9</v>
      </c>
      <c r="E7675" t="inlineStr">
        <is>
          <t>Омск</t>
        </is>
      </c>
    </row>
    <row r="7676" hidden="1" ht="15" customHeight="1">
      <c r="A7676" s="15" t="n">
        <v>4</v>
      </c>
      <c r="B7676" s="16" t="inlineStr">
        <is>
          <t>Сысерть</t>
        </is>
      </c>
      <c r="C7676" s="16" t="inlineStr">
        <is>
          <t>Свердловская</t>
        </is>
      </c>
      <c r="D7676" s="15" t="n">
        <v>6</v>
      </c>
      <c r="E7676" t="inlineStr">
        <is>
          <t>Омск</t>
        </is>
      </c>
    </row>
    <row r="7677" hidden="1" ht="15" customHeight="1">
      <c r="A7677" s="15" t="n">
        <v>7</v>
      </c>
      <c r="B7677" s="16" t="inlineStr">
        <is>
          <t>Сясьстрой</t>
        </is>
      </c>
      <c r="C7677" s="16" t="inlineStr">
        <is>
          <t>Ленинградская</t>
        </is>
      </c>
      <c r="D7677" s="15" t="n">
        <v>8</v>
      </c>
      <c r="E7677" t="inlineStr">
        <is>
          <t>Омск</t>
        </is>
      </c>
    </row>
    <row r="7678" hidden="1" ht="15" customHeight="1">
      <c r="A7678" s="15" t="n">
        <v>7</v>
      </c>
      <c r="B7678" s="16" t="inlineStr">
        <is>
          <t>Таганрог</t>
        </is>
      </c>
      <c r="C7678" s="16" t="inlineStr">
        <is>
          <t>Ростовская</t>
        </is>
      </c>
      <c r="D7678" s="15" t="n">
        <v>7</v>
      </c>
      <c r="E7678" t="inlineStr">
        <is>
          <t>Омск</t>
        </is>
      </c>
    </row>
    <row r="7679" hidden="1" ht="15" customHeight="1">
      <c r="A7679" s="15" t="n">
        <v>7</v>
      </c>
      <c r="B7679" s="16" t="inlineStr">
        <is>
          <t>Талдом</t>
        </is>
      </c>
      <c r="C7679" s="16" t="inlineStr">
        <is>
          <t>Московская</t>
        </is>
      </c>
      <c r="D7679" s="15" t="n">
        <v>6</v>
      </c>
      <c r="E7679" t="inlineStr">
        <is>
          <t>Омск</t>
        </is>
      </c>
    </row>
    <row r="7680" hidden="1" ht="15" customHeight="1">
      <c r="A7680" s="15" t="n">
        <v>6</v>
      </c>
      <c r="B7680" s="16" t="inlineStr">
        <is>
          <t>Тамбов</t>
        </is>
      </c>
      <c r="C7680" s="16" t="inlineStr">
        <is>
          <t>Тамбовская</t>
        </is>
      </c>
      <c r="D7680" s="15" t="n">
        <v>6</v>
      </c>
      <c r="E7680" t="inlineStr">
        <is>
          <t>Омск</t>
        </is>
      </c>
    </row>
    <row r="7681" hidden="1" ht="15" customHeight="1">
      <c r="A7681" s="15" t="n">
        <v>7</v>
      </c>
      <c r="B7681" s="16" t="inlineStr">
        <is>
          <t>Татищево</t>
        </is>
      </c>
      <c r="C7681" s="16" t="inlineStr">
        <is>
          <t>Саратовская</t>
        </is>
      </c>
      <c r="D7681" s="15" t="n">
        <v>9</v>
      </c>
      <c r="E7681" t="inlineStr">
        <is>
          <t>Омск</t>
        </is>
      </c>
    </row>
    <row r="7682" hidden="1" ht="15" customHeight="1">
      <c r="A7682" s="15" t="n">
        <v>5</v>
      </c>
      <c r="B7682" s="16" t="inlineStr">
        <is>
          <t>Таштагол</t>
        </is>
      </c>
      <c r="C7682" s="16" t="inlineStr">
        <is>
          <t>Кемеровская область - Кузбасс</t>
        </is>
      </c>
      <c r="D7682" s="15" t="n">
        <v>12</v>
      </c>
      <c r="E7682" t="inlineStr">
        <is>
          <t>Омск</t>
        </is>
      </c>
    </row>
    <row r="7683" hidden="1">
      <c r="A7683" s="15" t="n">
        <v>6</v>
      </c>
      <c r="B7683" s="16" t="inlineStr">
        <is>
          <t>Тверь</t>
        </is>
      </c>
      <c r="C7683" s="16" t="inlineStr">
        <is>
          <t>Тверская</t>
        </is>
      </c>
      <c r="D7683" s="15" t="n">
        <v>6</v>
      </c>
      <c r="E7683" t="inlineStr">
        <is>
          <t>Омск</t>
        </is>
      </c>
    </row>
    <row r="7684" hidden="1" ht="15" customHeight="1">
      <c r="A7684" s="15" t="n">
        <v>7</v>
      </c>
      <c r="B7684" s="16" t="inlineStr">
        <is>
          <t>Тейково</t>
        </is>
      </c>
      <c r="C7684" s="16" t="inlineStr">
        <is>
          <t>Ивановская</t>
        </is>
      </c>
      <c r="D7684" s="15" t="n">
        <v>9</v>
      </c>
      <c r="E7684" t="inlineStr">
        <is>
          <t>Омск</t>
        </is>
      </c>
    </row>
    <row r="7685" hidden="1" ht="15" customHeight="1">
      <c r="A7685" s="15" t="n">
        <v>7</v>
      </c>
      <c r="B7685" s="16" t="inlineStr">
        <is>
          <t>Тельмана</t>
        </is>
      </c>
      <c r="C7685" s="16" t="inlineStr">
        <is>
          <t>Ленинградская</t>
        </is>
      </c>
      <c r="D7685" s="15" t="n">
        <v>7</v>
      </c>
      <c r="E7685" t="inlineStr">
        <is>
          <t>Омск</t>
        </is>
      </c>
    </row>
    <row r="7686" hidden="1" ht="15" customHeight="1">
      <c r="A7686" s="15" t="n">
        <v>7</v>
      </c>
      <c r="B7686" s="16" t="inlineStr">
        <is>
          <t>Темрюк</t>
        </is>
      </c>
      <c r="C7686" s="16" t="inlineStr">
        <is>
          <t>Краснодарский</t>
        </is>
      </c>
      <c r="D7686" s="15" t="n">
        <v>10</v>
      </c>
      <c r="E7686" t="inlineStr">
        <is>
          <t>Омск</t>
        </is>
      </c>
    </row>
    <row r="7687" hidden="1" ht="15" customHeight="1">
      <c r="A7687" s="15" t="n">
        <v>7</v>
      </c>
      <c r="B7687" s="16" t="inlineStr">
        <is>
          <t>Тимашевск</t>
        </is>
      </c>
      <c r="C7687" s="16" t="inlineStr">
        <is>
          <t>Краснодарский</t>
        </is>
      </c>
      <c r="D7687" s="15" t="n">
        <v>10</v>
      </c>
      <c r="E7687" t="inlineStr">
        <is>
          <t>Омск</t>
        </is>
      </c>
    </row>
    <row r="7688" hidden="1" ht="15" customHeight="1">
      <c r="A7688" s="15" t="n">
        <v>7</v>
      </c>
      <c r="B7688" s="16" t="inlineStr">
        <is>
          <t>Тимофеевка</t>
        </is>
      </c>
      <c r="C7688" s="16" t="inlineStr">
        <is>
          <t>Самарская</t>
        </is>
      </c>
      <c r="D7688" s="15" t="n">
        <v>11</v>
      </c>
      <c r="E7688" t="inlineStr">
        <is>
          <t>Омск</t>
        </is>
      </c>
    </row>
    <row r="7689" hidden="1" ht="15" customHeight="1">
      <c r="A7689" s="15" t="n">
        <v>7</v>
      </c>
      <c r="B7689" s="16" t="inlineStr">
        <is>
          <t>Тихвин</t>
        </is>
      </c>
      <c r="C7689" s="16" t="inlineStr">
        <is>
          <t>Ленинградская</t>
        </is>
      </c>
      <c r="D7689" s="15" t="n">
        <v>8</v>
      </c>
      <c r="E7689" t="inlineStr">
        <is>
          <t>Омск</t>
        </is>
      </c>
    </row>
    <row r="7690" hidden="1" ht="15" customHeight="1">
      <c r="A7690" s="15" t="n">
        <v>7</v>
      </c>
      <c r="B7690" s="16" t="inlineStr">
        <is>
          <t>Тихорецк</t>
        </is>
      </c>
      <c r="C7690" s="16" t="inlineStr">
        <is>
          <t>Краснодарский</t>
        </is>
      </c>
      <c r="D7690" s="15" t="n">
        <v>10</v>
      </c>
      <c r="E7690" t="inlineStr">
        <is>
          <t>Омск</t>
        </is>
      </c>
    </row>
    <row r="7691" hidden="1" ht="15" customHeight="1">
      <c r="A7691" s="15" t="n">
        <v>6</v>
      </c>
      <c r="B7691" s="16" t="inlineStr">
        <is>
          <t>Тобольск</t>
        </is>
      </c>
      <c r="C7691" s="16" t="inlineStr">
        <is>
          <t>Тюменская</t>
        </is>
      </c>
      <c r="D7691" s="15" t="n">
        <v>7</v>
      </c>
      <c r="E7691" t="inlineStr">
        <is>
          <t>Омск</t>
        </is>
      </c>
    </row>
    <row r="7692" ht="15" customHeight="1">
      <c r="A7692" s="15" t="n">
        <v>6</v>
      </c>
      <c r="B7692" s="16" t="inlineStr">
        <is>
          <t>Тольятти</t>
        </is>
      </c>
      <c r="C7692" s="16" t="inlineStr">
        <is>
          <t>Самарская</t>
        </is>
      </c>
      <c r="D7692" s="15" t="n">
        <v>10</v>
      </c>
      <c r="E7692" t="inlineStr">
        <is>
          <t>Омск</t>
        </is>
      </c>
    </row>
    <row r="7693" hidden="1" ht="15" customHeight="1">
      <c r="A7693" s="15" t="n">
        <v>7</v>
      </c>
      <c r="B7693" s="16" t="inlineStr">
        <is>
          <t>Томилино</t>
        </is>
      </c>
      <c r="C7693" s="16" t="inlineStr">
        <is>
          <t>Московская</t>
        </is>
      </c>
      <c r="D7693" s="15" t="n">
        <v>6</v>
      </c>
      <c r="E7693" t="inlineStr">
        <is>
          <t>Омск</t>
        </is>
      </c>
    </row>
    <row r="7694" hidden="1">
      <c r="A7694" s="15" t="n">
        <v>4</v>
      </c>
      <c r="B7694" s="16" t="inlineStr">
        <is>
          <t>Томск</t>
        </is>
      </c>
      <c r="C7694" s="16" t="inlineStr">
        <is>
          <t>Томская</t>
        </is>
      </c>
      <c r="D7694" s="15" t="n">
        <v>6</v>
      </c>
      <c r="E7694" t="inlineStr">
        <is>
          <t>Омск</t>
        </is>
      </c>
    </row>
    <row r="7695" hidden="1">
      <c r="A7695" s="15" t="n">
        <v>7</v>
      </c>
      <c r="B7695" s="16" t="inlineStr">
        <is>
          <t>Торжок</t>
        </is>
      </c>
      <c r="C7695" s="16" t="inlineStr">
        <is>
          <t>Тверская</t>
        </is>
      </c>
      <c r="D7695" s="15" t="n">
        <v>10</v>
      </c>
      <c r="E7695" t="inlineStr">
        <is>
          <t>Омск</t>
        </is>
      </c>
    </row>
    <row r="7696" hidden="1" ht="15" customHeight="1">
      <c r="A7696" s="15" t="n">
        <v>7</v>
      </c>
      <c r="B7696" s="16" t="inlineStr">
        <is>
          <t>Тосно</t>
        </is>
      </c>
      <c r="C7696" s="16" t="inlineStr">
        <is>
          <t>Ленинградская</t>
        </is>
      </c>
      <c r="D7696" s="15" t="n">
        <v>8</v>
      </c>
      <c r="E7696" t="inlineStr">
        <is>
          <t>Омск</t>
        </is>
      </c>
    </row>
    <row r="7697" hidden="1" ht="15" customHeight="1">
      <c r="A7697" s="15" t="n">
        <v>6</v>
      </c>
      <c r="B7697" s="16" t="inlineStr">
        <is>
          <t>Трехгорный</t>
        </is>
      </c>
      <c r="C7697" s="16" t="inlineStr">
        <is>
          <t>Челябинская</t>
        </is>
      </c>
      <c r="D7697" s="15" t="n">
        <v>7</v>
      </c>
      <c r="E7697" t="inlineStr">
        <is>
          <t>Омск</t>
        </is>
      </c>
    </row>
    <row r="7698" hidden="1">
      <c r="A7698" s="15" t="n">
        <v>5</v>
      </c>
      <c r="B7698" s="16" t="inlineStr">
        <is>
          <t>Троицк</t>
        </is>
      </c>
      <c r="C7698" s="16" t="inlineStr">
        <is>
          <t>Москва</t>
        </is>
      </c>
      <c r="D7698" s="15" t="n">
        <v>6</v>
      </c>
      <c r="E7698" t="inlineStr">
        <is>
          <t>Омск</t>
        </is>
      </c>
    </row>
    <row r="7699" hidden="1" ht="15" customHeight="1">
      <c r="A7699" s="15" t="n">
        <v>4</v>
      </c>
      <c r="B7699" s="16" t="inlineStr">
        <is>
          <t>Троицк</t>
        </is>
      </c>
      <c r="C7699" s="16" t="inlineStr">
        <is>
          <t>Челябинская</t>
        </is>
      </c>
      <c r="D7699" s="15" t="n">
        <v>8</v>
      </c>
      <c r="E7699" t="inlineStr">
        <is>
          <t>Омск</t>
        </is>
      </c>
    </row>
    <row r="7700" hidden="1" ht="15" customHeight="1">
      <c r="A7700" s="15" t="n">
        <v>7</v>
      </c>
      <c r="B7700" s="16" t="inlineStr">
        <is>
          <t>Туапсе</t>
        </is>
      </c>
      <c r="C7700" s="16" t="inlineStr">
        <is>
          <t>Краснодарский</t>
        </is>
      </c>
      <c r="D7700" s="15" t="n">
        <v>11</v>
      </c>
      <c r="E7700" t="inlineStr">
        <is>
          <t>Омск</t>
        </is>
      </c>
    </row>
    <row r="7701" hidden="1" ht="15" customHeight="1">
      <c r="A7701" s="15" t="n">
        <v>6</v>
      </c>
      <c r="B7701" s="16" t="inlineStr">
        <is>
          <t>Туймазы</t>
        </is>
      </c>
      <c r="C7701" s="16" t="inlineStr">
        <is>
          <t>Башкортостан</t>
        </is>
      </c>
      <c r="D7701" s="15" t="n">
        <v>9</v>
      </c>
      <c r="E7701" t="inlineStr">
        <is>
          <t>Омск</t>
        </is>
      </c>
    </row>
    <row r="7702" hidden="1">
      <c r="A7702" s="15" t="n">
        <v>6</v>
      </c>
      <c r="B7702" s="16" t="inlineStr">
        <is>
          <t>Тула</t>
        </is>
      </c>
      <c r="C7702" s="16" t="inlineStr">
        <is>
          <t>Тульская</t>
        </is>
      </c>
      <c r="D7702" s="15" t="n">
        <v>6</v>
      </c>
      <c r="E7702" t="inlineStr">
        <is>
          <t>Омск</t>
        </is>
      </c>
    </row>
    <row r="7703" hidden="1" ht="15" customHeight="1">
      <c r="A7703" s="15" t="n">
        <v>7</v>
      </c>
      <c r="B7703" s="16" t="inlineStr">
        <is>
          <t>Тутаев</t>
        </is>
      </c>
      <c r="C7703" s="16" t="inlineStr">
        <is>
          <t>Ярославская</t>
        </is>
      </c>
      <c r="D7703" s="15" t="n">
        <v>7</v>
      </c>
      <c r="E7703" t="inlineStr">
        <is>
          <t>Омск</t>
        </is>
      </c>
    </row>
    <row r="7704" hidden="1" ht="15" customHeight="1">
      <c r="A7704" s="15" t="n">
        <v>7</v>
      </c>
      <c r="B7704" s="16" t="inlineStr">
        <is>
          <t>Тучково</t>
        </is>
      </c>
      <c r="C7704" s="16" t="inlineStr">
        <is>
          <t>Московская</t>
        </is>
      </c>
      <c r="D7704" s="15" t="n">
        <v>6</v>
      </c>
      <c r="E7704" t="inlineStr">
        <is>
          <t>Омск</t>
        </is>
      </c>
    </row>
    <row r="7705" ht="15" customHeight="1">
      <c r="A7705" s="15" t="n">
        <v>3</v>
      </c>
      <c r="B7705" s="16" t="inlineStr">
        <is>
          <t>Тюмень</t>
        </is>
      </c>
      <c r="C7705" s="16" t="inlineStr">
        <is>
          <t>Тюменская</t>
        </is>
      </c>
      <c r="D7705" s="15" t="n">
        <v>4</v>
      </c>
      <c r="E7705" t="inlineStr">
        <is>
          <t>Омск</t>
        </is>
      </c>
    </row>
    <row r="7706" hidden="1" ht="15" customHeight="1">
      <c r="A7706" s="15" t="n">
        <v>7</v>
      </c>
      <c r="B7706" s="16" t="inlineStr">
        <is>
          <t>Тярлево</t>
        </is>
      </c>
      <c r="C7706" s="16" t="inlineStr">
        <is>
          <t>Санкт-Петербург</t>
        </is>
      </c>
      <c r="D7706" s="15" t="n">
        <v>7</v>
      </c>
      <c r="E7706" t="inlineStr">
        <is>
          <t>Омск</t>
        </is>
      </c>
    </row>
    <row r="7707" hidden="1" ht="15" customHeight="1">
      <c r="A7707" s="15" t="n">
        <v>7</v>
      </c>
      <c r="B7707" s="16" t="inlineStr">
        <is>
          <t>Уварово</t>
        </is>
      </c>
      <c r="C7707" s="16" t="inlineStr">
        <is>
          <t>Тамбовская</t>
        </is>
      </c>
      <c r="D7707" s="15" t="n">
        <v>9</v>
      </c>
      <c r="E7707" t="inlineStr">
        <is>
          <t>Омск</t>
        </is>
      </c>
    </row>
    <row r="7708" hidden="1" ht="15" customHeight="1">
      <c r="A7708" s="15" t="n">
        <v>7</v>
      </c>
      <c r="B7708" s="16" t="inlineStr">
        <is>
          <t>Удельная</t>
        </is>
      </c>
      <c r="C7708" s="16" t="inlineStr">
        <is>
          <t>Московская</t>
        </is>
      </c>
      <c r="D7708" s="15" t="n">
        <v>6</v>
      </c>
      <c r="E7708" t="inlineStr">
        <is>
          <t>Омск</t>
        </is>
      </c>
    </row>
    <row r="7709" hidden="1">
      <c r="A7709" s="15" t="n">
        <v>7</v>
      </c>
      <c r="B7709" s="16" t="inlineStr">
        <is>
          <t>Удомля</t>
        </is>
      </c>
      <c r="C7709" s="16" t="inlineStr">
        <is>
          <t>Тверская</t>
        </is>
      </c>
      <c r="D7709" s="15" t="n">
        <v>8</v>
      </c>
      <c r="E7709" t="inlineStr">
        <is>
          <t>Омск</t>
        </is>
      </c>
    </row>
    <row r="7710" hidden="1">
      <c r="A7710" s="15" t="n">
        <v>6</v>
      </c>
      <c r="B7710" s="16" t="inlineStr">
        <is>
          <t>Узловая</t>
        </is>
      </c>
      <c r="C7710" s="16" t="inlineStr">
        <is>
          <t>Тульская</t>
        </is>
      </c>
      <c r="D7710" s="15" t="n">
        <v>7</v>
      </c>
      <c r="E7710" t="inlineStr">
        <is>
          <t>Омск</t>
        </is>
      </c>
    </row>
    <row r="7711" hidden="1">
      <c r="A7711" s="15" t="n">
        <v>6</v>
      </c>
      <c r="B7711" s="16" t="inlineStr">
        <is>
          <t>Улан-Удэ</t>
        </is>
      </c>
      <c r="C7711" s="16" t="inlineStr">
        <is>
          <t>Бурятия</t>
        </is>
      </c>
      <c r="D7711" s="15" t="n">
        <v>10</v>
      </c>
      <c r="E7711" t="inlineStr">
        <is>
          <t>Омск</t>
        </is>
      </c>
    </row>
    <row r="7712" hidden="1" ht="15" customHeight="1">
      <c r="A7712" s="15" t="n">
        <v>6</v>
      </c>
      <c r="B7712" s="16" t="inlineStr">
        <is>
          <t>Ульяновск</t>
        </is>
      </c>
      <c r="C7712" s="16" t="inlineStr">
        <is>
          <t>Ульяновская</t>
        </is>
      </c>
      <c r="D7712" s="15" t="n">
        <v>7</v>
      </c>
      <c r="E7712" t="inlineStr">
        <is>
          <t>Омск</t>
        </is>
      </c>
    </row>
    <row r="7713" hidden="1" ht="15" customHeight="1">
      <c r="A7713" s="15" t="n">
        <v>7</v>
      </c>
      <c r="B7713" s="16" t="inlineStr">
        <is>
          <t>Урай</t>
        </is>
      </c>
      <c r="C7713" s="16" t="inlineStr">
        <is>
          <t>Ханты-Мансийский Автономный округ - Югра</t>
        </is>
      </c>
      <c r="D7713" s="15" t="n">
        <v>9</v>
      </c>
      <c r="E7713" t="inlineStr">
        <is>
          <t>Омск</t>
        </is>
      </c>
    </row>
    <row r="7714" hidden="1">
      <c r="A7714" s="15" t="n">
        <v>7</v>
      </c>
      <c r="B7714" s="16" t="inlineStr">
        <is>
          <t>Усинск</t>
        </is>
      </c>
      <c r="C7714" s="16" t="inlineStr">
        <is>
          <t>Коми</t>
        </is>
      </c>
      <c r="D7714" s="15" t="n">
        <v>13</v>
      </c>
      <c r="E7714" t="inlineStr">
        <is>
          <t>Омск</t>
        </is>
      </c>
    </row>
    <row r="7715" hidden="1" ht="15" customHeight="1">
      <c r="A7715" s="15" t="n">
        <v>6</v>
      </c>
      <c r="B7715" s="16" t="inlineStr">
        <is>
          <t>Усолье-Сибирское</t>
        </is>
      </c>
      <c r="C7715" s="16" t="inlineStr">
        <is>
          <t>Иркутская</t>
        </is>
      </c>
      <c r="D7715" s="15" t="n">
        <v>12</v>
      </c>
      <c r="E7715" t="inlineStr">
        <is>
          <t>Омск</t>
        </is>
      </c>
    </row>
    <row r="7716" hidden="1" ht="15" customHeight="1">
      <c r="A7716" s="15" t="n">
        <v>7</v>
      </c>
      <c r="B7716" s="16" t="inlineStr">
        <is>
          <t>Уссурийск</t>
        </is>
      </c>
      <c r="C7716" s="16" t="inlineStr">
        <is>
          <t>Приморский</t>
        </is>
      </c>
      <c r="D7716" s="15" t="n">
        <v>14</v>
      </c>
      <c r="E7716" t="inlineStr">
        <is>
          <t>Омск</t>
        </is>
      </c>
    </row>
    <row r="7717" hidden="1" ht="15" customHeight="1">
      <c r="A7717" s="15" t="n">
        <v>6</v>
      </c>
      <c r="B7717" s="16" t="inlineStr">
        <is>
          <t>Усть-Илимск</t>
        </is>
      </c>
      <c r="C7717" s="16" t="inlineStr">
        <is>
          <t>Иркутская</t>
        </is>
      </c>
      <c r="D7717" s="15" t="n">
        <v>13</v>
      </c>
      <c r="E7717" t="inlineStr">
        <is>
          <t>Омск</t>
        </is>
      </c>
    </row>
    <row r="7718" ht="15" customHeight="1">
      <c r="A7718" s="15" t="n">
        <v>6</v>
      </c>
      <c r="B7718" s="16" t="inlineStr">
        <is>
          <t>Уфа</t>
        </is>
      </c>
      <c r="C7718" s="16" t="inlineStr">
        <is>
          <t>Башкортостан</t>
        </is>
      </c>
      <c r="D7718" s="15" t="n">
        <v>8</v>
      </c>
      <c r="E7718" t="inlineStr">
        <is>
          <t>Омск</t>
        </is>
      </c>
    </row>
    <row r="7719" hidden="1">
      <c r="A7719" s="15" t="n">
        <v>7</v>
      </c>
      <c r="B7719" s="16" t="inlineStr">
        <is>
          <t>Ухта</t>
        </is>
      </c>
      <c r="C7719" s="16" t="inlineStr">
        <is>
          <t>Коми</t>
        </is>
      </c>
      <c r="D7719" s="15" t="n">
        <v>10</v>
      </c>
      <c r="E7719" t="inlineStr">
        <is>
          <t>Омск</t>
        </is>
      </c>
    </row>
    <row r="7720" hidden="1">
      <c r="A7720" s="15" t="n">
        <v>7</v>
      </c>
      <c r="B7720" s="16" t="inlineStr">
        <is>
          <t>Фатеж</t>
        </is>
      </c>
      <c r="C7720" s="16" t="inlineStr">
        <is>
          <t>Курская</t>
        </is>
      </c>
      <c r="D7720" s="15" t="n">
        <v>10</v>
      </c>
      <c r="E7720" t="inlineStr">
        <is>
          <t>Омск</t>
        </is>
      </c>
    </row>
    <row r="7721" hidden="1" ht="15" customHeight="1">
      <c r="A7721" s="15" t="n">
        <v>7</v>
      </c>
      <c r="B7721" s="16" t="inlineStr">
        <is>
          <t>Федоровское</t>
        </is>
      </c>
      <c r="C7721" s="16" t="inlineStr">
        <is>
          <t>Ленинградская</t>
        </is>
      </c>
      <c r="D7721" s="15" t="n">
        <v>7</v>
      </c>
      <c r="E7721" t="inlineStr">
        <is>
          <t>Омск</t>
        </is>
      </c>
    </row>
    <row r="7722" hidden="1" ht="15" customHeight="1">
      <c r="A7722" s="15" t="n">
        <v>7</v>
      </c>
      <c r="B7722" s="16" t="inlineStr">
        <is>
          <t>Феодосия</t>
        </is>
      </c>
      <c r="C7722" s="16" t="inlineStr">
        <is>
          <t>Крым</t>
        </is>
      </c>
      <c r="D7722" s="15" t="n">
        <v>11</v>
      </c>
      <c r="E7722" t="inlineStr">
        <is>
          <t>Омск</t>
        </is>
      </c>
    </row>
    <row r="7723" hidden="1" ht="15" customHeight="1">
      <c r="A7723" s="15" t="n">
        <v>5</v>
      </c>
      <c r="B7723" s="16" t="inlineStr">
        <is>
          <t>Фрязино</t>
        </is>
      </c>
      <c r="C7723" s="16" t="inlineStr">
        <is>
          <t>Московская</t>
        </is>
      </c>
      <c r="D7723" s="15" t="n">
        <v>6</v>
      </c>
      <c r="E7723" t="inlineStr">
        <is>
          <t>Омск</t>
        </is>
      </c>
    </row>
    <row r="7724" hidden="1" ht="15" customHeight="1">
      <c r="A7724" s="15" t="n">
        <v>7</v>
      </c>
      <c r="B7724" s="16" t="inlineStr">
        <is>
          <t>Фурманов</t>
        </is>
      </c>
      <c r="C7724" s="16" t="inlineStr">
        <is>
          <t>Ивановская</t>
        </is>
      </c>
      <c r="D7724" s="15" t="n">
        <v>8</v>
      </c>
      <c r="E7724" t="inlineStr">
        <is>
          <t>Омск</t>
        </is>
      </c>
    </row>
    <row r="7725" ht="15" customHeight="1">
      <c r="A7725" s="15" t="n">
        <v>7</v>
      </c>
      <c r="B7725" s="16" t="inlineStr">
        <is>
          <t>Хабаровск</t>
        </is>
      </c>
      <c r="C7725" s="16" t="inlineStr">
        <is>
          <t>Хабаровский</t>
        </is>
      </c>
      <c r="D7725" s="15" t="n">
        <v>11</v>
      </c>
      <c r="E7725" t="inlineStr">
        <is>
          <t>Омск</t>
        </is>
      </c>
    </row>
    <row r="7726" hidden="1" ht="15" customHeight="1">
      <c r="A7726" s="15" t="n">
        <v>6</v>
      </c>
      <c r="B7726" s="16" t="inlineStr">
        <is>
          <t>Ханты-Мансийск</t>
        </is>
      </c>
      <c r="C7726" s="16" t="inlineStr">
        <is>
          <t>Ханты-Мансийский Автономный округ - Югра</t>
        </is>
      </c>
      <c r="D7726" s="15" t="n">
        <v>7</v>
      </c>
      <c r="E7726" t="inlineStr">
        <is>
          <t>Омск</t>
        </is>
      </c>
    </row>
    <row r="7727" hidden="1">
      <c r="A7727" s="15" t="n">
        <v>7</v>
      </c>
      <c r="B7727" s="16" t="inlineStr">
        <is>
          <t>Хасавюрт</t>
        </is>
      </c>
      <c r="C7727" s="16" t="inlineStr">
        <is>
          <t>Дагестан</t>
        </is>
      </c>
      <c r="D7727" s="15" t="n">
        <v>12</v>
      </c>
      <c r="E7727" t="inlineStr">
        <is>
          <t>Омск</t>
        </is>
      </c>
    </row>
    <row r="7728" hidden="1" ht="15" customHeight="1">
      <c r="A7728" s="15" t="n">
        <v>5</v>
      </c>
      <c r="B7728" s="16" t="inlineStr">
        <is>
          <t>Химки</t>
        </is>
      </c>
      <c r="C7728" s="16" t="inlineStr">
        <is>
          <t>Московская</t>
        </is>
      </c>
      <c r="D7728" s="15" t="n">
        <v>6</v>
      </c>
      <c r="E7728" t="inlineStr">
        <is>
          <t>Омск</t>
        </is>
      </c>
    </row>
    <row r="7729" hidden="1" ht="15" customHeight="1">
      <c r="A7729" s="15" t="n">
        <v>7</v>
      </c>
      <c r="B7729" s="16" t="inlineStr">
        <is>
          <t>Хотьково</t>
        </is>
      </c>
      <c r="C7729" s="16" t="inlineStr">
        <is>
          <t>Московская</t>
        </is>
      </c>
      <c r="D7729" s="15" t="n">
        <v>6</v>
      </c>
      <c r="E7729" t="inlineStr">
        <is>
          <t>Омск</t>
        </is>
      </c>
    </row>
    <row r="7730" hidden="1" ht="15" customHeight="1">
      <c r="A7730" s="15" t="n">
        <v>7</v>
      </c>
      <c r="B7730" s="16" t="inlineStr">
        <is>
          <t>Целина</t>
        </is>
      </c>
      <c r="C7730" s="16" t="inlineStr">
        <is>
          <t>Ростовская</t>
        </is>
      </c>
      <c r="D7730" s="15" t="n">
        <v>11</v>
      </c>
      <c r="E7730" t="inlineStr">
        <is>
          <t>Омск</t>
        </is>
      </c>
    </row>
    <row r="7731" hidden="1" ht="15" customHeight="1">
      <c r="A7731" s="15" t="n">
        <v>5</v>
      </c>
      <c r="B7731" s="16" t="inlineStr">
        <is>
          <t>Чайковский</t>
        </is>
      </c>
      <c r="C7731" s="16" t="inlineStr">
        <is>
          <t>Пермский</t>
        </is>
      </c>
      <c r="D7731" s="15" t="n">
        <v>11</v>
      </c>
      <c r="E7731" t="inlineStr">
        <is>
          <t>Омск</t>
        </is>
      </c>
    </row>
    <row r="7732" hidden="1" ht="15" customHeight="1">
      <c r="A7732" s="15" t="n">
        <v>6</v>
      </c>
      <c r="B7732" s="16" t="inlineStr">
        <is>
          <t>Чапаевск</t>
        </is>
      </c>
      <c r="C7732" s="16" t="inlineStr">
        <is>
          <t>Самарская</t>
        </is>
      </c>
      <c r="D7732" s="15" t="n">
        <v>6</v>
      </c>
      <c r="E7732" t="inlineStr">
        <is>
          <t>Омск</t>
        </is>
      </c>
    </row>
    <row r="7733" hidden="1" ht="15" customHeight="1">
      <c r="A7733" s="15" t="n">
        <v>6</v>
      </c>
      <c r="B7733" s="16" t="inlineStr">
        <is>
          <t>Чебаркуль</t>
        </is>
      </c>
      <c r="C7733" s="16" t="inlineStr">
        <is>
          <t>Челябинская</t>
        </is>
      </c>
      <c r="D7733" s="15" t="n">
        <v>9</v>
      </c>
      <c r="E7733" t="inlineStr">
        <is>
          <t>Омск</t>
        </is>
      </c>
    </row>
    <row r="7734" hidden="1" ht="15" customHeight="1">
      <c r="A7734" s="15" t="n">
        <v>6</v>
      </c>
      <c r="B7734" s="16" t="inlineStr">
        <is>
          <t>Чебоксары</t>
        </is>
      </c>
      <c r="C7734" s="16" t="inlineStr">
        <is>
          <t>Чувашская Республика -</t>
        </is>
      </c>
      <c r="D7734" s="15" t="n">
        <v>7</v>
      </c>
      <c r="E7734" t="inlineStr">
        <is>
          <t>Омск</t>
        </is>
      </c>
    </row>
    <row r="7735" ht="15" customHeight="1">
      <c r="A7735" s="15" t="n">
        <v>4</v>
      </c>
      <c r="B7735" s="16" t="inlineStr">
        <is>
          <t>Челябинск</t>
        </is>
      </c>
      <c r="C7735" s="16" t="inlineStr">
        <is>
          <t>Челябинская</t>
        </is>
      </c>
      <c r="D7735" s="15" t="n">
        <v>5</v>
      </c>
      <c r="E7735" t="inlineStr">
        <is>
          <t>Омск</t>
        </is>
      </c>
    </row>
    <row r="7736" hidden="1" ht="15" customHeight="1">
      <c r="A7736" s="15" t="n">
        <v>6</v>
      </c>
      <c r="B7736" s="16" t="inlineStr">
        <is>
          <t>Череповец</t>
        </is>
      </c>
      <c r="C7736" s="16" t="inlineStr">
        <is>
          <t>Вологодская</t>
        </is>
      </c>
      <c r="D7736" s="15" t="n">
        <v>7</v>
      </c>
      <c r="E7736" t="inlineStr">
        <is>
          <t>Омск</t>
        </is>
      </c>
    </row>
    <row r="7737" hidden="1" ht="15" customHeight="1">
      <c r="A7737" s="15" t="n">
        <v>7</v>
      </c>
      <c r="B7737" s="16" t="inlineStr">
        <is>
          <t>Черкесск</t>
        </is>
      </c>
      <c r="C7737" s="16" t="inlineStr">
        <is>
          <t>Карачаево-Черкесская</t>
        </is>
      </c>
      <c r="D7737" s="15" t="n">
        <v>9</v>
      </c>
      <c r="E7737" t="inlineStr">
        <is>
          <t>Омск</t>
        </is>
      </c>
    </row>
    <row r="7738" hidden="1" ht="15" customHeight="1">
      <c r="A7738" s="15" t="n">
        <v>7</v>
      </c>
      <c r="B7738" s="16" t="inlineStr">
        <is>
          <t>Черноголовка</t>
        </is>
      </c>
      <c r="C7738" s="16" t="inlineStr">
        <is>
          <t>Московская</t>
        </is>
      </c>
      <c r="D7738" s="15" t="n">
        <v>6</v>
      </c>
      <c r="E7738" t="inlineStr">
        <is>
          <t>Омск</t>
        </is>
      </c>
    </row>
    <row r="7739" hidden="1" ht="15" customHeight="1">
      <c r="A7739" s="15" t="n">
        <v>5</v>
      </c>
      <c r="B7739" s="16" t="inlineStr">
        <is>
          <t>Черногорск</t>
        </is>
      </c>
      <c r="C7739" s="16" t="inlineStr">
        <is>
          <t>Хакасия</t>
        </is>
      </c>
      <c r="D7739" s="15" t="n">
        <v>10</v>
      </c>
      <c r="E7739" t="inlineStr">
        <is>
          <t>Омск</t>
        </is>
      </c>
    </row>
    <row r="7740" hidden="1" ht="15" customHeight="1">
      <c r="A7740" s="15" t="n">
        <v>7</v>
      </c>
      <c r="B7740" s="16" t="inlineStr">
        <is>
          <t>Черняховск</t>
        </is>
      </c>
      <c r="C7740" s="16" t="inlineStr">
        <is>
          <t>Калининградская</t>
        </is>
      </c>
      <c r="D7740" s="15" t="n">
        <v>12</v>
      </c>
      <c r="E7740" t="inlineStr">
        <is>
          <t>Омск</t>
        </is>
      </c>
    </row>
    <row r="7741" hidden="1" ht="15" customHeight="1">
      <c r="A7741" s="15" t="n">
        <v>5</v>
      </c>
      <c r="B7741" s="16" t="inlineStr">
        <is>
          <t>Чехов</t>
        </is>
      </c>
      <c r="C7741" s="16" t="inlineStr">
        <is>
          <t>Московская</t>
        </is>
      </c>
      <c r="D7741" s="15" t="n">
        <v>6</v>
      </c>
      <c r="E7741" t="inlineStr">
        <is>
          <t>Омск</t>
        </is>
      </c>
    </row>
    <row r="7742" hidden="1" ht="15" customHeight="1">
      <c r="A7742" s="15" t="n">
        <v>6</v>
      </c>
      <c r="B7742" s="16" t="inlineStr">
        <is>
          <t>Чита</t>
        </is>
      </c>
      <c r="C7742" s="16" t="inlineStr">
        <is>
          <t>Забайкальский</t>
        </is>
      </c>
      <c r="D7742" s="15" t="n">
        <v>10</v>
      </c>
      <c r="E7742" t="inlineStr">
        <is>
          <t>Омск</t>
        </is>
      </c>
    </row>
    <row r="7743" hidden="1" ht="15" customHeight="1">
      <c r="A7743" s="15" t="n">
        <v>6</v>
      </c>
      <c r="B7743" s="16" t="inlineStr">
        <is>
          <t>Чусовой</t>
        </is>
      </c>
      <c r="C7743" s="16" t="inlineStr">
        <is>
          <t>Пермский</t>
        </is>
      </c>
      <c r="D7743" s="15" t="n">
        <v>7</v>
      </c>
      <c r="E7743" t="inlineStr">
        <is>
          <t>Омск</t>
        </is>
      </c>
    </row>
    <row r="7744" hidden="1" ht="15" customHeight="1">
      <c r="A7744" s="15" t="n">
        <v>5</v>
      </c>
      <c r="B7744" s="16" t="inlineStr">
        <is>
          <t>Шадринск</t>
        </is>
      </c>
      <c r="C7744" s="16" t="inlineStr">
        <is>
          <t>Курганская</t>
        </is>
      </c>
      <c r="D7744" s="15" t="n">
        <v>6</v>
      </c>
      <c r="E7744" t="inlineStr">
        <is>
          <t>Омск</t>
        </is>
      </c>
    </row>
    <row r="7745" hidden="1" ht="15" customHeight="1">
      <c r="A7745" s="15" t="n">
        <v>5</v>
      </c>
      <c r="B7745" s="16" t="inlineStr">
        <is>
          <t>Шарыпово</t>
        </is>
      </c>
      <c r="C7745" s="16" t="inlineStr">
        <is>
          <t>Красноярский</t>
        </is>
      </c>
      <c r="D7745" s="15" t="n">
        <v>9</v>
      </c>
      <c r="E7745" t="inlineStr">
        <is>
          <t>Омск</t>
        </is>
      </c>
    </row>
    <row r="7746" hidden="1" ht="15" customHeight="1">
      <c r="A7746" s="15" t="n">
        <v>7</v>
      </c>
      <c r="B7746" s="16" t="inlineStr">
        <is>
          <t>Шатура</t>
        </is>
      </c>
      <c r="C7746" s="16" t="inlineStr">
        <is>
          <t>Московская</t>
        </is>
      </c>
      <c r="D7746" s="15" t="n">
        <v>6</v>
      </c>
      <c r="E7746" t="inlineStr">
        <is>
          <t>Омск</t>
        </is>
      </c>
    </row>
    <row r="7747" hidden="1" ht="15" customHeight="1">
      <c r="A7747" s="15" t="n">
        <v>7</v>
      </c>
      <c r="B7747" s="16" t="inlineStr">
        <is>
          <t>Шахты</t>
        </is>
      </c>
      <c r="C7747" s="16" t="inlineStr">
        <is>
          <t>Ростовская</t>
        </is>
      </c>
      <c r="D7747" s="15" t="n">
        <v>7</v>
      </c>
      <c r="E7747" t="inlineStr">
        <is>
          <t>Омск</t>
        </is>
      </c>
    </row>
    <row r="7748" hidden="1" ht="15" customHeight="1">
      <c r="A7748" s="15" t="n">
        <v>7</v>
      </c>
      <c r="B7748" s="16" t="inlineStr">
        <is>
          <t>Шебекино</t>
        </is>
      </c>
      <c r="C7748" s="16" t="inlineStr">
        <is>
          <t>Белгородская</t>
        </is>
      </c>
      <c r="D7748" s="15" t="n">
        <v>8</v>
      </c>
      <c r="E7748" t="inlineStr">
        <is>
          <t>Омск</t>
        </is>
      </c>
    </row>
    <row r="7749" hidden="1" ht="15" customHeight="1">
      <c r="A7749" s="15" t="n">
        <v>7</v>
      </c>
      <c r="B7749" s="16" t="inlineStr">
        <is>
          <t>Шексна</t>
        </is>
      </c>
      <c r="C7749" s="16" t="inlineStr">
        <is>
          <t>Вологодская</t>
        </is>
      </c>
      <c r="D7749" s="15" t="n">
        <v>10</v>
      </c>
      <c r="E7749" t="inlineStr">
        <is>
          <t>Омск</t>
        </is>
      </c>
    </row>
    <row r="7750" hidden="1" ht="15" customHeight="1">
      <c r="A7750" s="15" t="n">
        <v>5</v>
      </c>
      <c r="B7750" s="16" t="inlineStr">
        <is>
          <t>Шелехов</t>
        </is>
      </c>
      <c r="C7750" s="16" t="inlineStr">
        <is>
          <t>Иркутская</t>
        </is>
      </c>
      <c r="D7750" s="15" t="n">
        <v>13</v>
      </c>
      <c r="E7750" t="inlineStr">
        <is>
          <t>Омск</t>
        </is>
      </c>
    </row>
    <row r="7751" hidden="1" ht="15" customHeight="1">
      <c r="A7751" s="15" t="n">
        <v>7</v>
      </c>
      <c r="B7751" s="16" t="inlineStr">
        <is>
          <t>Шлиссельбург</t>
        </is>
      </c>
      <c r="C7751" s="16" t="inlineStr">
        <is>
          <t>Ленинградская</t>
        </is>
      </c>
      <c r="D7751" s="15" t="n">
        <v>10</v>
      </c>
      <c r="E7751" t="inlineStr">
        <is>
          <t>Омск</t>
        </is>
      </c>
    </row>
    <row r="7752" hidden="1" ht="15" customHeight="1">
      <c r="A7752" s="15" t="n">
        <v>6</v>
      </c>
      <c r="B7752" s="16" t="inlineStr">
        <is>
          <t>Шумиха</t>
        </is>
      </c>
      <c r="C7752" s="16" t="inlineStr">
        <is>
          <t>Курганская</t>
        </is>
      </c>
      <c r="D7752" s="15" t="n">
        <v>7</v>
      </c>
      <c r="E7752" t="inlineStr">
        <is>
          <t>Омск</t>
        </is>
      </c>
    </row>
    <row r="7753" hidden="1" ht="15" customHeight="1">
      <c r="A7753" s="15" t="n">
        <v>7</v>
      </c>
      <c r="B7753" s="16" t="inlineStr">
        <is>
          <t>Шушары</t>
        </is>
      </c>
      <c r="C7753" s="16" t="inlineStr">
        <is>
          <t>Санкт-Петербург</t>
        </is>
      </c>
      <c r="D7753" s="15" t="n">
        <v>7</v>
      </c>
      <c r="E7753" t="inlineStr">
        <is>
          <t>Омск</t>
        </is>
      </c>
    </row>
    <row r="7754" hidden="1" ht="15" customHeight="1">
      <c r="A7754" s="15" t="n">
        <v>6</v>
      </c>
      <c r="B7754" s="16" t="inlineStr">
        <is>
          <t>Шуя</t>
        </is>
      </c>
      <c r="C7754" s="16" t="inlineStr">
        <is>
          <t>Ивановская</t>
        </is>
      </c>
      <c r="D7754" s="15" t="n">
        <v>8</v>
      </c>
      <c r="E7754" t="inlineStr">
        <is>
          <t>Омск</t>
        </is>
      </c>
    </row>
    <row r="7755" hidden="1">
      <c r="A7755" s="15" t="n">
        <v>6</v>
      </c>
      <c r="B7755" s="16" t="inlineStr">
        <is>
          <t>Щекино</t>
        </is>
      </c>
      <c r="C7755" s="16" t="inlineStr">
        <is>
          <t>Тульская</t>
        </is>
      </c>
      <c r="D7755" s="15" t="n">
        <v>7</v>
      </c>
      <c r="E7755" t="inlineStr">
        <is>
          <t>Омск</t>
        </is>
      </c>
    </row>
    <row r="7756" hidden="1" ht="15" customHeight="1">
      <c r="A7756" s="15" t="n">
        <v>5</v>
      </c>
      <c r="B7756" s="16" t="inlineStr">
        <is>
          <t>Щелково</t>
        </is>
      </c>
      <c r="C7756" s="16" t="inlineStr">
        <is>
          <t>Московская</t>
        </is>
      </c>
      <c r="D7756" s="15" t="n">
        <v>6</v>
      </c>
      <c r="E7756" t="inlineStr">
        <is>
          <t>Омск</t>
        </is>
      </c>
    </row>
    <row r="7757" hidden="1" ht="15" customHeight="1">
      <c r="A7757" s="15" t="n">
        <v>5</v>
      </c>
      <c r="B7757" s="16" t="inlineStr">
        <is>
          <t>Щербинка</t>
        </is>
      </c>
      <c r="C7757" s="16" t="inlineStr">
        <is>
          <t>Москва</t>
        </is>
      </c>
      <c r="D7757" s="15" t="n">
        <v>6</v>
      </c>
      <c r="E7757" t="inlineStr">
        <is>
          <t>Омск</t>
        </is>
      </c>
    </row>
    <row r="7758" hidden="1" ht="15" customHeight="1">
      <c r="A7758" s="15" t="n">
        <v>5</v>
      </c>
      <c r="B7758" s="16" t="inlineStr">
        <is>
          <t>Электросталь</t>
        </is>
      </c>
      <c r="C7758" s="16" t="inlineStr">
        <is>
          <t>Московская</t>
        </is>
      </c>
      <c r="D7758" s="15" t="n">
        <v>6</v>
      </c>
      <c r="E7758" t="inlineStr">
        <is>
          <t>Омск</t>
        </is>
      </c>
    </row>
    <row r="7759" hidden="1" ht="15" customHeight="1">
      <c r="A7759" s="15" t="n">
        <v>7</v>
      </c>
      <c r="B7759" s="16" t="inlineStr">
        <is>
          <t>Электроугли</t>
        </is>
      </c>
      <c r="C7759" s="16" t="inlineStr">
        <is>
          <t>Московская</t>
        </is>
      </c>
      <c r="D7759" s="15" t="n">
        <v>6</v>
      </c>
      <c r="E7759" t="inlineStr">
        <is>
          <t>Омск</t>
        </is>
      </c>
    </row>
    <row r="7760" hidden="1" ht="15" customHeight="1">
      <c r="A7760" s="15" t="n">
        <v>7</v>
      </c>
      <c r="B7760" s="16" t="inlineStr">
        <is>
          <t>Элиста</t>
        </is>
      </c>
      <c r="C7760" s="16" t="inlineStr">
        <is>
          <t>Калмыкия</t>
        </is>
      </c>
      <c r="D7760" s="15" t="n">
        <v>10</v>
      </c>
      <c r="E7760" t="inlineStr">
        <is>
          <t>Омск</t>
        </is>
      </c>
    </row>
    <row r="7761" hidden="1" ht="15" customHeight="1">
      <c r="A7761" s="15" t="n">
        <v>6</v>
      </c>
      <c r="B7761" s="16" t="inlineStr">
        <is>
          <t>Энгельс</t>
        </is>
      </c>
      <c r="C7761" s="16" t="inlineStr">
        <is>
          <t>Саратовская</t>
        </is>
      </c>
      <c r="D7761" s="15" t="n">
        <v>7</v>
      </c>
      <c r="E7761" t="inlineStr">
        <is>
          <t>Омск</t>
        </is>
      </c>
    </row>
    <row r="7762" hidden="1" ht="15" customHeight="1">
      <c r="A7762" s="15" t="n">
        <v>6</v>
      </c>
      <c r="B7762" s="16" t="inlineStr">
        <is>
          <t>Югорск</t>
        </is>
      </c>
      <c r="C7762" s="16" t="inlineStr">
        <is>
          <t>Ханты-Мансийский Автономный округ - Югра</t>
        </is>
      </c>
      <c r="D7762" s="15" t="n">
        <v>8</v>
      </c>
      <c r="E7762" t="inlineStr">
        <is>
          <t>Омск</t>
        </is>
      </c>
    </row>
    <row r="7763" hidden="1" ht="15" customHeight="1">
      <c r="A7763" s="15" t="n">
        <v>8</v>
      </c>
      <c r="B7763" s="16" t="inlineStr">
        <is>
          <t>Южно-Сахалинск</t>
        </is>
      </c>
      <c r="C7763" s="16" t="inlineStr">
        <is>
          <t>Сахалинская</t>
        </is>
      </c>
      <c r="D7763" s="15" t="n">
        <v>9</v>
      </c>
      <c r="E7763" t="inlineStr">
        <is>
          <t>Омск</t>
        </is>
      </c>
    </row>
    <row r="7764" hidden="1" ht="15" customHeight="1">
      <c r="A7764" s="15" t="n">
        <v>4</v>
      </c>
      <c r="B7764" s="16" t="inlineStr">
        <is>
          <t>Южноуральск</t>
        </is>
      </c>
      <c r="C7764" s="16" t="inlineStr">
        <is>
          <t>Челябинская</t>
        </is>
      </c>
      <c r="D7764" s="15" t="n">
        <v>8</v>
      </c>
      <c r="E7764" t="inlineStr">
        <is>
          <t>Омск</t>
        </is>
      </c>
    </row>
    <row r="7765" hidden="1" ht="15" customHeight="1">
      <c r="A7765" s="15" t="n">
        <v>7</v>
      </c>
      <c r="B7765" s="16" t="inlineStr">
        <is>
          <t>Южный город</t>
        </is>
      </c>
      <c r="C7765" s="16" t="inlineStr">
        <is>
          <t>Самарская</t>
        </is>
      </c>
      <c r="D7765" s="15" t="n">
        <v>6</v>
      </c>
      <c r="E7765" t="inlineStr">
        <is>
          <t>Омск</t>
        </is>
      </c>
    </row>
    <row r="7766" hidden="1" ht="15" customHeight="1">
      <c r="A7766" s="15" t="n">
        <v>5</v>
      </c>
      <c r="B7766" s="16" t="inlineStr">
        <is>
          <t>Юрга</t>
        </is>
      </c>
      <c r="C7766" s="16" t="inlineStr">
        <is>
          <t>Кемеровская область - Кузбасс</t>
        </is>
      </c>
      <c r="D7766" s="15" t="n">
        <v>13</v>
      </c>
      <c r="E7766" t="inlineStr">
        <is>
          <t>Омск</t>
        </is>
      </c>
    </row>
    <row r="7767" hidden="1" ht="15" customHeight="1">
      <c r="A7767" s="15" t="n">
        <v>7</v>
      </c>
      <c r="B7767" s="16" t="inlineStr">
        <is>
          <t>Яблоновский</t>
        </is>
      </c>
      <c r="C7767" s="16" t="inlineStr">
        <is>
          <t>Адыгея</t>
        </is>
      </c>
      <c r="D7767" s="15" t="n">
        <v>7</v>
      </c>
      <c r="E7767" t="inlineStr">
        <is>
          <t>Омск</t>
        </is>
      </c>
    </row>
    <row r="7768" hidden="1" ht="15" customHeight="1">
      <c r="A7768" s="15" t="n">
        <v>9</v>
      </c>
      <c r="B7768" s="16" t="inlineStr">
        <is>
          <t>Якутск</t>
        </is>
      </c>
      <c r="C7768" s="16" t="inlineStr">
        <is>
          <t>Саха /Якутия/</t>
        </is>
      </c>
      <c r="D7768" s="15" t="n">
        <v>10</v>
      </c>
      <c r="E7768" t="inlineStr">
        <is>
          <t>Омск</t>
        </is>
      </c>
    </row>
    <row r="7769" hidden="1">
      <c r="A7769" s="15" t="n">
        <v>7</v>
      </c>
      <c r="B7769" s="16" t="inlineStr">
        <is>
          <t>Ялта</t>
        </is>
      </c>
      <c r="C7769" s="16" t="inlineStr">
        <is>
          <t>Крым</t>
        </is>
      </c>
      <c r="D7769" s="15" t="n">
        <v>11</v>
      </c>
      <c r="E7769" t="inlineStr">
        <is>
          <t>Омск</t>
        </is>
      </c>
    </row>
    <row r="7770" hidden="1" ht="15" customHeight="1">
      <c r="A7770" s="15" t="n">
        <v>6</v>
      </c>
      <c r="B7770" s="16" t="inlineStr">
        <is>
          <t>Ялуторовск</t>
        </is>
      </c>
      <c r="C7770" s="16" t="inlineStr">
        <is>
          <t>Тюменская</t>
        </is>
      </c>
      <c r="D7770" s="15" t="n">
        <v>7</v>
      </c>
      <c r="E7770" t="inlineStr">
        <is>
          <t>Омск</t>
        </is>
      </c>
    </row>
    <row r="7771" hidden="1" ht="15" customHeight="1">
      <c r="A7771" s="15" t="n">
        <v>6</v>
      </c>
      <c r="B7771" s="16" t="inlineStr">
        <is>
          <t>Ярославль</t>
        </is>
      </c>
      <c r="C7771" s="16" t="inlineStr">
        <is>
          <t>Ярославская</t>
        </is>
      </c>
      <c r="D7771" s="15" t="n">
        <v>6</v>
      </c>
      <c r="E7771" t="inlineStr">
        <is>
          <t>Омск</t>
        </is>
      </c>
    </row>
    <row r="7772" hidden="1" ht="15" customHeight="1">
      <c r="A7772" s="15" t="n">
        <v>7</v>
      </c>
      <c r="B7772" s="16" t="inlineStr">
        <is>
          <t>Ярцево</t>
        </is>
      </c>
      <c r="C7772" s="16" t="inlineStr">
        <is>
          <t>Смоленская</t>
        </is>
      </c>
      <c r="D7772" s="15" t="n">
        <v>8</v>
      </c>
      <c r="E7772" t="inlineStr">
        <is>
          <t>Омск</t>
        </is>
      </c>
    </row>
    <row r="7773" hidden="1" ht="15" customHeight="1">
      <c r="A7773" s="15" t="n">
        <v>6</v>
      </c>
      <c r="B7773" s="16" t="inlineStr">
        <is>
          <t>Ясногорск</t>
        </is>
      </c>
      <c r="C7773" s="16" t="inlineStr">
        <is>
          <t>Тульская</t>
        </is>
      </c>
      <c r="D7773" s="15" t="n">
        <v>8</v>
      </c>
      <c r="E7773" t="inlineStr">
        <is>
          <t>Омск</t>
        </is>
      </c>
    </row>
    <row r="7774" hidden="1">
      <c r="A7774" s="15" t="n">
        <v>6</v>
      </c>
      <c r="B7774" s="16" t="inlineStr">
        <is>
          <t>Абакан</t>
        </is>
      </c>
      <c r="C7774" s="16" t="inlineStr">
        <is>
          <t>Хакасия</t>
        </is>
      </c>
      <c r="D7774" s="15" t="n">
        <v>11</v>
      </c>
      <c r="E7774" t="inlineStr">
        <is>
          <t>Пермь</t>
        </is>
      </c>
    </row>
    <row r="7775" hidden="1" ht="15" customHeight="1">
      <c r="A7775" s="15" t="n">
        <v>7</v>
      </c>
      <c r="B7775" s="16" t="inlineStr">
        <is>
          <t>Абинск</t>
        </is>
      </c>
      <c r="C7775" s="16" t="inlineStr">
        <is>
          <t>Краснодарский</t>
        </is>
      </c>
      <c r="D7775" s="15" t="n">
        <v>11</v>
      </c>
      <c r="E7775" t="inlineStr">
        <is>
          <t>Пермь</t>
        </is>
      </c>
    </row>
    <row r="7776" hidden="1" ht="15" customHeight="1">
      <c r="A7776" s="15" t="n">
        <v>6</v>
      </c>
      <c r="B7776" s="16" t="inlineStr">
        <is>
          <t>Азов</t>
        </is>
      </c>
      <c r="C7776" s="16" t="inlineStr">
        <is>
          <t>Ростовская</t>
        </is>
      </c>
      <c r="D7776" s="15" t="n">
        <v>6</v>
      </c>
      <c r="E7776" t="inlineStr">
        <is>
          <t>Пермь</t>
        </is>
      </c>
    </row>
    <row r="7777" hidden="1" ht="15" customHeight="1">
      <c r="A7777" s="15" t="n">
        <v>6</v>
      </c>
      <c r="B7777" s="16" t="inlineStr">
        <is>
          <t>Аксай</t>
        </is>
      </c>
      <c r="C7777" s="16" t="inlineStr">
        <is>
          <t>Ростовская</t>
        </is>
      </c>
      <c r="D7777" s="15" t="n">
        <v>13</v>
      </c>
      <c r="E7777" t="inlineStr">
        <is>
          <t>Пермь</t>
        </is>
      </c>
    </row>
    <row r="7778" hidden="1" ht="15" customHeight="1">
      <c r="A7778" s="15" t="n">
        <v>3</v>
      </c>
      <c r="B7778" s="16" t="inlineStr">
        <is>
          <t>Алапаевск</t>
        </is>
      </c>
      <c r="C7778" s="16" t="inlineStr">
        <is>
          <t>Свердловская</t>
        </is>
      </c>
      <c r="D7778" s="15" t="n">
        <v>9</v>
      </c>
      <c r="E7778" t="inlineStr">
        <is>
          <t>Пермь</t>
        </is>
      </c>
    </row>
    <row r="7779" hidden="1" ht="15" customHeight="1">
      <c r="A7779" s="15" t="n">
        <v>5</v>
      </c>
      <c r="B7779" s="16" t="inlineStr">
        <is>
          <t>Алейск</t>
        </is>
      </c>
      <c r="C7779" s="16" t="inlineStr">
        <is>
          <t>Алтайский</t>
        </is>
      </c>
      <c r="D7779" s="15" t="n">
        <v>14</v>
      </c>
      <c r="E7779" t="inlineStr">
        <is>
          <t>Пермь</t>
        </is>
      </c>
    </row>
    <row r="7780" hidden="1" ht="15" customHeight="1">
      <c r="A7780" s="15" t="n">
        <v>6</v>
      </c>
      <c r="B7780" s="16" t="inlineStr">
        <is>
          <t>Александров</t>
        </is>
      </c>
      <c r="C7780" s="16" t="inlineStr">
        <is>
          <t>Владимирская</t>
        </is>
      </c>
      <c r="D7780" s="15" t="n">
        <v>7</v>
      </c>
      <c r="E7780" t="inlineStr">
        <is>
          <t>Пермь</t>
        </is>
      </c>
    </row>
    <row r="7781" hidden="1" ht="15" customHeight="1">
      <c r="A7781" s="15" t="n">
        <v>7</v>
      </c>
      <c r="B7781" s="16" t="inlineStr">
        <is>
          <t>Алексеевка</t>
        </is>
      </c>
      <c r="C7781" s="16" t="inlineStr">
        <is>
          <t>Белгородская</t>
        </is>
      </c>
      <c r="D7781" s="15" t="n">
        <v>7</v>
      </c>
      <c r="E7781" t="inlineStr">
        <is>
          <t>Пермь</t>
        </is>
      </c>
    </row>
    <row r="7782" hidden="1">
      <c r="A7782" s="15" t="n">
        <v>6</v>
      </c>
      <c r="B7782" s="16" t="inlineStr">
        <is>
          <t>Алексин</t>
        </is>
      </c>
      <c r="C7782" s="16" t="inlineStr">
        <is>
          <t>Тульская</t>
        </is>
      </c>
      <c r="D7782" s="15" t="n">
        <v>7</v>
      </c>
      <c r="E7782" t="inlineStr">
        <is>
          <t>Пермь</t>
        </is>
      </c>
    </row>
    <row r="7783" hidden="1">
      <c r="A7783" s="15" t="n">
        <v>7</v>
      </c>
      <c r="B7783" s="16" t="inlineStr">
        <is>
          <t>Алушта</t>
        </is>
      </c>
      <c r="C7783" s="16" t="inlineStr">
        <is>
          <t>Крым</t>
        </is>
      </c>
      <c r="D7783" s="15" t="n">
        <v>9</v>
      </c>
      <c r="E7783" t="inlineStr">
        <is>
          <t>Пермь</t>
        </is>
      </c>
    </row>
    <row r="7784" hidden="1" ht="15" customHeight="1">
      <c r="A7784" s="15" t="n">
        <v>6</v>
      </c>
      <c r="B7784" s="16" t="inlineStr">
        <is>
          <t>Альметьевск</t>
        </is>
      </c>
      <c r="C7784" s="16" t="inlineStr">
        <is>
          <t>Татарстан</t>
        </is>
      </c>
      <c r="D7784" s="15" t="n">
        <v>7</v>
      </c>
      <c r="E7784" t="inlineStr">
        <is>
          <t>Пермь</t>
        </is>
      </c>
    </row>
    <row r="7785" hidden="1" ht="15" customHeight="1">
      <c r="A7785" s="15" t="n">
        <v>7</v>
      </c>
      <c r="B7785" s="16" t="inlineStr">
        <is>
          <t>Амурск</t>
        </is>
      </c>
      <c r="C7785" s="16" t="inlineStr">
        <is>
          <t>Хабаровский</t>
        </is>
      </c>
      <c r="D7785" s="15" t="n">
        <v>18</v>
      </c>
      <c r="E7785" t="inlineStr">
        <is>
          <t>Пермь</t>
        </is>
      </c>
    </row>
    <row r="7786" hidden="1" ht="15" customHeight="1">
      <c r="A7786" s="15" t="n">
        <v>7</v>
      </c>
      <c r="B7786" s="16" t="inlineStr">
        <is>
          <t>Анапа</t>
        </is>
      </c>
      <c r="C7786" s="16" t="inlineStr">
        <is>
          <t>Краснодарский</t>
        </is>
      </c>
      <c r="D7786" s="15" t="n">
        <v>7</v>
      </c>
      <c r="E7786" t="inlineStr">
        <is>
          <t>Пермь</t>
        </is>
      </c>
    </row>
    <row r="7787" hidden="1" ht="15" customHeight="1">
      <c r="A7787" s="15" t="n">
        <v>5</v>
      </c>
      <c r="B7787" s="16" t="inlineStr">
        <is>
          <t>Ангарск</t>
        </is>
      </c>
      <c r="C7787" s="16" t="inlineStr">
        <is>
          <t>Иркутская</t>
        </is>
      </c>
      <c r="D7787" s="15" t="n">
        <v>15</v>
      </c>
      <c r="E7787" t="inlineStr">
        <is>
          <t>Пермь</t>
        </is>
      </c>
    </row>
    <row r="7788" hidden="1" ht="15" customHeight="1">
      <c r="A7788" s="15" t="n">
        <v>5</v>
      </c>
      <c r="B7788" s="16" t="inlineStr">
        <is>
          <t>Андреевка</t>
        </is>
      </c>
      <c r="C7788" s="16" t="inlineStr">
        <is>
          <t>Московская</t>
        </is>
      </c>
      <c r="D7788" s="15" t="n">
        <v>5</v>
      </c>
      <c r="E7788" t="inlineStr">
        <is>
          <t>Пермь</t>
        </is>
      </c>
    </row>
    <row r="7789" hidden="1" ht="15" customHeight="1">
      <c r="A7789" s="15" t="n">
        <v>5</v>
      </c>
      <c r="B7789" s="16" t="inlineStr">
        <is>
          <t>Анжеро-Судженск</t>
        </is>
      </c>
      <c r="C7789" s="16" t="inlineStr">
        <is>
          <t>Кемеровская область - Кузбасс</t>
        </is>
      </c>
      <c r="D7789" s="15" t="n">
        <v>15</v>
      </c>
      <c r="E7789" t="inlineStr">
        <is>
          <t>Пермь</t>
        </is>
      </c>
    </row>
    <row r="7790" hidden="1" ht="15" customHeight="1">
      <c r="A7790" s="15" t="n">
        <v>6</v>
      </c>
      <c r="B7790" s="16" t="inlineStr">
        <is>
          <t>Анкудиновка</t>
        </is>
      </c>
      <c r="C7790" s="16" t="inlineStr">
        <is>
          <t>Нижегородская</t>
        </is>
      </c>
      <c r="D7790" s="15" t="n">
        <v>7</v>
      </c>
      <c r="E7790" t="inlineStr">
        <is>
          <t>Пермь</t>
        </is>
      </c>
    </row>
    <row r="7791" hidden="1" ht="15" customHeight="1">
      <c r="A7791" s="15" t="n">
        <v>7</v>
      </c>
      <c r="B7791" s="16" t="inlineStr">
        <is>
          <t>Апатиты</t>
        </is>
      </c>
      <c r="C7791" s="16" t="inlineStr">
        <is>
          <t>Мурманская</t>
        </is>
      </c>
      <c r="D7791" s="15" t="n">
        <v>10</v>
      </c>
      <c r="E7791" t="inlineStr">
        <is>
          <t>Пермь</t>
        </is>
      </c>
    </row>
    <row r="7792" hidden="1" ht="15" customHeight="1">
      <c r="A7792" s="15" t="n">
        <v>5</v>
      </c>
      <c r="B7792" s="16" t="inlineStr">
        <is>
          <t>Апрелевка</t>
        </is>
      </c>
      <c r="C7792" s="16" t="inlineStr">
        <is>
          <t>Московская</t>
        </is>
      </c>
      <c r="D7792" s="15" t="n">
        <v>5</v>
      </c>
      <c r="E7792" t="inlineStr">
        <is>
          <t>Пермь</t>
        </is>
      </c>
    </row>
    <row r="7793" hidden="1" ht="15" customHeight="1">
      <c r="A7793" s="15" t="n">
        <v>6</v>
      </c>
      <c r="B7793" s="16" t="inlineStr">
        <is>
          <t>Арзамас</t>
        </is>
      </c>
      <c r="C7793" s="16" t="inlineStr">
        <is>
          <t>Нижегородская</t>
        </is>
      </c>
      <c r="D7793" s="15" t="n">
        <v>7</v>
      </c>
      <c r="E7793" t="inlineStr">
        <is>
          <t>Пермь</t>
        </is>
      </c>
    </row>
    <row r="7794" hidden="1" ht="15" customHeight="1">
      <c r="A7794" s="15" t="n">
        <v>7</v>
      </c>
      <c r="B7794" s="16" t="inlineStr">
        <is>
          <t>Армавир</t>
        </is>
      </c>
      <c r="C7794" s="16" t="inlineStr">
        <is>
          <t>Краснодарский</t>
        </is>
      </c>
      <c r="D7794" s="15" t="n">
        <v>8</v>
      </c>
      <c r="E7794" t="inlineStr">
        <is>
          <t>Пермь</t>
        </is>
      </c>
    </row>
    <row r="7795" hidden="1" ht="15" customHeight="1">
      <c r="A7795" s="15" t="n">
        <v>7</v>
      </c>
      <c r="B7795" s="16" t="inlineStr">
        <is>
          <t>Арсеньев</t>
        </is>
      </c>
      <c r="C7795" s="16" t="inlineStr">
        <is>
          <t>Приморский</t>
        </is>
      </c>
      <c r="D7795" s="15" t="n">
        <v>20</v>
      </c>
      <c r="E7795" t="inlineStr">
        <is>
          <t>Пермь</t>
        </is>
      </c>
    </row>
    <row r="7796" hidden="1" ht="15" customHeight="1">
      <c r="A7796" s="15" t="n">
        <v>6</v>
      </c>
      <c r="B7796" s="16" t="inlineStr">
        <is>
          <t>Артем</t>
        </is>
      </c>
      <c r="C7796" s="16" t="inlineStr">
        <is>
          <t>Приморский</t>
        </is>
      </c>
      <c r="D7796" s="15" t="n">
        <v>17</v>
      </c>
      <c r="E7796" t="inlineStr">
        <is>
          <t>Пермь</t>
        </is>
      </c>
    </row>
    <row r="7797" hidden="1" ht="15" customHeight="1">
      <c r="A7797" s="15" t="n">
        <v>2</v>
      </c>
      <c r="B7797" s="16" t="inlineStr">
        <is>
          <t>Артемовский</t>
        </is>
      </c>
      <c r="C7797" s="16" t="inlineStr">
        <is>
          <t>Свердловская</t>
        </is>
      </c>
      <c r="D7797" s="15" t="n">
        <v>8</v>
      </c>
      <c r="E7797" t="inlineStr">
        <is>
          <t>Пермь</t>
        </is>
      </c>
    </row>
    <row r="7798" hidden="1" ht="15" customHeight="1">
      <c r="A7798" s="15" t="n">
        <v>7</v>
      </c>
      <c r="B7798" s="16" t="inlineStr">
        <is>
          <t>Архангельск</t>
        </is>
      </c>
      <c r="C7798" s="16" t="inlineStr">
        <is>
          <t>Архангельская</t>
        </is>
      </c>
      <c r="D7798" s="15" t="n">
        <v>7</v>
      </c>
      <c r="E7798" t="inlineStr">
        <is>
          <t>Пермь</t>
        </is>
      </c>
    </row>
    <row r="7799" hidden="1" ht="15" customHeight="1">
      <c r="A7799" s="15" t="n">
        <v>2</v>
      </c>
      <c r="B7799" s="16" t="inlineStr">
        <is>
          <t>Асбест</t>
        </is>
      </c>
      <c r="C7799" s="16" t="inlineStr">
        <is>
          <t>Свердловская</t>
        </is>
      </c>
      <c r="D7799" s="15" t="n">
        <v>5</v>
      </c>
      <c r="E7799" t="inlineStr">
        <is>
          <t>Пермь</t>
        </is>
      </c>
    </row>
    <row r="7800" hidden="1" ht="15" customHeight="1">
      <c r="A7800" s="15" t="n">
        <v>7</v>
      </c>
      <c r="B7800" s="16" t="inlineStr">
        <is>
          <t>Астрахань</t>
        </is>
      </c>
      <c r="C7800" s="16" t="inlineStr">
        <is>
          <t>Астраханская</t>
        </is>
      </c>
      <c r="D7800" s="15" t="n">
        <v>7</v>
      </c>
      <c r="E7800" t="inlineStr">
        <is>
          <t>Пермь</t>
        </is>
      </c>
    </row>
    <row r="7801" hidden="1" ht="15" customHeight="1">
      <c r="A7801" s="15" t="n">
        <v>7</v>
      </c>
      <c r="B7801" s="16" t="inlineStr">
        <is>
          <t>Аткарск</t>
        </is>
      </c>
      <c r="C7801" s="16" t="inlineStr">
        <is>
          <t>Саратовская</t>
        </is>
      </c>
      <c r="D7801" s="15" t="n">
        <v>9</v>
      </c>
      <c r="E7801" t="inlineStr">
        <is>
          <t>Пермь</t>
        </is>
      </c>
    </row>
    <row r="7802" hidden="1" ht="15" customHeight="1">
      <c r="A7802" s="15" t="n">
        <v>7</v>
      </c>
      <c r="B7802" s="16" t="inlineStr">
        <is>
          <t>Афипский</t>
        </is>
      </c>
      <c r="C7802" s="16" t="inlineStr">
        <is>
          <t>Краснодарский</t>
        </is>
      </c>
      <c r="D7802" s="15" t="n">
        <v>9</v>
      </c>
      <c r="E7802" t="inlineStr">
        <is>
          <t>Пермь</t>
        </is>
      </c>
    </row>
    <row r="7803" hidden="1" ht="15" customHeight="1">
      <c r="A7803" s="15" t="n">
        <v>6</v>
      </c>
      <c r="B7803" s="16" t="inlineStr">
        <is>
          <t>Ачинск</t>
        </is>
      </c>
      <c r="C7803" s="16" t="inlineStr">
        <is>
          <t>Красноярский</t>
        </is>
      </c>
      <c r="D7803" s="15" t="n">
        <v>12</v>
      </c>
      <c r="E7803" t="inlineStr">
        <is>
          <t>Пермь</t>
        </is>
      </c>
    </row>
    <row r="7804" hidden="1" ht="15" customHeight="1">
      <c r="A7804" s="15" t="n">
        <v>3</v>
      </c>
      <c r="B7804" s="16" t="inlineStr">
        <is>
          <t>Аша</t>
        </is>
      </c>
      <c r="C7804" s="16" t="inlineStr">
        <is>
          <t>Челябинская</t>
        </is>
      </c>
      <c r="D7804" s="15" t="n">
        <v>7</v>
      </c>
      <c r="E7804" t="inlineStr">
        <is>
          <t>Пермь</t>
        </is>
      </c>
    </row>
    <row r="7805" hidden="1" ht="15" customHeight="1">
      <c r="A7805" s="15" t="n">
        <v>6</v>
      </c>
      <c r="B7805" s="16" t="inlineStr">
        <is>
          <t>Балабаново</t>
        </is>
      </c>
      <c r="C7805" s="16" t="inlineStr">
        <is>
          <t>Калужская</t>
        </is>
      </c>
      <c r="D7805" s="15" t="n">
        <v>5</v>
      </c>
      <c r="E7805" t="inlineStr">
        <is>
          <t>Пермь</t>
        </is>
      </c>
    </row>
    <row r="7806" hidden="1" ht="15" customHeight="1">
      <c r="A7806" s="15" t="n">
        <v>7</v>
      </c>
      <c r="B7806" s="16" t="inlineStr">
        <is>
          <t>Балаково</t>
        </is>
      </c>
      <c r="C7806" s="16" t="inlineStr">
        <is>
          <t>Саратовская</t>
        </is>
      </c>
      <c r="D7806" s="15" t="n">
        <v>7</v>
      </c>
      <c r="E7806" t="inlineStr">
        <is>
          <t>Пермь</t>
        </is>
      </c>
    </row>
    <row r="7807" hidden="1" ht="15" customHeight="1">
      <c r="A7807" s="15" t="n">
        <v>7</v>
      </c>
      <c r="B7807" s="16" t="inlineStr">
        <is>
          <t>Балахна</t>
        </is>
      </c>
      <c r="C7807" s="16" t="inlineStr">
        <is>
          <t>Нижегородская</t>
        </is>
      </c>
      <c r="D7807" s="15" t="n">
        <v>7</v>
      </c>
      <c r="E7807" t="inlineStr">
        <is>
          <t>Пермь</t>
        </is>
      </c>
    </row>
    <row r="7808" hidden="1" ht="15" customHeight="1">
      <c r="A7808" s="15" t="n">
        <v>5</v>
      </c>
      <c r="B7808" s="16" t="inlineStr">
        <is>
          <t>Балашиха</t>
        </is>
      </c>
      <c r="C7808" s="16" t="inlineStr">
        <is>
          <t>Московская</t>
        </is>
      </c>
      <c r="D7808" s="15" t="n">
        <v>5</v>
      </c>
      <c r="E7808" t="inlineStr">
        <is>
          <t>Пермь</t>
        </is>
      </c>
    </row>
    <row r="7809" hidden="1" ht="15" customHeight="1">
      <c r="A7809" s="15" t="n">
        <v>7</v>
      </c>
      <c r="B7809" s="16" t="inlineStr">
        <is>
          <t>Балашов</t>
        </is>
      </c>
      <c r="C7809" s="16" t="inlineStr">
        <is>
          <t>Саратовская</t>
        </is>
      </c>
      <c r="D7809" s="15" t="n">
        <v>7</v>
      </c>
      <c r="E7809" t="inlineStr">
        <is>
          <t>Пермь</t>
        </is>
      </c>
    </row>
    <row r="7810" hidden="1" ht="15" customHeight="1">
      <c r="A7810" s="15" t="n">
        <v>5</v>
      </c>
      <c r="B7810" s="16" t="inlineStr">
        <is>
          <t>Барнаул</t>
        </is>
      </c>
      <c r="C7810" s="16" t="inlineStr">
        <is>
          <t>Алтайский</t>
        </is>
      </c>
      <c r="D7810" s="15" t="n">
        <v>9</v>
      </c>
      <c r="E7810" t="inlineStr">
        <is>
          <t>Пермь</t>
        </is>
      </c>
    </row>
    <row r="7811" hidden="1" ht="15" customHeight="1">
      <c r="A7811" s="15" t="n">
        <v>6</v>
      </c>
      <c r="B7811" s="16" t="inlineStr">
        <is>
          <t>Батайск</t>
        </is>
      </c>
      <c r="C7811" s="16" t="inlineStr">
        <is>
          <t>Ростовская</t>
        </is>
      </c>
      <c r="D7811" s="15" t="n">
        <v>6</v>
      </c>
      <c r="E7811" t="inlineStr">
        <is>
          <t>Пермь</t>
        </is>
      </c>
    </row>
    <row r="7812" hidden="1" ht="15" customHeight="1">
      <c r="A7812" s="15" t="n">
        <v>7</v>
      </c>
      <c r="B7812" s="16" t="inlineStr">
        <is>
          <t>Бахчисарай</t>
        </is>
      </c>
      <c r="C7812" s="16" t="inlineStr">
        <is>
          <t>Крым</t>
        </is>
      </c>
      <c r="D7812" s="15" t="n">
        <v>8</v>
      </c>
      <c r="E7812" t="inlineStr">
        <is>
          <t>Пермь</t>
        </is>
      </c>
    </row>
    <row r="7813" hidden="1" ht="15" customHeight="1">
      <c r="A7813" s="15" t="n">
        <v>7</v>
      </c>
      <c r="B7813" s="16" t="inlineStr">
        <is>
          <t>Белая Калитва</t>
        </is>
      </c>
      <c r="C7813" s="16" t="inlineStr">
        <is>
          <t>Ростовская</t>
        </is>
      </c>
      <c r="D7813" s="15" t="n">
        <v>8</v>
      </c>
      <c r="E7813" t="inlineStr">
        <is>
          <t>Пермь</t>
        </is>
      </c>
    </row>
    <row r="7814" hidden="1" ht="15" customHeight="1">
      <c r="A7814" s="15" t="n">
        <v>7</v>
      </c>
      <c r="B7814" s="16" t="inlineStr">
        <is>
          <t>Белгород</t>
        </is>
      </c>
      <c r="C7814" s="16" t="inlineStr">
        <is>
          <t>Белгородская</t>
        </is>
      </c>
      <c r="D7814" s="15" t="n">
        <v>5</v>
      </c>
      <c r="E7814" t="inlineStr">
        <is>
          <t>Пермь</t>
        </is>
      </c>
    </row>
    <row r="7815" hidden="1" ht="15" customHeight="1">
      <c r="A7815" s="15" t="n">
        <v>4</v>
      </c>
      <c r="B7815" s="16" t="inlineStr">
        <is>
          <t>Белебей</t>
        </is>
      </c>
      <c r="C7815" s="16" t="inlineStr">
        <is>
          <t>Башкортостан</t>
        </is>
      </c>
      <c r="D7815" s="15" t="n">
        <v>11</v>
      </c>
      <c r="E7815" t="inlineStr">
        <is>
          <t>Пермь</t>
        </is>
      </c>
    </row>
    <row r="7816" hidden="1" ht="15" customHeight="1">
      <c r="A7816" s="15" t="n">
        <v>5</v>
      </c>
      <c r="B7816" s="16" t="inlineStr">
        <is>
          <t>Белово</t>
        </is>
      </c>
      <c r="C7816" s="16" t="inlineStr">
        <is>
          <t>Кемеровская область - Кузбасс</t>
        </is>
      </c>
      <c r="D7816" s="15" t="n">
        <v>16</v>
      </c>
      <c r="E7816" t="inlineStr">
        <is>
          <t>Пермь</t>
        </is>
      </c>
    </row>
    <row r="7817" hidden="1" ht="15" customHeight="1">
      <c r="A7817" s="15" t="n">
        <v>8</v>
      </c>
      <c r="B7817" s="16" t="inlineStr">
        <is>
          <t>Белогорск</t>
        </is>
      </c>
      <c r="C7817" s="16" t="inlineStr">
        <is>
          <t>Амурская</t>
        </is>
      </c>
      <c r="D7817" s="15" t="n">
        <v>21</v>
      </c>
      <c r="E7817" t="inlineStr">
        <is>
          <t>Пермь</t>
        </is>
      </c>
    </row>
    <row r="7818" hidden="1" ht="15" customHeight="1">
      <c r="A7818" s="15" t="n">
        <v>5</v>
      </c>
      <c r="B7818" s="16" t="inlineStr">
        <is>
          <t>Белокуриха</t>
        </is>
      </c>
      <c r="C7818" s="16" t="inlineStr">
        <is>
          <t>Алтайский</t>
        </is>
      </c>
      <c r="D7818" s="15" t="n">
        <v>13</v>
      </c>
      <c r="E7818" t="inlineStr">
        <is>
          <t>Пермь</t>
        </is>
      </c>
    </row>
    <row r="7819" hidden="1" ht="15" customHeight="1">
      <c r="A7819" s="15" t="n">
        <v>5</v>
      </c>
      <c r="B7819" s="16" t="inlineStr">
        <is>
          <t>Бердск</t>
        </is>
      </c>
      <c r="C7819" s="16" t="inlineStr">
        <is>
          <t>Новосибирская</t>
        </is>
      </c>
      <c r="D7819" s="15" t="n">
        <v>10</v>
      </c>
      <c r="E7819" t="inlineStr">
        <is>
          <t>Пермь</t>
        </is>
      </c>
    </row>
    <row r="7820" hidden="1" ht="15" customHeight="1">
      <c r="A7820" s="15" t="n">
        <v>5</v>
      </c>
      <c r="B7820" s="16" t="inlineStr">
        <is>
          <t>Березники</t>
        </is>
      </c>
      <c r="C7820" s="16" t="inlineStr">
        <is>
          <t>Пермский</t>
        </is>
      </c>
      <c r="D7820" s="15" t="n">
        <v>4</v>
      </c>
      <c r="E7820" t="inlineStr">
        <is>
          <t>Пермь</t>
        </is>
      </c>
    </row>
    <row r="7821" hidden="1" ht="15" customHeight="1">
      <c r="A7821" s="15" t="n">
        <v>2</v>
      </c>
      <c r="B7821" s="16" t="inlineStr">
        <is>
          <t>Березовский</t>
        </is>
      </c>
      <c r="C7821" s="16" t="inlineStr">
        <is>
          <t>Свердловская</t>
        </is>
      </c>
      <c r="D7821" s="15" t="n">
        <v>5</v>
      </c>
      <c r="E7821" t="inlineStr">
        <is>
          <t>Пермь</t>
        </is>
      </c>
    </row>
    <row r="7822" hidden="1" ht="15" customHeight="1">
      <c r="A7822" s="15" t="n">
        <v>5</v>
      </c>
      <c r="B7822" s="16" t="inlineStr">
        <is>
          <t>Березовский</t>
        </is>
      </c>
      <c r="C7822" s="16" t="inlineStr">
        <is>
          <t>Кемеровская область - Кузбасс</t>
        </is>
      </c>
      <c r="D7822" s="15" t="n">
        <v>13</v>
      </c>
      <c r="E7822" t="inlineStr">
        <is>
          <t>Пермь</t>
        </is>
      </c>
    </row>
    <row r="7823" hidden="1" ht="15" customHeight="1">
      <c r="A7823" s="15" t="n">
        <v>5</v>
      </c>
      <c r="B7823" s="16" t="inlineStr">
        <is>
          <t>Бийск</t>
        </is>
      </c>
      <c r="C7823" s="16" t="inlineStr">
        <is>
          <t>Алтайский</t>
        </is>
      </c>
      <c r="D7823" s="15" t="n">
        <v>10</v>
      </c>
      <c r="E7823" t="inlineStr">
        <is>
          <t>Пермь</t>
        </is>
      </c>
    </row>
    <row r="7824" hidden="1" ht="15" customHeight="1">
      <c r="A7824" s="15" t="n">
        <v>7</v>
      </c>
      <c r="B7824" s="16" t="inlineStr">
        <is>
          <t>Бикин</t>
        </is>
      </c>
      <c r="C7824" s="16" t="inlineStr">
        <is>
          <t>Хабаровский</t>
        </is>
      </c>
      <c r="D7824" s="15" t="n">
        <v>17</v>
      </c>
      <c r="E7824" t="inlineStr">
        <is>
          <t>Пермь</t>
        </is>
      </c>
    </row>
    <row r="7825" hidden="1" ht="15" customHeight="1">
      <c r="A7825" s="15" t="n">
        <v>7</v>
      </c>
      <c r="B7825" s="16" t="inlineStr">
        <is>
          <t>Биробиджан</t>
        </is>
      </c>
      <c r="C7825" s="16" t="inlineStr">
        <is>
          <t>Еврейская</t>
        </is>
      </c>
      <c r="D7825" s="15" t="n">
        <v>16</v>
      </c>
      <c r="E7825" t="inlineStr">
        <is>
          <t>Пермь</t>
        </is>
      </c>
    </row>
    <row r="7826" hidden="1" ht="15" customHeight="1">
      <c r="A7826" s="15" t="n">
        <v>5</v>
      </c>
      <c r="B7826" s="16" t="inlineStr">
        <is>
          <t>Благовещенск</t>
        </is>
      </c>
      <c r="C7826" s="16" t="inlineStr">
        <is>
          <t>Башкортостан</t>
        </is>
      </c>
      <c r="D7826" s="15" t="n">
        <v>8</v>
      </c>
      <c r="E7826" t="inlineStr">
        <is>
          <t>Пермь</t>
        </is>
      </c>
    </row>
    <row r="7827" hidden="1" ht="15" customHeight="1">
      <c r="A7827" s="15" t="n">
        <v>7</v>
      </c>
      <c r="B7827" s="16" t="inlineStr">
        <is>
          <t>Благовещенск</t>
        </is>
      </c>
      <c r="C7827" s="16" t="inlineStr">
        <is>
          <t>Амурская</t>
        </is>
      </c>
      <c r="D7827" s="15" t="n">
        <v>17</v>
      </c>
      <c r="E7827" t="inlineStr">
        <is>
          <t>Пермь</t>
        </is>
      </c>
    </row>
    <row r="7828" hidden="1" ht="15" customHeight="1">
      <c r="A7828" s="15" t="n">
        <v>7</v>
      </c>
      <c r="B7828" s="16" t="inlineStr">
        <is>
          <t>Бобров</t>
        </is>
      </c>
      <c r="C7828" s="16" t="inlineStr">
        <is>
          <t>Воронежская</t>
        </is>
      </c>
      <c r="D7828" s="15" t="n">
        <v>10</v>
      </c>
      <c r="E7828" t="inlineStr">
        <is>
          <t>Пермь</t>
        </is>
      </c>
    </row>
    <row r="7829" hidden="1" ht="15" customHeight="1">
      <c r="A7829" s="15" t="n">
        <v>3</v>
      </c>
      <c r="B7829" s="16" t="inlineStr">
        <is>
          <t>Богданович</t>
        </is>
      </c>
      <c r="C7829" s="16" t="inlineStr">
        <is>
          <t>Свердловская</t>
        </is>
      </c>
      <c r="D7829" s="15" t="n">
        <v>7</v>
      </c>
      <c r="E7829" t="inlineStr">
        <is>
          <t>Пермь</t>
        </is>
      </c>
    </row>
    <row r="7830" hidden="1" ht="15" customHeight="1">
      <c r="A7830" s="15" t="n">
        <v>6</v>
      </c>
      <c r="B7830" s="16" t="inlineStr">
        <is>
          <t>Богородицк</t>
        </is>
      </c>
      <c r="C7830" s="16" t="inlineStr">
        <is>
          <t>Тульская</t>
        </is>
      </c>
      <c r="D7830" s="15" t="n">
        <v>7</v>
      </c>
      <c r="E7830" t="inlineStr">
        <is>
          <t>Пермь</t>
        </is>
      </c>
    </row>
    <row r="7831" hidden="1" ht="15" customHeight="1">
      <c r="A7831" s="15" t="n">
        <v>6</v>
      </c>
      <c r="B7831" s="16" t="inlineStr">
        <is>
          <t>Богородск</t>
        </is>
      </c>
      <c r="C7831" s="16" t="inlineStr">
        <is>
          <t>Нижегородская</t>
        </is>
      </c>
      <c r="D7831" s="15" t="n">
        <v>7</v>
      </c>
      <c r="E7831" t="inlineStr">
        <is>
          <t>Пермь</t>
        </is>
      </c>
    </row>
    <row r="7832" hidden="1" ht="15" customHeight="1">
      <c r="A7832" s="15" t="n">
        <v>7</v>
      </c>
      <c r="B7832" s="16" t="inlineStr">
        <is>
          <t>Бокситогорск</t>
        </is>
      </c>
      <c r="C7832" s="16" t="inlineStr">
        <is>
          <t>Ленинградская</t>
        </is>
      </c>
      <c r="D7832" s="15" t="n">
        <v>9</v>
      </c>
      <c r="E7832" t="inlineStr">
        <is>
          <t>Пермь</t>
        </is>
      </c>
    </row>
    <row r="7833" hidden="1">
      <c r="A7833" s="15" t="n">
        <v>6</v>
      </c>
      <c r="B7833" s="16" t="inlineStr">
        <is>
          <t>Бологое</t>
        </is>
      </c>
      <c r="C7833" s="16" t="inlineStr">
        <is>
          <t>Тверская</t>
        </is>
      </c>
      <c r="D7833" s="15" t="n">
        <v>8</v>
      </c>
      <c r="E7833" t="inlineStr">
        <is>
          <t>Пермь</t>
        </is>
      </c>
    </row>
    <row r="7834" hidden="1" ht="15" customHeight="1">
      <c r="A7834" s="15" t="n">
        <v>6</v>
      </c>
      <c r="B7834" s="16" t="inlineStr">
        <is>
          <t>Большая Черниговка</t>
        </is>
      </c>
      <c r="C7834" s="16" t="inlineStr">
        <is>
          <t>Самарская</t>
        </is>
      </c>
      <c r="D7834" s="15" t="n">
        <v>8</v>
      </c>
      <c r="E7834" t="inlineStr">
        <is>
          <t>Пермь</t>
        </is>
      </c>
    </row>
    <row r="7835" hidden="1" ht="15" customHeight="1">
      <c r="A7835" s="15" t="n">
        <v>6</v>
      </c>
      <c r="B7835" s="16" t="inlineStr">
        <is>
          <t>Бор</t>
        </is>
      </c>
      <c r="C7835" s="16" t="inlineStr">
        <is>
          <t>Нижегородская</t>
        </is>
      </c>
      <c r="D7835" s="15" t="n">
        <v>7</v>
      </c>
      <c r="E7835" t="inlineStr">
        <is>
          <t>Пермь</t>
        </is>
      </c>
    </row>
    <row r="7836" hidden="1" ht="15" customHeight="1">
      <c r="A7836" s="15" t="n">
        <v>7</v>
      </c>
      <c r="B7836" s="16" t="inlineStr">
        <is>
          <t>Боровичи</t>
        </is>
      </c>
      <c r="C7836" s="16" t="inlineStr">
        <is>
          <t>Новгородская</t>
        </is>
      </c>
      <c r="D7836" s="15" t="n">
        <v>7</v>
      </c>
      <c r="E7836" t="inlineStr">
        <is>
          <t>Пермь</t>
        </is>
      </c>
    </row>
    <row r="7837" hidden="1" ht="15" customHeight="1">
      <c r="A7837" s="15" t="n">
        <v>5</v>
      </c>
      <c r="B7837" s="16" t="inlineStr">
        <is>
          <t>Борское</t>
        </is>
      </c>
      <c r="C7837" s="16" t="inlineStr">
        <is>
          <t>Самарская</t>
        </is>
      </c>
      <c r="D7837" s="15" t="n">
        <v>8</v>
      </c>
      <c r="E7837" t="inlineStr">
        <is>
          <t>Пермь</t>
        </is>
      </c>
    </row>
    <row r="7838" hidden="1" ht="15" customHeight="1">
      <c r="A7838" s="15" t="n">
        <v>7</v>
      </c>
      <c r="B7838" s="16" t="inlineStr">
        <is>
          <t>Братск</t>
        </is>
      </c>
      <c r="C7838" s="16" t="inlineStr">
        <is>
          <t>Иркутская</t>
        </is>
      </c>
      <c r="D7838" s="15" t="n">
        <v>16</v>
      </c>
      <c r="E7838" t="inlineStr">
        <is>
          <t>Пермь</t>
        </is>
      </c>
    </row>
    <row r="7839" hidden="1" ht="15" customHeight="1">
      <c r="A7839" s="15" t="n">
        <v>5</v>
      </c>
      <c r="B7839" s="16" t="inlineStr">
        <is>
          <t>Бронницы</t>
        </is>
      </c>
      <c r="C7839" s="16" t="inlineStr">
        <is>
          <t>Московская</t>
        </is>
      </c>
      <c r="D7839" s="15" t="n">
        <v>5</v>
      </c>
      <c r="E7839" t="inlineStr">
        <is>
          <t>Пермь</t>
        </is>
      </c>
    </row>
    <row r="7840" hidden="1">
      <c r="A7840" s="15" t="n">
        <v>6</v>
      </c>
      <c r="B7840" s="16" t="inlineStr">
        <is>
          <t>Брянск</t>
        </is>
      </c>
      <c r="C7840" s="16" t="inlineStr">
        <is>
          <t>Брянская</t>
        </is>
      </c>
      <c r="D7840" s="15" t="n">
        <v>5</v>
      </c>
      <c r="E7840" t="inlineStr">
        <is>
          <t>Пермь</t>
        </is>
      </c>
    </row>
    <row r="7841" hidden="1" ht="15" customHeight="1">
      <c r="A7841" s="15" t="n">
        <v>6</v>
      </c>
      <c r="B7841" s="16" t="inlineStr">
        <is>
          <t>Бугры</t>
        </is>
      </c>
      <c r="C7841" s="16" t="inlineStr">
        <is>
          <t>Ленинградская</t>
        </is>
      </c>
      <c r="D7841" s="15" t="n">
        <v>6</v>
      </c>
      <c r="E7841" t="inlineStr">
        <is>
          <t>Пермь</t>
        </is>
      </c>
    </row>
    <row r="7842" hidden="1" ht="15" customHeight="1">
      <c r="A7842" s="15" t="n">
        <v>5</v>
      </c>
      <c r="B7842" s="16" t="inlineStr">
        <is>
          <t>Бугульма</t>
        </is>
      </c>
      <c r="C7842" s="16" t="inlineStr">
        <is>
          <t>Татарстан</t>
        </is>
      </c>
      <c r="D7842" s="15" t="n">
        <v>10</v>
      </c>
      <c r="E7842" t="inlineStr">
        <is>
          <t>Пермь</t>
        </is>
      </c>
    </row>
    <row r="7843" hidden="1" ht="15" customHeight="1">
      <c r="A7843" s="15" t="n">
        <v>5</v>
      </c>
      <c r="B7843" s="16" t="inlineStr">
        <is>
          <t>Бугуруслан</t>
        </is>
      </c>
      <c r="C7843" s="16" t="inlineStr">
        <is>
          <t>Оренбургская</t>
        </is>
      </c>
      <c r="D7843" s="15" t="n">
        <v>9</v>
      </c>
      <c r="E7843" t="inlineStr">
        <is>
          <t>Пермь</t>
        </is>
      </c>
    </row>
    <row r="7844" hidden="1" ht="15" customHeight="1">
      <c r="A7844" s="15" t="n">
        <v>7</v>
      </c>
      <c r="B7844" s="16" t="inlineStr">
        <is>
          <t>Буденновск</t>
        </is>
      </c>
      <c r="C7844" s="16" t="inlineStr">
        <is>
          <t>Ставропольский</t>
        </is>
      </c>
      <c r="D7844" s="15" t="n">
        <v>10</v>
      </c>
      <c r="E7844" t="inlineStr">
        <is>
          <t>Пермь</t>
        </is>
      </c>
    </row>
    <row r="7845" hidden="1" ht="15" customHeight="1">
      <c r="A7845" s="15" t="n">
        <v>5</v>
      </c>
      <c r="B7845" s="16" t="inlineStr">
        <is>
          <t>Бузулук</t>
        </is>
      </c>
      <c r="C7845" s="16" t="inlineStr">
        <is>
          <t>Оренбургская</t>
        </is>
      </c>
      <c r="D7845" s="15" t="n">
        <v>9</v>
      </c>
      <c r="E7845" t="inlineStr">
        <is>
          <t>Пермь</t>
        </is>
      </c>
    </row>
    <row r="7846" hidden="1">
      <c r="A7846" s="15" t="n">
        <v>7</v>
      </c>
      <c r="B7846" s="16" t="inlineStr">
        <is>
          <t>Буйнакск</t>
        </is>
      </c>
      <c r="C7846" s="16" t="inlineStr">
        <is>
          <t>Дагестан</t>
        </is>
      </c>
      <c r="D7846" s="15" t="n">
        <v>13</v>
      </c>
      <c r="E7846" t="inlineStr">
        <is>
          <t>Пермь</t>
        </is>
      </c>
    </row>
    <row r="7847" hidden="1" ht="15" customHeight="1">
      <c r="A7847" s="15" t="n">
        <v>5</v>
      </c>
      <c r="B7847" s="16" t="inlineStr">
        <is>
          <t>Бутово</t>
        </is>
      </c>
      <c r="C7847" s="16" t="inlineStr">
        <is>
          <t>Московская</t>
        </is>
      </c>
      <c r="D7847" s="15" t="n">
        <v>5</v>
      </c>
      <c r="E7847" t="inlineStr">
        <is>
          <t>Пермь</t>
        </is>
      </c>
    </row>
    <row r="7848" hidden="1" ht="15" customHeight="1">
      <c r="A7848" s="15" t="n">
        <v>7</v>
      </c>
      <c r="B7848" s="16" t="inlineStr">
        <is>
          <t>Валуйки</t>
        </is>
      </c>
      <c r="C7848" s="16" t="inlineStr">
        <is>
          <t>Белгородская</t>
        </is>
      </c>
      <c r="D7848" s="15" t="n">
        <v>7</v>
      </c>
      <c r="E7848" t="inlineStr">
        <is>
          <t>Пермь</t>
        </is>
      </c>
    </row>
    <row r="7849" hidden="1" ht="15" customHeight="1">
      <c r="A7849" s="15" t="n">
        <v>7</v>
      </c>
      <c r="B7849" s="16" t="inlineStr">
        <is>
          <t>Ванино</t>
        </is>
      </c>
      <c r="C7849" s="16" t="inlineStr">
        <is>
          <t>Хабаровский</t>
        </is>
      </c>
      <c r="D7849" s="15" t="n">
        <v>17</v>
      </c>
      <c r="E7849" t="inlineStr">
        <is>
          <t>Пермь</t>
        </is>
      </c>
    </row>
    <row r="7850" hidden="1" ht="15" customHeight="1">
      <c r="A7850" s="15" t="n">
        <v>6</v>
      </c>
      <c r="B7850" s="16" t="inlineStr">
        <is>
          <t>Великие Луки</t>
        </is>
      </c>
      <c r="C7850" s="16" t="inlineStr">
        <is>
          <t>Псковская</t>
        </is>
      </c>
      <c r="D7850" s="15" t="n">
        <v>6</v>
      </c>
      <c r="E7850" t="inlineStr">
        <is>
          <t>Пермь</t>
        </is>
      </c>
    </row>
    <row r="7851" hidden="1" ht="15" customHeight="1">
      <c r="A7851" s="15" t="n">
        <v>7</v>
      </c>
      <c r="B7851" s="16" t="inlineStr">
        <is>
          <t>Великий Новгород</t>
        </is>
      </c>
      <c r="C7851" s="16" t="inlineStr">
        <is>
          <t>Новгородская</t>
        </is>
      </c>
      <c r="D7851" s="15" t="n">
        <v>6</v>
      </c>
      <c r="E7851" t="inlineStr">
        <is>
          <t>Пермь</t>
        </is>
      </c>
    </row>
    <row r="7852" hidden="1" ht="15" customHeight="1">
      <c r="A7852" s="15" t="n">
        <v>7</v>
      </c>
      <c r="B7852" s="16" t="inlineStr">
        <is>
          <t>Вельск</t>
        </is>
      </c>
      <c r="C7852" s="16" t="inlineStr">
        <is>
          <t>Архангельская</t>
        </is>
      </c>
      <c r="D7852" s="15" t="n">
        <v>8</v>
      </c>
      <c r="E7852" t="inlineStr">
        <is>
          <t>Пермь</t>
        </is>
      </c>
    </row>
    <row r="7853" hidden="1" ht="15" customHeight="1">
      <c r="A7853" s="15" t="n">
        <v>2</v>
      </c>
      <c r="B7853" s="16" t="inlineStr">
        <is>
          <t>Верхняя Пышма</t>
        </is>
      </c>
      <c r="C7853" s="16" t="inlineStr">
        <is>
          <t>Свердловская</t>
        </is>
      </c>
      <c r="D7853" s="15" t="n">
        <v>5</v>
      </c>
      <c r="E7853" t="inlineStr">
        <is>
          <t>Пермь</t>
        </is>
      </c>
    </row>
    <row r="7854" hidden="1" ht="15" customHeight="1">
      <c r="A7854" s="15" t="n">
        <v>3</v>
      </c>
      <c r="B7854" s="16" t="inlineStr">
        <is>
          <t>Верхняя Салда</t>
        </is>
      </c>
      <c r="C7854" s="16" t="inlineStr">
        <is>
          <t>Свердловская</t>
        </is>
      </c>
      <c r="D7854" s="15" t="n">
        <v>5</v>
      </c>
      <c r="E7854" t="inlineStr">
        <is>
          <t>Пермь</t>
        </is>
      </c>
    </row>
    <row r="7855" hidden="1" ht="15" customHeight="1">
      <c r="A7855" s="15" t="n">
        <v>5</v>
      </c>
      <c r="B7855" s="16" t="inlineStr">
        <is>
          <t>Вешки</t>
        </is>
      </c>
      <c r="C7855" s="16" t="inlineStr">
        <is>
          <t>Московская</t>
        </is>
      </c>
      <c r="D7855" s="15" t="n">
        <v>5</v>
      </c>
      <c r="E7855" t="inlineStr">
        <is>
          <t>Пермь</t>
        </is>
      </c>
    </row>
    <row r="7856" hidden="1" ht="15" customHeight="1">
      <c r="A7856" s="15" t="n">
        <v>5</v>
      </c>
      <c r="B7856" s="16" t="inlineStr">
        <is>
          <t>Видное</t>
        </is>
      </c>
      <c r="C7856" s="16" t="inlineStr">
        <is>
          <t>Московская</t>
        </is>
      </c>
      <c r="D7856" s="15" t="n">
        <v>5</v>
      </c>
      <c r="E7856" t="inlineStr">
        <is>
          <t>Пермь</t>
        </is>
      </c>
    </row>
    <row r="7857" hidden="1" ht="15" customHeight="1">
      <c r="A7857" s="15" t="n">
        <v>6</v>
      </c>
      <c r="B7857" s="16" t="inlineStr">
        <is>
          <t>Вичуга</t>
        </is>
      </c>
      <c r="C7857" s="16" t="inlineStr">
        <is>
          <t>Ивановская</t>
        </is>
      </c>
      <c r="D7857" s="15" t="n">
        <v>7</v>
      </c>
      <c r="E7857" t="inlineStr">
        <is>
          <t>Пермь</t>
        </is>
      </c>
    </row>
    <row r="7858" ht="15" customHeight="1">
      <c r="A7858" s="15" t="n">
        <v>7</v>
      </c>
      <c r="B7858" s="16" t="inlineStr">
        <is>
          <t>Владивосток</t>
        </is>
      </c>
      <c r="C7858" s="16" t="inlineStr">
        <is>
          <t>Приморский</t>
        </is>
      </c>
      <c r="D7858" s="15" t="n">
        <v>10</v>
      </c>
      <c r="E7858" t="inlineStr">
        <is>
          <t>Пермь</t>
        </is>
      </c>
    </row>
    <row r="7859" hidden="1" ht="15" customHeight="1">
      <c r="A7859" s="15" t="n">
        <v>7</v>
      </c>
      <c r="B7859" s="16" t="inlineStr">
        <is>
          <t>Владикавказ</t>
        </is>
      </c>
      <c r="C7859" s="16" t="inlineStr">
        <is>
          <t>Северная Осетия - Алания</t>
        </is>
      </c>
      <c r="D7859" s="15" t="n">
        <v>8</v>
      </c>
      <c r="E7859" t="inlineStr">
        <is>
          <t>Пермь</t>
        </is>
      </c>
    </row>
    <row r="7860" hidden="1" ht="15" customHeight="1">
      <c r="A7860" s="15" t="n">
        <v>6</v>
      </c>
      <c r="B7860" s="16" t="inlineStr">
        <is>
          <t>Владимир</t>
        </is>
      </c>
      <c r="C7860" s="16" t="inlineStr">
        <is>
          <t>Владимирская</t>
        </is>
      </c>
      <c r="D7860" s="15" t="n">
        <v>5</v>
      </c>
      <c r="E7860" t="inlineStr">
        <is>
          <t>Пермь</t>
        </is>
      </c>
    </row>
    <row r="7861" hidden="1">
      <c r="A7861" s="15" t="n">
        <v>5</v>
      </c>
      <c r="B7861" s="16" t="inlineStr">
        <is>
          <t>Внуково</t>
        </is>
      </c>
      <c r="C7861" s="16" t="inlineStr">
        <is>
          <t>Москва</t>
        </is>
      </c>
      <c r="D7861" s="15" t="n">
        <v>5</v>
      </c>
      <c r="E7861" t="inlineStr">
        <is>
          <t>Пермь</t>
        </is>
      </c>
    </row>
    <row r="7862" ht="15" customHeight="1">
      <c r="A7862" s="15" t="n">
        <v>7</v>
      </c>
      <c r="B7862" s="16" t="inlineStr">
        <is>
          <t>Волгоград</t>
        </is>
      </c>
      <c r="C7862" s="16" t="inlineStr">
        <is>
          <t>Волгоградская</t>
        </is>
      </c>
      <c r="D7862" s="15" t="n">
        <v>6</v>
      </c>
      <c r="E7862" t="inlineStr">
        <is>
          <t>Пермь</t>
        </is>
      </c>
    </row>
    <row r="7863" hidden="1" ht="15" customHeight="1">
      <c r="A7863" s="15" t="n">
        <v>7</v>
      </c>
      <c r="B7863" s="16" t="inlineStr">
        <is>
          <t>Волгодонск</t>
        </is>
      </c>
      <c r="C7863" s="16" t="inlineStr">
        <is>
          <t>Ростовская</t>
        </is>
      </c>
      <c r="D7863" s="15" t="n">
        <v>9</v>
      </c>
      <c r="E7863" t="inlineStr">
        <is>
          <t>Пермь</t>
        </is>
      </c>
    </row>
    <row r="7864" hidden="1" ht="15" customHeight="1">
      <c r="A7864" s="15" t="n">
        <v>5</v>
      </c>
      <c r="B7864" s="16" t="inlineStr">
        <is>
          <t>Волжск</t>
        </is>
      </c>
      <c r="C7864" s="16" t="inlineStr">
        <is>
          <t>Марий Эл</t>
        </is>
      </c>
      <c r="D7864" s="15" t="n">
        <v>9</v>
      </c>
      <c r="E7864" t="inlineStr">
        <is>
          <t>Пермь</t>
        </is>
      </c>
    </row>
    <row r="7865" hidden="1" ht="15" customHeight="1">
      <c r="A7865" s="15" t="n">
        <v>7</v>
      </c>
      <c r="B7865" s="16" t="inlineStr">
        <is>
          <t>Волжский</t>
        </is>
      </c>
      <c r="C7865" s="16" t="inlineStr">
        <is>
          <t>Волгоградская</t>
        </is>
      </c>
      <c r="D7865" s="15" t="n">
        <v>7</v>
      </c>
      <c r="E7865" t="inlineStr">
        <is>
          <t>Пермь</t>
        </is>
      </c>
    </row>
    <row r="7866" hidden="1" ht="15" customHeight="1">
      <c r="A7866" s="15" t="n">
        <v>6</v>
      </c>
      <c r="B7866" s="16" t="inlineStr">
        <is>
          <t>Вологда</t>
        </is>
      </c>
      <c r="C7866" s="16" t="inlineStr">
        <is>
          <t>Вологодская</t>
        </is>
      </c>
      <c r="D7866" s="15" t="n">
        <v>5</v>
      </c>
      <c r="E7866" t="inlineStr">
        <is>
          <t>Пермь</t>
        </is>
      </c>
    </row>
    <row r="7867" hidden="1" ht="15" customHeight="1">
      <c r="A7867" s="15" t="n">
        <v>6</v>
      </c>
      <c r="B7867" s="16" t="inlineStr">
        <is>
          <t>Волоколамск</t>
        </is>
      </c>
      <c r="C7867" s="16" t="inlineStr">
        <is>
          <t>Московская</t>
        </is>
      </c>
      <c r="D7867" s="15" t="n">
        <v>5</v>
      </c>
      <c r="E7867" t="inlineStr">
        <is>
          <t>Пермь</t>
        </is>
      </c>
    </row>
    <row r="7868" hidden="1" ht="15" customHeight="1">
      <c r="A7868" s="15" t="n">
        <v>7</v>
      </c>
      <c r="B7868" s="16" t="inlineStr">
        <is>
          <t>Волхов</t>
        </is>
      </c>
      <c r="C7868" s="16" t="inlineStr">
        <is>
          <t>Ленинградская</t>
        </is>
      </c>
      <c r="D7868" s="15" t="n">
        <v>7</v>
      </c>
      <c r="E7868" t="inlineStr">
        <is>
          <t>Пермь</t>
        </is>
      </c>
    </row>
    <row r="7869" hidden="1" ht="15" customHeight="1">
      <c r="A7869" s="15" t="n">
        <v>7</v>
      </c>
      <c r="B7869" s="16" t="inlineStr">
        <is>
          <t>Вольск</t>
        </is>
      </c>
      <c r="C7869" s="16" t="inlineStr">
        <is>
          <t>Саратовская</t>
        </is>
      </c>
      <c r="D7869" s="15" t="n">
        <v>7</v>
      </c>
      <c r="E7869" t="inlineStr">
        <is>
          <t>Пермь</t>
        </is>
      </c>
    </row>
    <row r="7870" hidden="1">
      <c r="A7870" s="15" t="n">
        <v>7</v>
      </c>
      <c r="B7870" s="16" t="inlineStr">
        <is>
          <t>Воркута</t>
        </is>
      </c>
      <c r="C7870" s="16" t="inlineStr">
        <is>
          <t>Коми</t>
        </is>
      </c>
      <c r="D7870" s="15" t="n">
        <v>9</v>
      </c>
      <c r="E7870" t="inlineStr">
        <is>
          <t>Пермь</t>
        </is>
      </c>
    </row>
    <row r="7871" ht="15" customHeight="1">
      <c r="A7871" s="15" t="n">
        <v>6</v>
      </c>
      <c r="B7871" s="16" t="inlineStr">
        <is>
          <t>Воронеж</t>
        </is>
      </c>
      <c r="C7871" s="16" t="inlineStr">
        <is>
          <t>Воронежская</t>
        </is>
      </c>
      <c r="D7871" s="15" t="n">
        <v>5</v>
      </c>
      <c r="E7871" t="inlineStr">
        <is>
          <t>Пермь</t>
        </is>
      </c>
    </row>
    <row r="7872" hidden="1" ht="15" customHeight="1">
      <c r="A7872" s="15" t="n">
        <v>6</v>
      </c>
      <c r="B7872" s="16" t="inlineStr">
        <is>
          <t>Ворсма</t>
        </is>
      </c>
      <c r="C7872" s="16" t="inlineStr">
        <is>
          <t>Нижегородская</t>
        </is>
      </c>
      <c r="D7872" s="15" t="n">
        <v>7</v>
      </c>
      <c r="E7872" t="inlineStr">
        <is>
          <t>Пермь</t>
        </is>
      </c>
    </row>
    <row r="7873" hidden="1" ht="15" customHeight="1">
      <c r="A7873" s="15" t="n">
        <v>6</v>
      </c>
      <c r="B7873" s="16" t="inlineStr">
        <is>
          <t>Воскресенск</t>
        </is>
      </c>
      <c r="C7873" s="16" t="inlineStr">
        <is>
          <t>Московская</t>
        </is>
      </c>
      <c r="D7873" s="15" t="n">
        <v>5</v>
      </c>
      <c r="E7873" t="inlineStr">
        <is>
          <t>Пермь</t>
        </is>
      </c>
    </row>
    <row r="7874" hidden="1" ht="15" customHeight="1">
      <c r="A7874" s="15" t="n">
        <v>5</v>
      </c>
      <c r="B7874" s="16" t="inlineStr">
        <is>
          <t>Воткинск</t>
        </is>
      </c>
      <c r="C7874" s="16" t="inlineStr">
        <is>
          <t>Удмуртская</t>
        </is>
      </c>
      <c r="D7874" s="15" t="n">
        <v>7</v>
      </c>
      <c r="E7874" t="inlineStr">
        <is>
          <t>Пермь</t>
        </is>
      </c>
    </row>
    <row r="7875" hidden="1" ht="15" customHeight="1">
      <c r="A7875" s="15" t="n">
        <v>6</v>
      </c>
      <c r="B7875" s="16" t="inlineStr">
        <is>
          <t>Всеволожск</t>
        </is>
      </c>
      <c r="C7875" s="16" t="inlineStr">
        <is>
          <t>Ленинградская</t>
        </is>
      </c>
      <c r="D7875" s="15" t="n">
        <v>6</v>
      </c>
      <c r="E7875" t="inlineStr">
        <is>
          <t>Пермь</t>
        </is>
      </c>
    </row>
    <row r="7876" hidden="1" ht="15" customHeight="1">
      <c r="A7876" s="15" t="n">
        <v>7</v>
      </c>
      <c r="B7876" s="16" t="inlineStr">
        <is>
          <t>Выборг</t>
        </is>
      </c>
      <c r="C7876" s="16" t="inlineStr">
        <is>
          <t>Ленинградская</t>
        </is>
      </c>
      <c r="D7876" s="15" t="n">
        <v>9</v>
      </c>
      <c r="E7876" t="inlineStr">
        <is>
          <t>Пермь</t>
        </is>
      </c>
    </row>
    <row r="7877" hidden="1" ht="15" customHeight="1">
      <c r="A7877" s="15" t="n">
        <v>6</v>
      </c>
      <c r="B7877" s="16" t="inlineStr">
        <is>
          <t>Выкса</t>
        </is>
      </c>
      <c r="C7877" s="16" t="inlineStr">
        <is>
          <t>Нижегородская</t>
        </is>
      </c>
      <c r="D7877" s="15" t="n">
        <v>7</v>
      </c>
      <c r="E7877" t="inlineStr">
        <is>
          <t>Пермь</t>
        </is>
      </c>
    </row>
    <row r="7878" hidden="1" ht="15" customHeight="1">
      <c r="A7878" s="15" t="n">
        <v>6</v>
      </c>
      <c r="B7878" s="16" t="inlineStr">
        <is>
          <t>Вышний Волочек</t>
        </is>
      </c>
      <c r="C7878" s="16" t="inlineStr">
        <is>
          <t>Тверская</t>
        </is>
      </c>
      <c r="D7878" s="15" t="n">
        <v>7</v>
      </c>
      <c r="E7878" t="inlineStr">
        <is>
          <t>Пермь</t>
        </is>
      </c>
    </row>
    <row r="7879" hidden="1" ht="15" customHeight="1">
      <c r="A7879" s="15" t="n">
        <v>6</v>
      </c>
      <c r="B7879" s="16" t="inlineStr">
        <is>
          <t>Вязники</t>
        </is>
      </c>
      <c r="C7879" s="16" t="inlineStr">
        <is>
          <t>Владимирская</t>
        </is>
      </c>
      <c r="D7879" s="15" t="n">
        <v>9</v>
      </c>
      <c r="E7879" t="inlineStr">
        <is>
          <t>Пермь</t>
        </is>
      </c>
    </row>
    <row r="7880" hidden="1" ht="15" customHeight="1">
      <c r="A7880" s="15" t="n">
        <v>6</v>
      </c>
      <c r="B7880" s="16" t="inlineStr">
        <is>
          <t>Вязьма</t>
        </is>
      </c>
      <c r="C7880" s="16" t="inlineStr">
        <is>
          <t>Смоленская</t>
        </is>
      </c>
      <c r="D7880" s="15" t="n">
        <v>7</v>
      </c>
      <c r="E7880" t="inlineStr">
        <is>
          <t>Пермь</t>
        </is>
      </c>
    </row>
    <row r="7881" hidden="1" ht="15" customHeight="1">
      <c r="A7881" s="15" t="n">
        <v>6</v>
      </c>
      <c r="B7881" s="16" t="inlineStr">
        <is>
          <t>Гагарин</t>
        </is>
      </c>
      <c r="C7881" s="16" t="inlineStr">
        <is>
          <t>Смоленская</t>
        </is>
      </c>
      <c r="D7881" s="15" t="n">
        <v>7</v>
      </c>
      <c r="E7881" t="inlineStr">
        <is>
          <t>Пермь</t>
        </is>
      </c>
    </row>
    <row r="7882" hidden="1" ht="15" customHeight="1">
      <c r="A7882" s="15" t="n">
        <v>6</v>
      </c>
      <c r="B7882" s="16" t="inlineStr">
        <is>
          <t>Гай</t>
        </is>
      </c>
      <c r="C7882" s="16" t="inlineStr">
        <is>
          <t>Оренбургская</t>
        </is>
      </c>
      <c r="D7882" s="15" t="n">
        <v>9</v>
      </c>
      <c r="E7882" t="inlineStr">
        <is>
          <t>Пермь</t>
        </is>
      </c>
    </row>
    <row r="7883" hidden="1" ht="15" customHeight="1">
      <c r="A7883" s="15" t="n">
        <v>6</v>
      </c>
      <c r="B7883" s="16" t="inlineStr">
        <is>
          <t>Гатчина</t>
        </is>
      </c>
      <c r="C7883" s="16" t="inlineStr">
        <is>
          <t>Ленинградская</t>
        </is>
      </c>
      <c r="D7883" s="15" t="n">
        <v>6</v>
      </c>
      <c r="E7883" t="inlineStr">
        <is>
          <t>Пермь</t>
        </is>
      </c>
    </row>
    <row r="7884" hidden="1" ht="15" customHeight="1">
      <c r="A7884" s="15" t="n">
        <v>7</v>
      </c>
      <c r="B7884" s="16" t="inlineStr">
        <is>
          <t>Геленджик</t>
        </is>
      </c>
      <c r="C7884" s="16" t="inlineStr">
        <is>
          <t>Краснодарский</t>
        </is>
      </c>
      <c r="D7884" s="15" t="n">
        <v>7</v>
      </c>
      <c r="E7884" t="inlineStr">
        <is>
          <t>Пермь</t>
        </is>
      </c>
    </row>
    <row r="7885" hidden="1" ht="15" customHeight="1">
      <c r="A7885" s="15" t="n">
        <v>7</v>
      </c>
      <c r="B7885" s="16" t="inlineStr">
        <is>
          <t>Георгиевск</t>
        </is>
      </c>
      <c r="C7885" s="16" t="inlineStr">
        <is>
          <t>Ставропольский</t>
        </is>
      </c>
      <c r="D7885" s="15" t="n">
        <v>11</v>
      </c>
      <c r="E7885" t="inlineStr">
        <is>
          <t>Пермь</t>
        </is>
      </c>
    </row>
    <row r="7886" hidden="1" ht="15" customHeight="1">
      <c r="A7886" s="15" t="n">
        <v>5</v>
      </c>
      <c r="B7886" s="16" t="inlineStr">
        <is>
          <t>Глазов</t>
        </is>
      </c>
      <c r="C7886" s="16" t="inlineStr">
        <is>
          <t>Удмуртская</t>
        </is>
      </c>
      <c r="D7886" s="15" t="n">
        <v>7</v>
      </c>
      <c r="E7886" t="inlineStr">
        <is>
          <t>Пермь</t>
        </is>
      </c>
    </row>
    <row r="7887" hidden="1" ht="15" customHeight="1">
      <c r="A7887" s="15" t="n">
        <v>5</v>
      </c>
      <c r="B7887" s="16" t="inlineStr">
        <is>
          <t>Голицыно</t>
        </is>
      </c>
      <c r="C7887" s="16" t="inlineStr">
        <is>
          <t>Московская</t>
        </is>
      </c>
      <c r="D7887" s="15" t="n">
        <v>5</v>
      </c>
      <c r="E7887" t="inlineStr">
        <is>
          <t>Пермь</t>
        </is>
      </c>
    </row>
    <row r="7888" hidden="1" ht="15" customHeight="1">
      <c r="A7888" s="15" t="n">
        <v>5</v>
      </c>
      <c r="B7888" s="16" t="inlineStr">
        <is>
          <t>Голубое</t>
        </is>
      </c>
      <c r="C7888" s="16" t="inlineStr">
        <is>
          <t>Московская</t>
        </is>
      </c>
      <c r="D7888" s="15" t="n">
        <v>5</v>
      </c>
      <c r="E7888" t="inlineStr">
        <is>
          <t>Пермь</t>
        </is>
      </c>
    </row>
    <row r="7889" hidden="1" ht="15" customHeight="1">
      <c r="A7889" s="15" t="n">
        <v>5</v>
      </c>
      <c r="B7889" s="16" t="inlineStr">
        <is>
          <t>Горно-Алтайск</t>
        </is>
      </c>
      <c r="C7889" s="16" t="inlineStr">
        <is>
          <t>Алтай</t>
        </is>
      </c>
      <c r="D7889" s="15" t="n">
        <v>12</v>
      </c>
      <c r="E7889" t="inlineStr">
        <is>
          <t>Пермь</t>
        </is>
      </c>
    </row>
    <row r="7890" hidden="1" ht="15" customHeight="1">
      <c r="A7890" s="15" t="n">
        <v>6</v>
      </c>
      <c r="B7890" s="16" t="inlineStr">
        <is>
          <t>Городец</t>
        </is>
      </c>
      <c r="C7890" s="16" t="inlineStr">
        <is>
          <t>Нижегородская</t>
        </is>
      </c>
      <c r="D7890" s="15" t="n">
        <v>7</v>
      </c>
      <c r="E7890" t="inlineStr">
        <is>
          <t>Пермь</t>
        </is>
      </c>
    </row>
    <row r="7891" hidden="1" ht="15" customHeight="1">
      <c r="A7891" s="15" t="n">
        <v>7</v>
      </c>
      <c r="B7891" s="16" t="inlineStr">
        <is>
          <t>Горячий Ключ</t>
        </is>
      </c>
      <c r="C7891" s="16" t="inlineStr">
        <is>
          <t>Краснодарский</t>
        </is>
      </c>
      <c r="D7891" s="15" t="n">
        <v>8</v>
      </c>
      <c r="E7891" t="inlineStr">
        <is>
          <t>Пермь</t>
        </is>
      </c>
    </row>
    <row r="7892" hidden="1" ht="15" customHeight="1">
      <c r="A7892" s="15" t="n">
        <v>7</v>
      </c>
      <c r="B7892" s="16" t="inlineStr">
        <is>
          <t>Грозный</t>
        </is>
      </c>
      <c r="C7892" s="16" t="inlineStr">
        <is>
          <t>Чеченская</t>
        </is>
      </c>
      <c r="D7892" s="15" t="n">
        <v>9</v>
      </c>
      <c r="E7892" t="inlineStr">
        <is>
          <t>Пермь</t>
        </is>
      </c>
    </row>
    <row r="7893" hidden="1">
      <c r="A7893" s="15" t="n">
        <v>6</v>
      </c>
      <c r="B7893" s="16" t="inlineStr">
        <is>
          <t>Грязи</t>
        </is>
      </c>
      <c r="C7893" s="16" t="inlineStr">
        <is>
          <t>Липецкая</t>
        </is>
      </c>
      <c r="D7893" s="15" t="n">
        <v>7</v>
      </c>
      <c r="E7893" t="inlineStr">
        <is>
          <t>Пермь</t>
        </is>
      </c>
    </row>
    <row r="7894" hidden="1" ht="15" customHeight="1">
      <c r="A7894" s="15" t="n">
        <v>7</v>
      </c>
      <c r="B7894" s="16" t="inlineStr">
        <is>
          <t>Губкин</t>
        </is>
      </c>
      <c r="C7894" s="16" t="inlineStr">
        <is>
          <t>Белгородская</t>
        </is>
      </c>
      <c r="D7894" s="15" t="n">
        <v>7</v>
      </c>
      <c r="E7894" t="inlineStr">
        <is>
          <t>Пермь</t>
        </is>
      </c>
    </row>
    <row r="7895" hidden="1" ht="15" customHeight="1">
      <c r="A7895" s="15" t="n">
        <v>5</v>
      </c>
      <c r="B7895" s="16" t="inlineStr">
        <is>
          <t>Губкинский</t>
        </is>
      </c>
      <c r="C7895" s="16" t="inlineStr">
        <is>
          <t>Ямало-Ненецкий</t>
        </is>
      </c>
      <c r="D7895" s="15" t="n">
        <v>13</v>
      </c>
      <c r="E7895" t="inlineStr">
        <is>
          <t>Пермь</t>
        </is>
      </c>
    </row>
    <row r="7896" hidden="1" ht="15" customHeight="1">
      <c r="A7896" s="15" t="n">
        <v>7</v>
      </c>
      <c r="B7896" s="16" t="inlineStr">
        <is>
          <t>Гусев</t>
        </is>
      </c>
      <c r="C7896" s="16" t="inlineStr">
        <is>
          <t>Калининградская</t>
        </is>
      </c>
      <c r="D7896" s="15" t="n">
        <v>11</v>
      </c>
      <c r="E7896" t="inlineStr">
        <is>
          <t>Пермь</t>
        </is>
      </c>
    </row>
    <row r="7897" hidden="1" ht="15" customHeight="1">
      <c r="A7897" s="15" t="n">
        <v>6</v>
      </c>
      <c r="B7897" s="16" t="inlineStr">
        <is>
          <t>Гусь-Хрустальный</t>
        </is>
      </c>
      <c r="C7897" s="16" t="inlineStr">
        <is>
          <t>Владимирская</t>
        </is>
      </c>
      <c r="D7897" s="15" t="n">
        <v>9</v>
      </c>
      <c r="E7897" t="inlineStr">
        <is>
          <t>Пермь</t>
        </is>
      </c>
    </row>
    <row r="7898" hidden="1" ht="15" customHeight="1">
      <c r="A7898" s="15" t="n">
        <v>7</v>
      </c>
      <c r="B7898" s="16" t="inlineStr">
        <is>
          <t>Дальнегорск</t>
        </is>
      </c>
      <c r="C7898" s="16" t="inlineStr">
        <is>
          <t>Приморский</t>
        </is>
      </c>
      <c r="D7898" s="15" t="n">
        <v>19</v>
      </c>
      <c r="E7898" t="inlineStr">
        <is>
          <t>Пермь</t>
        </is>
      </c>
    </row>
    <row r="7899" hidden="1" ht="15" customHeight="1">
      <c r="A7899" s="15" t="n">
        <v>7</v>
      </c>
      <c r="B7899" s="16" t="inlineStr">
        <is>
          <t>Дальнереченск</t>
        </is>
      </c>
      <c r="C7899" s="16" t="inlineStr">
        <is>
          <t>Приморский</t>
        </is>
      </c>
      <c r="D7899" s="15" t="n">
        <v>20</v>
      </c>
      <c r="E7899" t="inlineStr">
        <is>
          <t>Пермь</t>
        </is>
      </c>
    </row>
    <row r="7900" hidden="1" ht="15" customHeight="1">
      <c r="A7900" s="15" t="n">
        <v>5</v>
      </c>
      <c r="B7900" s="16" t="inlineStr">
        <is>
          <t>Дедовск</t>
        </is>
      </c>
      <c r="C7900" s="16" t="inlineStr">
        <is>
          <t>Московская</t>
        </is>
      </c>
      <c r="D7900" s="15" t="n">
        <v>5</v>
      </c>
      <c r="E7900" t="inlineStr">
        <is>
          <t>Пермь</t>
        </is>
      </c>
    </row>
    <row r="7901" hidden="1">
      <c r="A7901" s="15" t="n">
        <v>7</v>
      </c>
      <c r="B7901" s="16" t="inlineStr">
        <is>
          <t>Дербент</t>
        </is>
      </c>
      <c r="C7901" s="16" t="inlineStr">
        <is>
          <t>Дагестан</t>
        </is>
      </c>
      <c r="D7901" s="15" t="n">
        <v>11</v>
      </c>
      <c r="E7901" t="inlineStr">
        <is>
          <t>Пермь</t>
        </is>
      </c>
    </row>
    <row r="7902" hidden="1" ht="15" customHeight="1">
      <c r="A7902" s="15" t="n">
        <v>6</v>
      </c>
      <c r="B7902" s="16" t="inlineStr">
        <is>
          <t>Десногорск</t>
        </is>
      </c>
      <c r="C7902" s="16" t="inlineStr">
        <is>
          <t>Смоленская</t>
        </is>
      </c>
      <c r="D7902" s="15" t="n">
        <v>8</v>
      </c>
      <c r="E7902" t="inlineStr">
        <is>
          <t>Пермь</t>
        </is>
      </c>
    </row>
    <row r="7903" hidden="1">
      <c r="A7903" s="15" t="n">
        <v>7</v>
      </c>
      <c r="B7903" s="16" t="inlineStr">
        <is>
          <t>Джанкой</t>
        </is>
      </c>
      <c r="C7903" s="16" t="inlineStr">
        <is>
          <t>Крым</t>
        </is>
      </c>
      <c r="D7903" s="15" t="n">
        <v>11</v>
      </c>
      <c r="E7903" t="inlineStr">
        <is>
          <t>Пермь</t>
        </is>
      </c>
    </row>
    <row r="7904" hidden="1" ht="15" customHeight="1">
      <c r="A7904" s="15" t="n">
        <v>6</v>
      </c>
      <c r="B7904" s="16" t="inlineStr">
        <is>
          <t>Дзержинск</t>
        </is>
      </c>
      <c r="C7904" s="16" t="inlineStr">
        <is>
          <t>Нижегородская</t>
        </is>
      </c>
      <c r="D7904" s="15" t="n">
        <v>5</v>
      </c>
      <c r="E7904" t="inlineStr">
        <is>
          <t>Пермь</t>
        </is>
      </c>
    </row>
    <row r="7905" hidden="1" ht="15" customHeight="1">
      <c r="A7905" s="15" t="n">
        <v>5</v>
      </c>
      <c r="B7905" s="16" t="inlineStr">
        <is>
          <t>Дзержинский</t>
        </is>
      </c>
      <c r="C7905" s="16" t="inlineStr">
        <is>
          <t>Московская</t>
        </is>
      </c>
      <c r="D7905" s="15" t="n">
        <v>5</v>
      </c>
      <c r="E7905" t="inlineStr">
        <is>
          <t>Пермь</t>
        </is>
      </c>
    </row>
    <row r="7906" hidden="1" ht="15" customHeight="1">
      <c r="A7906" s="15" t="n">
        <v>5</v>
      </c>
      <c r="B7906" s="16" t="inlineStr">
        <is>
          <t>Димитровград</t>
        </is>
      </c>
      <c r="C7906" s="16" t="inlineStr">
        <is>
          <t>Ульяновская</t>
        </is>
      </c>
      <c r="D7906" s="15" t="n">
        <v>8</v>
      </c>
      <c r="E7906" t="inlineStr">
        <is>
          <t>Пермь</t>
        </is>
      </c>
    </row>
    <row r="7907" hidden="1" ht="15" customHeight="1">
      <c r="A7907" s="15" t="n">
        <v>7</v>
      </c>
      <c r="B7907" s="16" t="inlineStr">
        <is>
          <t>Динская</t>
        </is>
      </c>
      <c r="C7907" s="16" t="inlineStr">
        <is>
          <t>Краснодарский</t>
        </is>
      </c>
      <c r="D7907" s="15" t="n">
        <v>8</v>
      </c>
      <c r="E7907" t="inlineStr">
        <is>
          <t>Пермь</t>
        </is>
      </c>
    </row>
    <row r="7908" hidden="1" ht="15" customHeight="1">
      <c r="A7908" s="15" t="n">
        <v>5</v>
      </c>
      <c r="B7908" s="16" t="inlineStr">
        <is>
          <t>Дмитров</t>
        </is>
      </c>
      <c r="C7908" s="16" t="inlineStr">
        <is>
          <t>Московская</t>
        </is>
      </c>
      <c r="D7908" s="15" t="n">
        <v>5</v>
      </c>
      <c r="E7908" t="inlineStr">
        <is>
          <t>Пермь</t>
        </is>
      </c>
    </row>
    <row r="7909" hidden="1" ht="15" customHeight="1">
      <c r="A7909" s="15" t="n">
        <v>3</v>
      </c>
      <c r="B7909" s="16" t="inlineStr">
        <is>
          <t>Добрянка</t>
        </is>
      </c>
      <c r="C7909" s="16" t="inlineStr">
        <is>
          <t>Пермский</t>
        </is>
      </c>
      <c r="D7909" s="15" t="n">
        <v>6</v>
      </c>
      <c r="E7909" t="inlineStr">
        <is>
          <t>Пермь</t>
        </is>
      </c>
    </row>
    <row r="7910" hidden="1" ht="15" customHeight="1">
      <c r="A7910" s="15" t="n">
        <v>5</v>
      </c>
      <c r="B7910" s="16" t="inlineStr">
        <is>
          <t>Долгопрудный</t>
        </is>
      </c>
      <c r="C7910" s="16" t="inlineStr">
        <is>
          <t>Московская</t>
        </is>
      </c>
      <c r="D7910" s="15" t="n">
        <v>5</v>
      </c>
      <c r="E7910" t="inlineStr">
        <is>
          <t>Пермь</t>
        </is>
      </c>
    </row>
    <row r="7911" hidden="1" ht="15" customHeight="1">
      <c r="A7911" s="15" t="n">
        <v>5</v>
      </c>
      <c r="B7911" s="16" t="inlineStr">
        <is>
          <t>Домодедово</t>
        </is>
      </c>
      <c r="C7911" s="16" t="inlineStr">
        <is>
          <t>Московская</t>
        </is>
      </c>
      <c r="D7911" s="15" t="n">
        <v>5</v>
      </c>
      <c r="E7911" t="inlineStr">
        <is>
          <t>Пермь</t>
        </is>
      </c>
    </row>
    <row r="7912" hidden="1" ht="15" customHeight="1">
      <c r="A7912" s="15" t="n">
        <v>7</v>
      </c>
      <c r="B7912" s="16" t="inlineStr">
        <is>
          <t>Донецк</t>
        </is>
      </c>
      <c r="C7912" s="16" t="inlineStr">
        <is>
          <t>Ростовская</t>
        </is>
      </c>
      <c r="D7912" s="15" t="n">
        <v>8</v>
      </c>
      <c r="E7912" t="inlineStr">
        <is>
          <t>Пермь</t>
        </is>
      </c>
    </row>
    <row r="7913" hidden="1" ht="15" customHeight="1">
      <c r="A7913" s="15" t="n">
        <v>5</v>
      </c>
      <c r="B7913" s="16" t="inlineStr">
        <is>
          <t>Дрожжино</t>
        </is>
      </c>
      <c r="C7913" s="16" t="inlineStr">
        <is>
          <t>Московская</t>
        </is>
      </c>
      <c r="D7913" s="15" t="n">
        <v>4</v>
      </c>
      <c r="E7913" t="inlineStr">
        <is>
          <t>Пермь</t>
        </is>
      </c>
    </row>
    <row r="7914" hidden="1" ht="15" customHeight="1">
      <c r="A7914" s="15" t="n">
        <v>6</v>
      </c>
      <c r="B7914" s="16" t="inlineStr">
        <is>
          <t>Дубна</t>
        </is>
      </c>
      <c r="C7914" s="16" t="inlineStr">
        <is>
          <t>Московская</t>
        </is>
      </c>
      <c r="D7914" s="15" t="n">
        <v>5</v>
      </c>
      <c r="E7914" t="inlineStr">
        <is>
          <t>Пермь</t>
        </is>
      </c>
    </row>
    <row r="7915" hidden="1" ht="15" customHeight="1">
      <c r="A7915" s="15" t="n">
        <v>7</v>
      </c>
      <c r="B7915" s="16" t="inlineStr">
        <is>
          <t>Дубовое</t>
        </is>
      </c>
      <c r="C7915" s="16" t="inlineStr">
        <is>
          <t>Белгородская</t>
        </is>
      </c>
      <c r="D7915" s="15" t="n">
        <v>6</v>
      </c>
      <c r="E7915" t="inlineStr">
        <is>
          <t>Пермь</t>
        </is>
      </c>
    </row>
    <row r="7916" hidden="1">
      <c r="A7916" s="15" t="n">
        <v>6</v>
      </c>
      <c r="B7916" s="16" t="inlineStr">
        <is>
          <t>Дятьково</t>
        </is>
      </c>
      <c r="C7916" s="16" t="inlineStr">
        <is>
          <t>Брянская</t>
        </is>
      </c>
      <c r="D7916" s="15" t="n">
        <v>7</v>
      </c>
      <c r="E7916" t="inlineStr">
        <is>
          <t>Пермь</t>
        </is>
      </c>
    </row>
    <row r="7917" hidden="1" ht="15" customHeight="1">
      <c r="A7917" s="15" t="n">
        <v>7</v>
      </c>
      <c r="B7917" s="16" t="inlineStr">
        <is>
          <t>Евпатория</t>
        </is>
      </c>
      <c r="C7917" s="16" t="inlineStr">
        <is>
          <t>Крым</t>
        </is>
      </c>
      <c r="D7917" s="15" t="n">
        <v>10</v>
      </c>
      <c r="E7917" t="inlineStr">
        <is>
          <t>Пермь</t>
        </is>
      </c>
    </row>
    <row r="7918" hidden="1" ht="15" customHeight="1">
      <c r="A7918" s="15" t="n">
        <v>7</v>
      </c>
      <c r="B7918" s="16" t="inlineStr">
        <is>
          <t>Егорлыкская</t>
        </is>
      </c>
      <c r="C7918" s="16" t="inlineStr">
        <is>
          <t>Ростовская</t>
        </is>
      </c>
      <c r="D7918" s="15" t="n">
        <v>9</v>
      </c>
      <c r="E7918" t="inlineStr">
        <is>
          <t>Пермь</t>
        </is>
      </c>
    </row>
    <row r="7919" hidden="1" ht="15" customHeight="1">
      <c r="A7919" s="15" t="n">
        <v>6</v>
      </c>
      <c r="B7919" s="16" t="inlineStr">
        <is>
          <t>Егорьевск</t>
        </is>
      </c>
      <c r="C7919" s="16" t="inlineStr">
        <is>
          <t>Московская</t>
        </is>
      </c>
      <c r="D7919" s="15" t="n">
        <v>5</v>
      </c>
      <c r="E7919" t="inlineStr">
        <is>
          <t>Пермь</t>
        </is>
      </c>
    </row>
    <row r="7920" hidden="1" ht="15" customHeight="1">
      <c r="A7920" s="15" t="n">
        <v>7</v>
      </c>
      <c r="B7920" s="16" t="inlineStr">
        <is>
          <t>Ейск</t>
        </is>
      </c>
      <c r="C7920" s="16" t="inlineStr">
        <is>
          <t>Краснодарский</t>
        </is>
      </c>
      <c r="D7920" s="15" t="n">
        <v>8</v>
      </c>
      <c r="E7920" t="inlineStr">
        <is>
          <t>Пермь</t>
        </is>
      </c>
    </row>
    <row r="7921" ht="15" customHeight="1">
      <c r="A7921" s="15" t="n">
        <v>2</v>
      </c>
      <c r="B7921" s="16" t="inlineStr">
        <is>
          <t>Екатеринбург</t>
        </is>
      </c>
      <c r="C7921" s="16" t="inlineStr">
        <is>
          <t>Свердловская</t>
        </is>
      </c>
      <c r="D7921" s="15" t="n">
        <v>3</v>
      </c>
      <c r="E7921" t="inlineStr">
        <is>
          <t>Пермь</t>
        </is>
      </c>
    </row>
    <row r="7922" hidden="1" ht="15" customHeight="1">
      <c r="A7922" s="15" t="n">
        <v>5</v>
      </c>
      <c r="B7922" s="16" t="inlineStr">
        <is>
          <t>Елабуга</t>
        </is>
      </c>
      <c r="C7922" s="16" t="inlineStr">
        <is>
          <t>Татарстан</t>
        </is>
      </c>
      <c r="D7922" s="15" t="n">
        <v>8</v>
      </c>
      <c r="E7922" t="inlineStr">
        <is>
          <t>Пермь</t>
        </is>
      </c>
    </row>
    <row r="7923" hidden="1">
      <c r="A7923" s="15" t="n">
        <v>6</v>
      </c>
      <c r="B7923" s="16" t="inlineStr">
        <is>
          <t>Елец</t>
        </is>
      </c>
      <c r="C7923" s="16" t="inlineStr">
        <is>
          <t>Липецкая</t>
        </is>
      </c>
      <c r="D7923" s="15" t="n">
        <v>7</v>
      </c>
      <c r="E7923" t="inlineStr">
        <is>
          <t>Пермь</t>
        </is>
      </c>
    </row>
    <row r="7924" hidden="1" ht="15" customHeight="1">
      <c r="A7924" s="15" t="n">
        <v>7</v>
      </c>
      <c r="B7924" s="16" t="inlineStr">
        <is>
          <t>Елизаветинская</t>
        </is>
      </c>
      <c r="C7924" s="16" t="inlineStr">
        <is>
          <t>Краснодарский</t>
        </is>
      </c>
      <c r="D7924" s="15" t="n">
        <v>7</v>
      </c>
      <c r="E7924" t="inlineStr">
        <is>
          <t>Пермь</t>
        </is>
      </c>
    </row>
    <row r="7925" hidden="1" ht="15" customHeight="1">
      <c r="A7925" s="15" t="n">
        <v>7</v>
      </c>
      <c r="B7925" s="16" t="inlineStr">
        <is>
          <t>Елизово</t>
        </is>
      </c>
      <c r="C7925" s="16" t="inlineStr">
        <is>
          <t>Камчатский</t>
        </is>
      </c>
      <c r="D7925" s="15" t="n">
        <v>11</v>
      </c>
      <c r="E7925" t="inlineStr">
        <is>
          <t>Пермь</t>
        </is>
      </c>
    </row>
    <row r="7926" hidden="1" ht="15" customHeight="1">
      <c r="A7926" s="15" t="n">
        <v>7</v>
      </c>
      <c r="B7926" s="16" t="inlineStr">
        <is>
          <t>Ессентуки</t>
        </is>
      </c>
      <c r="C7926" s="16" t="inlineStr">
        <is>
          <t>Ставропольский</t>
        </is>
      </c>
      <c r="D7926" s="15" t="n">
        <v>9</v>
      </c>
      <c r="E7926" t="inlineStr">
        <is>
          <t>Пермь</t>
        </is>
      </c>
    </row>
    <row r="7927" hidden="1">
      <c r="A7927" s="15" t="n">
        <v>6</v>
      </c>
      <c r="B7927" s="16" t="inlineStr">
        <is>
          <t>Ефремов</t>
        </is>
      </c>
      <c r="C7927" s="16" t="inlineStr">
        <is>
          <t>Тульская</t>
        </is>
      </c>
      <c r="D7927" s="15" t="n">
        <v>7</v>
      </c>
      <c r="E7927" t="inlineStr">
        <is>
          <t>Пермь</t>
        </is>
      </c>
    </row>
    <row r="7928" hidden="1" ht="15" customHeight="1">
      <c r="A7928" s="15" t="n">
        <v>6</v>
      </c>
      <c r="B7928" s="16" t="inlineStr">
        <is>
          <t>Железноводск</t>
        </is>
      </c>
      <c r="C7928" s="16" t="inlineStr">
        <is>
          <t>Ставропольский</t>
        </is>
      </c>
      <c r="D7928" s="15" t="n">
        <v>9</v>
      </c>
      <c r="E7928" t="inlineStr">
        <is>
          <t>Пермь</t>
        </is>
      </c>
    </row>
    <row r="7929" hidden="1" ht="15" customHeight="1">
      <c r="A7929" s="15" t="n">
        <v>6</v>
      </c>
      <c r="B7929" s="16" t="inlineStr">
        <is>
          <t>Железногорск</t>
        </is>
      </c>
      <c r="C7929" s="16" t="inlineStr">
        <is>
          <t>Красноярский</t>
        </is>
      </c>
      <c r="D7929" s="15" t="n">
        <v>12</v>
      </c>
      <c r="E7929" t="inlineStr">
        <is>
          <t>Пермь</t>
        </is>
      </c>
    </row>
    <row r="7930" hidden="1" ht="15" customHeight="1">
      <c r="A7930" s="15" t="n">
        <v>6</v>
      </c>
      <c r="B7930" s="16" t="inlineStr">
        <is>
          <t>Железногорск</t>
        </is>
      </c>
      <c r="C7930" s="16" t="inlineStr">
        <is>
          <t>Курская</t>
        </is>
      </c>
      <c r="D7930" s="15" t="n">
        <v>9</v>
      </c>
      <c r="E7930" t="inlineStr">
        <is>
          <t>Пермь</t>
        </is>
      </c>
    </row>
    <row r="7931" hidden="1" ht="15" customHeight="1">
      <c r="A7931" s="15" t="n">
        <v>5</v>
      </c>
      <c r="B7931" s="16" t="inlineStr">
        <is>
          <t>Железнодорожный</t>
        </is>
      </c>
      <c r="C7931" s="16" t="inlineStr">
        <is>
          <t>Московская</t>
        </is>
      </c>
      <c r="D7931" s="15" t="n">
        <v>5</v>
      </c>
      <c r="E7931" t="inlineStr">
        <is>
          <t>Пермь</t>
        </is>
      </c>
    </row>
    <row r="7932" hidden="1" ht="15" customHeight="1">
      <c r="A7932" s="15" t="n">
        <v>6</v>
      </c>
      <c r="B7932" s="16" t="inlineStr">
        <is>
          <t>Жердевка</t>
        </is>
      </c>
      <c r="C7932" s="16" t="inlineStr">
        <is>
          <t>Тамбовская</t>
        </is>
      </c>
      <c r="D7932" s="15" t="n">
        <v>8</v>
      </c>
      <c r="E7932" t="inlineStr">
        <is>
          <t>Пермь</t>
        </is>
      </c>
    </row>
    <row r="7933" hidden="1" ht="15" customHeight="1">
      <c r="A7933" s="15" t="n">
        <v>5</v>
      </c>
      <c r="B7933" s="16" t="inlineStr">
        <is>
          <t>Жигулевск</t>
        </is>
      </c>
      <c r="C7933" s="16" t="inlineStr">
        <is>
          <t>Самарская</t>
        </is>
      </c>
      <c r="D7933" s="15" t="n">
        <v>9</v>
      </c>
      <c r="E7933" t="inlineStr">
        <is>
          <t>Пермь</t>
        </is>
      </c>
    </row>
    <row r="7934" hidden="1" ht="15" customHeight="1">
      <c r="A7934" s="15" t="n">
        <v>5</v>
      </c>
      <c r="B7934" s="16" t="inlineStr">
        <is>
          <t>Жуковский</t>
        </is>
      </c>
      <c r="C7934" s="16" t="inlineStr">
        <is>
          <t>Московская</t>
        </is>
      </c>
      <c r="D7934" s="15" t="n">
        <v>5</v>
      </c>
      <c r="E7934" t="inlineStr">
        <is>
          <t>Пермь</t>
        </is>
      </c>
    </row>
    <row r="7935" hidden="1" ht="15" customHeight="1">
      <c r="A7935" s="15" t="n">
        <v>6</v>
      </c>
      <c r="B7935" s="16" t="inlineStr">
        <is>
          <t>Заволжье</t>
        </is>
      </c>
      <c r="C7935" s="16" t="inlineStr">
        <is>
          <t>Нижегородская</t>
        </is>
      </c>
      <c r="D7935" s="15" t="n">
        <v>7</v>
      </c>
      <c r="E7935" t="inlineStr">
        <is>
          <t>Пермь</t>
        </is>
      </c>
    </row>
    <row r="7936" hidden="1">
      <c r="A7936" s="15" t="n">
        <v>6</v>
      </c>
      <c r="B7936" s="16" t="inlineStr">
        <is>
          <t>Заокский</t>
        </is>
      </c>
      <c r="C7936" s="16" t="inlineStr">
        <is>
          <t>Тульская</t>
        </is>
      </c>
      <c r="D7936" s="15" t="n">
        <v>7</v>
      </c>
      <c r="E7936" t="inlineStr">
        <is>
          <t>Пермь</t>
        </is>
      </c>
    </row>
    <row r="7937" hidden="1" ht="15" customHeight="1">
      <c r="A7937" s="15" t="n">
        <v>3</v>
      </c>
      <c r="B7937" s="16" t="inlineStr">
        <is>
          <t>Западный</t>
        </is>
      </c>
      <c r="C7937" s="16" t="inlineStr">
        <is>
          <t>Челябинская</t>
        </is>
      </c>
      <c r="D7937" s="15" t="n">
        <v>4</v>
      </c>
      <c r="E7937" t="inlineStr">
        <is>
          <t>Пермь</t>
        </is>
      </c>
    </row>
    <row r="7938" hidden="1" ht="15" customHeight="1">
      <c r="A7938" s="15" t="n">
        <v>7</v>
      </c>
      <c r="B7938" s="16" t="inlineStr">
        <is>
          <t>Заречный</t>
        </is>
      </c>
      <c r="C7938" s="16" t="inlineStr">
        <is>
          <t>Пензенская</t>
        </is>
      </c>
      <c r="D7938" s="15" t="n">
        <v>8</v>
      </c>
      <c r="E7938" t="inlineStr">
        <is>
          <t>Пермь</t>
        </is>
      </c>
    </row>
    <row r="7939" hidden="1" ht="15" customHeight="1">
      <c r="A7939" s="15" t="n">
        <v>5</v>
      </c>
      <c r="B7939" s="16" t="inlineStr">
        <is>
          <t>Заречный</t>
        </is>
      </c>
      <c r="C7939" s="16" t="inlineStr">
        <is>
          <t>Свердловская</t>
        </is>
      </c>
      <c r="D7939" s="15" t="n">
        <v>5</v>
      </c>
      <c r="E7939" t="inlineStr">
        <is>
          <t>Пермь</t>
        </is>
      </c>
    </row>
    <row r="7940" hidden="1" ht="15" customHeight="1">
      <c r="A7940" s="15" t="n">
        <v>5</v>
      </c>
      <c r="B7940" s="16" t="inlineStr">
        <is>
          <t>Заринск</t>
        </is>
      </c>
      <c r="C7940" s="16" t="inlineStr">
        <is>
          <t>Алтайский</t>
        </is>
      </c>
      <c r="D7940" s="15" t="n">
        <v>12</v>
      </c>
      <c r="E7940" t="inlineStr">
        <is>
          <t>Пермь</t>
        </is>
      </c>
    </row>
    <row r="7941" hidden="1" ht="15" customHeight="1">
      <c r="A7941" s="15" t="n">
        <v>7</v>
      </c>
      <c r="B7941" s="16" t="inlineStr">
        <is>
          <t>Засечное</t>
        </is>
      </c>
      <c r="C7941" s="16" t="inlineStr">
        <is>
          <t>Пензенская</t>
        </is>
      </c>
      <c r="D7941" s="15" t="n">
        <v>7</v>
      </c>
      <c r="E7941" t="inlineStr">
        <is>
          <t>Пермь</t>
        </is>
      </c>
    </row>
    <row r="7942" hidden="1" ht="15" customHeight="1">
      <c r="A7942" s="15" t="n">
        <v>5</v>
      </c>
      <c r="B7942" s="16" t="inlineStr">
        <is>
          <t>Звенигород</t>
        </is>
      </c>
      <c r="C7942" s="16" t="inlineStr">
        <is>
          <t>Московская</t>
        </is>
      </c>
      <c r="D7942" s="15" t="n">
        <v>5</v>
      </c>
      <c r="E7942" t="inlineStr">
        <is>
          <t>Пермь</t>
        </is>
      </c>
    </row>
    <row r="7943" hidden="1" ht="15" customHeight="1">
      <c r="A7943" s="15" t="n">
        <v>6</v>
      </c>
      <c r="B7943" s="16" t="inlineStr">
        <is>
          <t>Зеленогорск</t>
        </is>
      </c>
      <c r="C7943" s="16" t="inlineStr">
        <is>
          <t>Красноярский</t>
        </is>
      </c>
      <c r="D7943" s="15" t="n">
        <v>12</v>
      </c>
      <c r="E7943" t="inlineStr">
        <is>
          <t>Пермь</t>
        </is>
      </c>
    </row>
    <row r="7944" hidden="1" ht="15" customHeight="1">
      <c r="A7944" s="15" t="n">
        <v>6</v>
      </c>
      <c r="B7944" s="16" t="inlineStr">
        <is>
          <t>Зеленогорск</t>
        </is>
      </c>
      <c r="C7944" s="16" t="inlineStr">
        <is>
          <t>Санкт-Петербург</t>
        </is>
      </c>
      <c r="D7944" s="15" t="n">
        <v>6</v>
      </c>
      <c r="E7944" t="inlineStr">
        <is>
          <t>Пермь</t>
        </is>
      </c>
    </row>
    <row r="7945" hidden="1" ht="15" customHeight="1">
      <c r="A7945" s="15" t="n">
        <v>5</v>
      </c>
      <c r="B7945" s="16" t="inlineStr">
        <is>
          <t>Зеленоград</t>
        </is>
      </c>
      <c r="C7945" s="16" t="inlineStr">
        <is>
          <t>Москва</t>
        </is>
      </c>
      <c r="D7945" s="15" t="n">
        <v>5</v>
      </c>
      <c r="E7945" t="inlineStr">
        <is>
          <t>Пермь</t>
        </is>
      </c>
    </row>
    <row r="7946" hidden="1" ht="15" customHeight="1">
      <c r="A7946" s="15" t="n">
        <v>7</v>
      </c>
      <c r="B7946" s="16" t="inlineStr">
        <is>
          <t>Зеленоградск</t>
        </is>
      </c>
      <c r="C7946" s="16" t="inlineStr">
        <is>
          <t>Калининградская</t>
        </is>
      </c>
      <c r="D7946" s="15" t="n">
        <v>11</v>
      </c>
      <c r="E7946" t="inlineStr">
        <is>
          <t>Пермь</t>
        </is>
      </c>
    </row>
    <row r="7947" hidden="1" ht="15" customHeight="1">
      <c r="A7947" s="15" t="n">
        <v>5</v>
      </c>
      <c r="B7947" s="16" t="inlineStr">
        <is>
          <t>Зеленодольск</t>
        </is>
      </c>
      <c r="C7947" s="16" t="inlineStr">
        <is>
          <t>Татарстан</t>
        </is>
      </c>
      <c r="D7947" s="15" t="n">
        <v>8</v>
      </c>
      <c r="E7947" t="inlineStr">
        <is>
          <t>Пермь</t>
        </is>
      </c>
    </row>
    <row r="7948" hidden="1" ht="15" customHeight="1">
      <c r="A7948" s="15" t="n">
        <v>7</v>
      </c>
      <c r="B7948" s="16" t="inlineStr">
        <is>
          <t>Зеленокумск</t>
        </is>
      </c>
      <c r="C7948" s="16" t="inlineStr">
        <is>
          <t>Ставропольский</t>
        </is>
      </c>
      <c r="D7948" s="15" t="n">
        <v>11</v>
      </c>
      <c r="E7948" t="inlineStr">
        <is>
          <t>Пермь</t>
        </is>
      </c>
    </row>
    <row r="7949" hidden="1" ht="15" customHeight="1">
      <c r="A7949" s="15" t="n">
        <v>4</v>
      </c>
      <c r="B7949" s="16" t="inlineStr">
        <is>
          <t>Златоуст</t>
        </is>
      </c>
      <c r="C7949" s="16" t="inlineStr">
        <is>
          <t>Челябинская</t>
        </is>
      </c>
      <c r="D7949" s="15" t="n">
        <v>6</v>
      </c>
      <c r="E7949" t="inlineStr">
        <is>
          <t>Пермь</t>
        </is>
      </c>
    </row>
    <row r="7950" hidden="1" ht="15" customHeight="1">
      <c r="A7950" s="15" t="n">
        <v>5</v>
      </c>
      <c r="B7950" s="16" t="inlineStr">
        <is>
          <t>Знамя Октября</t>
        </is>
      </c>
      <c r="C7950" s="16" t="inlineStr">
        <is>
          <t>Москва</t>
        </is>
      </c>
      <c r="D7950" s="15" t="n">
        <v>5</v>
      </c>
      <c r="E7950" t="inlineStr">
        <is>
          <t>Пермь</t>
        </is>
      </c>
    </row>
    <row r="7951" hidden="1" ht="15" customHeight="1">
      <c r="A7951" s="15" t="n">
        <v>7</v>
      </c>
      <c r="B7951" s="16" t="inlineStr">
        <is>
          <t>Ивангород</t>
        </is>
      </c>
      <c r="C7951" s="16" t="inlineStr">
        <is>
          <t>Ленинградская</t>
        </is>
      </c>
      <c r="D7951" s="15" t="n">
        <v>9</v>
      </c>
      <c r="E7951" t="inlineStr">
        <is>
          <t>Пермь</t>
        </is>
      </c>
    </row>
    <row r="7952" hidden="1" ht="15" customHeight="1">
      <c r="A7952" s="15" t="n">
        <v>6</v>
      </c>
      <c r="B7952" s="16" t="inlineStr">
        <is>
          <t>Иваново</t>
        </is>
      </c>
      <c r="C7952" s="16" t="inlineStr">
        <is>
          <t>Ивановская</t>
        </is>
      </c>
      <c r="D7952" s="15" t="n">
        <v>5</v>
      </c>
      <c r="E7952" t="inlineStr">
        <is>
          <t>Пермь</t>
        </is>
      </c>
    </row>
    <row r="7953" hidden="1" ht="15" customHeight="1">
      <c r="A7953" s="15" t="n">
        <v>5</v>
      </c>
      <c r="B7953" s="16" t="inlineStr">
        <is>
          <t>Ивантеевка</t>
        </is>
      </c>
      <c r="C7953" s="16" t="inlineStr">
        <is>
          <t>Московская</t>
        </is>
      </c>
      <c r="D7953" s="15" t="n">
        <v>5</v>
      </c>
      <c r="E7953" t="inlineStr">
        <is>
          <t>Пермь</t>
        </is>
      </c>
    </row>
    <row r="7954" hidden="1" ht="15" customHeight="1">
      <c r="A7954" s="15" t="n">
        <v>5</v>
      </c>
      <c r="B7954" s="16" t="inlineStr">
        <is>
          <t>Игра</t>
        </is>
      </c>
      <c r="C7954" s="16" t="inlineStr">
        <is>
          <t>Удмуртская</t>
        </is>
      </c>
      <c r="D7954" s="15" t="n">
        <v>7</v>
      </c>
      <c r="E7954" t="inlineStr">
        <is>
          <t>Пермь</t>
        </is>
      </c>
    </row>
    <row r="7955" hidden="1" ht="15" customHeight="1">
      <c r="A7955" s="15" t="n">
        <v>5</v>
      </c>
      <c r="B7955" s="16" t="inlineStr">
        <is>
          <t>Ижевск</t>
        </is>
      </c>
      <c r="C7955" s="16" t="inlineStr">
        <is>
          <t>Удмуртская</t>
        </is>
      </c>
      <c r="D7955" s="15" t="n">
        <v>3</v>
      </c>
      <c r="E7955" t="inlineStr">
        <is>
          <t>Пермь</t>
        </is>
      </c>
    </row>
    <row r="7956" hidden="1" ht="15" customHeight="1">
      <c r="A7956" s="15" t="n">
        <v>7</v>
      </c>
      <c r="B7956" s="16" t="inlineStr">
        <is>
          <t>Избербаш</t>
        </is>
      </c>
      <c r="C7956" s="16" t="inlineStr">
        <is>
          <t>Дагестан</t>
        </is>
      </c>
      <c r="D7956" s="15" t="n">
        <v>15</v>
      </c>
      <c r="E7956" t="inlineStr">
        <is>
          <t>Пермь</t>
        </is>
      </c>
    </row>
    <row r="7957" hidden="1" ht="15" customHeight="1">
      <c r="A7957" s="15" t="n">
        <v>7</v>
      </c>
      <c r="B7957" s="16" t="inlineStr">
        <is>
          <t>Изобильный</t>
        </is>
      </c>
      <c r="C7957" s="16" t="inlineStr">
        <is>
          <t>Ставропольский</t>
        </is>
      </c>
      <c r="D7957" s="15" t="n">
        <v>9</v>
      </c>
      <c r="E7957" t="inlineStr">
        <is>
          <t>Пермь</t>
        </is>
      </c>
    </row>
    <row r="7958" hidden="1" ht="15" customHeight="1">
      <c r="A7958" s="15" t="n">
        <v>6</v>
      </c>
      <c r="B7958" s="16" t="inlineStr">
        <is>
          <t>Им Морозова</t>
        </is>
      </c>
      <c r="C7958" s="16" t="inlineStr">
        <is>
          <t>Ленинградская</t>
        </is>
      </c>
      <c r="D7958" s="15" t="n">
        <v>6</v>
      </c>
      <c r="E7958" t="inlineStr">
        <is>
          <t>Пермь</t>
        </is>
      </c>
    </row>
    <row r="7959" hidden="1" ht="15" customHeight="1">
      <c r="A7959" s="15" t="n">
        <v>6</v>
      </c>
      <c r="B7959" s="16" t="inlineStr">
        <is>
          <t>Им Свердлова</t>
        </is>
      </c>
      <c r="C7959" s="16" t="inlineStr">
        <is>
          <t>Ленинградская</t>
        </is>
      </c>
      <c r="D7959" s="15" t="n">
        <v>7</v>
      </c>
      <c r="E7959" t="inlineStr">
        <is>
          <t>Пермь</t>
        </is>
      </c>
    </row>
    <row r="7960" hidden="1" ht="15" customHeight="1">
      <c r="A7960" s="15" t="n">
        <v>7</v>
      </c>
      <c r="B7960" s="16" t="inlineStr">
        <is>
          <t>Иноземцево</t>
        </is>
      </c>
      <c r="C7960" s="16" t="inlineStr">
        <is>
          <t>Ставропольский</t>
        </is>
      </c>
      <c r="D7960" s="15" t="n">
        <v>10</v>
      </c>
      <c r="E7960" t="inlineStr">
        <is>
          <t>Пермь</t>
        </is>
      </c>
    </row>
    <row r="7961" hidden="1">
      <c r="A7961" s="15" t="n">
        <v>5</v>
      </c>
      <c r="B7961" s="16" t="inlineStr">
        <is>
          <t>Инта</t>
        </is>
      </c>
      <c r="C7961" s="16" t="inlineStr">
        <is>
          <t>Коми</t>
        </is>
      </c>
      <c r="D7961" s="15" t="n">
        <v>12</v>
      </c>
      <c r="E7961" t="inlineStr">
        <is>
          <t>Пермь</t>
        </is>
      </c>
    </row>
    <row r="7962" hidden="1" ht="15" customHeight="1">
      <c r="A7962" s="15" t="n">
        <v>7</v>
      </c>
      <c r="B7962" s="16" t="inlineStr">
        <is>
          <t>Ипатово</t>
        </is>
      </c>
      <c r="C7962" s="16" t="inlineStr">
        <is>
          <t>Ставропольский</t>
        </is>
      </c>
      <c r="D7962" s="15" t="n">
        <v>11</v>
      </c>
      <c r="E7962" t="inlineStr">
        <is>
          <t>Пермь</t>
        </is>
      </c>
    </row>
    <row r="7963" ht="15" customHeight="1">
      <c r="A7963" s="15" t="n">
        <v>5</v>
      </c>
      <c r="B7963" s="16" t="inlineStr">
        <is>
          <t>Иркутск</t>
        </is>
      </c>
      <c r="C7963" s="16" t="inlineStr">
        <is>
          <t>Иркутская</t>
        </is>
      </c>
      <c r="D7963" s="15" t="n">
        <v>9</v>
      </c>
      <c r="E7963" t="inlineStr">
        <is>
          <t>Пермь</t>
        </is>
      </c>
    </row>
    <row r="7964" hidden="1" ht="15" customHeight="1">
      <c r="A7964" s="15" t="n">
        <v>4</v>
      </c>
      <c r="B7964" s="16" t="inlineStr">
        <is>
          <t>Искитим</t>
        </is>
      </c>
      <c r="C7964" s="16" t="inlineStr">
        <is>
          <t>Новосибирская</t>
        </is>
      </c>
      <c r="D7964" s="15" t="n">
        <v>10</v>
      </c>
      <c r="E7964" t="inlineStr">
        <is>
          <t>Пермь</t>
        </is>
      </c>
    </row>
    <row r="7965" hidden="1" ht="15" customHeight="1">
      <c r="A7965" s="15" t="n">
        <v>5</v>
      </c>
      <c r="B7965" s="16" t="inlineStr">
        <is>
          <t>Истра</t>
        </is>
      </c>
      <c r="C7965" s="16" t="inlineStr">
        <is>
          <t>Московская</t>
        </is>
      </c>
      <c r="D7965" s="15" t="n">
        <v>5</v>
      </c>
      <c r="E7965" t="inlineStr">
        <is>
          <t>Пермь</t>
        </is>
      </c>
    </row>
    <row r="7966" hidden="1" ht="15" customHeight="1">
      <c r="A7966" s="15" t="n">
        <v>7</v>
      </c>
      <c r="B7966" s="16" t="inlineStr">
        <is>
          <t>Ишеевка</t>
        </is>
      </c>
      <c r="C7966" s="16" t="inlineStr">
        <is>
          <t>Ульяновская</t>
        </is>
      </c>
      <c r="D7966" s="15" t="n">
        <v>8</v>
      </c>
      <c r="E7966" t="inlineStr">
        <is>
          <t>Пермь</t>
        </is>
      </c>
    </row>
    <row r="7967" hidden="1" ht="15" customHeight="1">
      <c r="A7967" s="15" t="n">
        <v>4</v>
      </c>
      <c r="B7967" s="16" t="inlineStr">
        <is>
          <t>Ишим</t>
        </is>
      </c>
      <c r="C7967" s="16" t="inlineStr">
        <is>
          <t>Тюменская</t>
        </is>
      </c>
      <c r="D7967" s="15" t="n">
        <v>8</v>
      </c>
      <c r="E7967" t="inlineStr">
        <is>
          <t>Пермь</t>
        </is>
      </c>
    </row>
    <row r="7968" hidden="1" ht="15" customHeight="1">
      <c r="A7968" s="15" t="n">
        <v>6</v>
      </c>
      <c r="B7968" s="16" t="inlineStr">
        <is>
          <t>Ишимбай</t>
        </is>
      </c>
      <c r="C7968" s="16" t="inlineStr">
        <is>
          <t>Башкортостан</t>
        </is>
      </c>
      <c r="D7968" s="15" t="n">
        <v>9</v>
      </c>
      <c r="E7968" t="inlineStr">
        <is>
          <t>Пермь</t>
        </is>
      </c>
    </row>
    <row r="7969" hidden="1" ht="15" customHeight="1">
      <c r="A7969" s="15" t="n">
        <v>5</v>
      </c>
      <c r="B7969" s="16" t="inlineStr">
        <is>
          <t>Йошкар-Ола</t>
        </is>
      </c>
      <c r="C7969" s="16" t="inlineStr">
        <is>
          <t>Марий Эл</t>
        </is>
      </c>
      <c r="D7969" s="15" t="n">
        <v>6</v>
      </c>
      <c r="E7969" t="inlineStr">
        <is>
          <t>Пермь</t>
        </is>
      </c>
    </row>
    <row r="7970" hidden="1" ht="15" customHeight="1">
      <c r="A7970" s="15" t="n">
        <v>7</v>
      </c>
      <c r="B7970" s="16" t="inlineStr">
        <is>
          <t>Кабардинка</t>
        </is>
      </c>
      <c r="C7970" s="16" t="inlineStr">
        <is>
          <t>Краснодарский</t>
        </is>
      </c>
      <c r="D7970" s="15" t="n">
        <v>7</v>
      </c>
      <c r="E7970" t="inlineStr">
        <is>
          <t>Пермь</t>
        </is>
      </c>
    </row>
    <row r="7971" hidden="1" ht="15" customHeight="1">
      <c r="A7971" s="15" t="n">
        <v>6</v>
      </c>
      <c r="B7971" s="16" t="inlineStr">
        <is>
          <t>Кадуй</t>
        </is>
      </c>
      <c r="C7971" s="16" t="inlineStr">
        <is>
          <t>Вологодская</t>
        </is>
      </c>
      <c r="D7971" s="15" t="n">
        <v>6</v>
      </c>
      <c r="E7971" t="inlineStr">
        <is>
          <t>Пермь</t>
        </is>
      </c>
    </row>
    <row r="7972" ht="15" customHeight="1">
      <c r="A7972" s="15" t="n">
        <v>4</v>
      </c>
      <c r="B7972" s="16" t="inlineStr">
        <is>
          <t>Казань</t>
        </is>
      </c>
      <c r="C7972" s="16" t="inlineStr">
        <is>
          <t>Татарстан</t>
        </is>
      </c>
      <c r="D7972" s="15" t="n">
        <v>4</v>
      </c>
      <c r="E7972" t="inlineStr">
        <is>
          <t>Пермь</t>
        </is>
      </c>
    </row>
    <row r="7973" hidden="1" ht="15" customHeight="1">
      <c r="A7973" s="15" t="n">
        <v>7</v>
      </c>
      <c r="B7973" s="16" t="inlineStr">
        <is>
          <t>Калининград</t>
        </is>
      </c>
      <c r="C7973" s="16" t="inlineStr">
        <is>
          <t>Калининградская</t>
        </is>
      </c>
      <c r="D7973" s="15" t="n">
        <v>8</v>
      </c>
      <c r="E7973" t="inlineStr">
        <is>
          <t>Пермь</t>
        </is>
      </c>
    </row>
    <row r="7974" hidden="1" ht="15" customHeight="1">
      <c r="A7974" s="15" t="n">
        <v>5</v>
      </c>
      <c r="B7974" s="16" t="inlineStr">
        <is>
          <t>Калининск</t>
        </is>
      </c>
      <c r="C7974" s="16" t="inlineStr">
        <is>
          <t>Саратовская</t>
        </is>
      </c>
      <c r="D7974" s="15" t="n">
        <v>8</v>
      </c>
      <c r="E7974" t="inlineStr">
        <is>
          <t>Пермь</t>
        </is>
      </c>
    </row>
    <row r="7975" hidden="1" ht="15" customHeight="1">
      <c r="A7975" s="15" t="n">
        <v>6</v>
      </c>
      <c r="B7975" s="16" t="inlineStr">
        <is>
          <t>Калуга</t>
        </is>
      </c>
      <c r="C7975" s="16" t="inlineStr">
        <is>
          <t>Калужская</t>
        </is>
      </c>
      <c r="D7975" s="15" t="n">
        <v>5</v>
      </c>
      <c r="E7975" t="inlineStr">
        <is>
          <t>Пермь</t>
        </is>
      </c>
    </row>
    <row r="7976" hidden="1" ht="15" customHeight="1">
      <c r="A7976" s="15" t="n">
        <v>6</v>
      </c>
      <c r="B7976" s="16" t="inlineStr">
        <is>
          <t>Кальтино</t>
        </is>
      </c>
      <c r="C7976" s="16" t="inlineStr">
        <is>
          <t>Ленинградская</t>
        </is>
      </c>
      <c r="D7976" s="15" t="n">
        <v>6</v>
      </c>
      <c r="E7976" t="inlineStr">
        <is>
          <t>Пермь</t>
        </is>
      </c>
    </row>
    <row r="7977" hidden="1" ht="15" customHeight="1">
      <c r="A7977" s="15" t="n">
        <v>7</v>
      </c>
      <c r="B7977" s="16" t="inlineStr">
        <is>
          <t>Каменка</t>
        </is>
      </c>
      <c r="C7977" s="16" t="inlineStr">
        <is>
          <t>Пензенская</t>
        </is>
      </c>
      <c r="D7977" s="15" t="n">
        <v>10</v>
      </c>
      <c r="E7977" t="inlineStr">
        <is>
          <t>Пермь</t>
        </is>
      </c>
    </row>
    <row r="7978" hidden="1" ht="15" customHeight="1">
      <c r="A7978" s="15" t="n">
        <v>4</v>
      </c>
      <c r="B7978" s="16" t="inlineStr">
        <is>
          <t>Каменск-Уральский</t>
        </is>
      </c>
      <c r="C7978" s="16" t="inlineStr">
        <is>
          <t>Свердловская</t>
        </is>
      </c>
      <c r="D7978" s="15" t="n">
        <v>5</v>
      </c>
      <c r="E7978" t="inlineStr">
        <is>
          <t>Пермь</t>
        </is>
      </c>
    </row>
    <row r="7979" hidden="1" ht="15" customHeight="1">
      <c r="A7979" s="15" t="n">
        <v>7</v>
      </c>
      <c r="B7979" s="16" t="inlineStr">
        <is>
          <t>Каменск-Шахтинский</t>
        </is>
      </c>
      <c r="C7979" s="16" t="inlineStr">
        <is>
          <t>Ростовская</t>
        </is>
      </c>
      <c r="D7979" s="15" t="n">
        <v>7</v>
      </c>
      <c r="E7979" t="inlineStr">
        <is>
          <t>Пермь</t>
        </is>
      </c>
    </row>
    <row r="7980" hidden="1" ht="15" customHeight="1">
      <c r="A7980" s="15" t="n">
        <v>5</v>
      </c>
      <c r="B7980" s="16" t="inlineStr">
        <is>
          <t>Камень-на-Оби</t>
        </is>
      </c>
      <c r="C7980" s="16" t="inlineStr">
        <is>
          <t>Алтайский</t>
        </is>
      </c>
      <c r="D7980" s="15" t="n">
        <v>13</v>
      </c>
      <c r="E7980" t="inlineStr">
        <is>
          <t>Пермь</t>
        </is>
      </c>
    </row>
    <row r="7981" hidden="1" ht="15" customHeight="1">
      <c r="A7981" s="15" t="n">
        <v>7</v>
      </c>
      <c r="B7981" s="16" t="inlineStr">
        <is>
          <t>Камышин</t>
        </is>
      </c>
      <c r="C7981" s="16" t="inlineStr">
        <is>
          <t>Волгоградская</t>
        </is>
      </c>
      <c r="D7981" s="15" t="n">
        <v>7</v>
      </c>
      <c r="E7981" t="inlineStr">
        <is>
          <t>Пермь</t>
        </is>
      </c>
    </row>
    <row r="7982" hidden="1" ht="15" customHeight="1">
      <c r="A7982" s="15" t="n">
        <v>7</v>
      </c>
      <c r="B7982" s="16" t="inlineStr">
        <is>
          <t>Кандалакша</t>
        </is>
      </c>
      <c r="C7982" s="16" t="inlineStr">
        <is>
          <t>Мурманская</t>
        </is>
      </c>
      <c r="D7982" s="15" t="n">
        <v>10</v>
      </c>
      <c r="E7982" t="inlineStr">
        <is>
          <t>Пермь</t>
        </is>
      </c>
    </row>
    <row r="7983" hidden="1" ht="15" customHeight="1">
      <c r="A7983" s="15" t="n">
        <v>7</v>
      </c>
      <c r="B7983" s="16" t="inlineStr">
        <is>
          <t>Каневская</t>
        </is>
      </c>
      <c r="C7983" s="16" t="inlineStr">
        <is>
          <t>Краснодарский</t>
        </is>
      </c>
      <c r="D7983" s="15" t="n">
        <v>11</v>
      </c>
      <c r="E7983" t="inlineStr">
        <is>
          <t>Пермь</t>
        </is>
      </c>
    </row>
    <row r="7984" hidden="1" ht="15" customHeight="1">
      <c r="A7984" s="15" t="n">
        <v>6</v>
      </c>
      <c r="B7984" s="16" t="inlineStr">
        <is>
          <t>Канск</t>
        </is>
      </c>
      <c r="C7984" s="16" t="inlineStr">
        <is>
          <t>Красноярский</t>
        </is>
      </c>
      <c r="D7984" s="15" t="n">
        <v>13</v>
      </c>
      <c r="E7984" t="inlineStr">
        <is>
          <t>Пермь</t>
        </is>
      </c>
    </row>
    <row r="7985" hidden="1" ht="15" customHeight="1">
      <c r="A7985" s="15" t="n">
        <v>6</v>
      </c>
      <c r="B7985" s="16" t="inlineStr">
        <is>
          <t>Карабаново</t>
        </is>
      </c>
      <c r="C7985" s="16" t="inlineStr">
        <is>
          <t>Владимирская</t>
        </is>
      </c>
      <c r="D7985" s="15" t="n">
        <v>7</v>
      </c>
      <c r="E7985" t="inlineStr">
        <is>
          <t>Пермь</t>
        </is>
      </c>
    </row>
    <row r="7986" hidden="1" ht="15" customHeight="1">
      <c r="A7986" s="15" t="n">
        <v>3</v>
      </c>
      <c r="B7986" s="16" t="inlineStr">
        <is>
          <t>Карпинск</t>
        </is>
      </c>
      <c r="C7986" s="16" t="inlineStr">
        <is>
          <t>Свердловская</t>
        </is>
      </c>
      <c r="D7986" s="15" t="n">
        <v>7</v>
      </c>
      <c r="E7986" t="inlineStr">
        <is>
          <t>Пермь</t>
        </is>
      </c>
    </row>
    <row r="7987" hidden="1" ht="15" customHeight="1">
      <c r="A7987" s="15" t="n">
        <v>6</v>
      </c>
      <c r="B7987" s="16" t="inlineStr">
        <is>
          <t>Касимов</t>
        </is>
      </c>
      <c r="C7987" s="16" t="inlineStr">
        <is>
          <t>Рязанская</t>
        </is>
      </c>
      <c r="D7987" s="15" t="n">
        <v>10</v>
      </c>
      <c r="E7987" t="inlineStr">
        <is>
          <t>Пермь</t>
        </is>
      </c>
    </row>
    <row r="7988" hidden="1">
      <c r="A7988" s="15" t="n">
        <v>7</v>
      </c>
      <c r="B7988" s="16" t="inlineStr">
        <is>
          <t>Каспийск</t>
        </is>
      </c>
      <c r="C7988" s="16" t="inlineStr">
        <is>
          <t>Дагестан</t>
        </is>
      </c>
      <c r="D7988" s="15" t="n">
        <v>11</v>
      </c>
      <c r="E7988" t="inlineStr">
        <is>
          <t>Пермь</t>
        </is>
      </c>
    </row>
    <row r="7989" hidden="1" ht="15" customHeight="1">
      <c r="A7989" s="15" t="n">
        <v>3</v>
      </c>
      <c r="B7989" s="16" t="inlineStr">
        <is>
          <t>Качканар</t>
        </is>
      </c>
      <c r="C7989" s="16" t="inlineStr">
        <is>
          <t>Свердловская</t>
        </is>
      </c>
      <c r="D7989" s="15" t="n">
        <v>5</v>
      </c>
      <c r="E7989" t="inlineStr">
        <is>
          <t>Пермь</t>
        </is>
      </c>
    </row>
    <row r="7990" hidden="1" ht="15" customHeight="1">
      <c r="A7990" s="15" t="n">
        <v>6</v>
      </c>
      <c r="B7990" s="16" t="inlineStr">
        <is>
          <t>Кашира</t>
        </is>
      </c>
      <c r="C7990" s="16" t="inlineStr">
        <is>
          <t>Московская</t>
        </is>
      </c>
      <c r="D7990" s="15" t="n">
        <v>5</v>
      </c>
      <c r="E7990" t="inlineStr">
        <is>
          <t>Пермь</t>
        </is>
      </c>
    </row>
    <row r="7991" hidden="1" ht="15" customHeight="1">
      <c r="A7991" s="15" t="n">
        <v>5</v>
      </c>
      <c r="B7991" s="16" t="inlineStr">
        <is>
          <t>Кемерово</t>
        </is>
      </c>
      <c r="C7991" s="16" t="inlineStr">
        <is>
          <t>Кемеровская область - Кузбасс</t>
        </is>
      </c>
      <c r="D7991" s="15" t="n">
        <v>10</v>
      </c>
      <c r="E7991" t="inlineStr">
        <is>
          <t>Пермь</t>
        </is>
      </c>
    </row>
    <row r="7992" hidden="1">
      <c r="A7992" s="15" t="n">
        <v>7</v>
      </c>
      <c r="B7992" s="16" t="inlineStr">
        <is>
          <t>Керчь</t>
        </is>
      </c>
      <c r="C7992" s="16" t="inlineStr">
        <is>
          <t>Крым</t>
        </is>
      </c>
      <c r="D7992" s="15" t="n">
        <v>10</v>
      </c>
      <c r="E7992" t="inlineStr">
        <is>
          <t>Пермь</t>
        </is>
      </c>
    </row>
    <row r="7993" hidden="1" ht="15" customHeight="1">
      <c r="A7993" s="15" t="n">
        <v>3</v>
      </c>
      <c r="B7993" s="16" t="inlineStr">
        <is>
          <t>Кизел</t>
        </is>
      </c>
      <c r="C7993" s="16" t="inlineStr">
        <is>
          <t>Пермский</t>
        </is>
      </c>
      <c r="D7993" s="15" t="n">
        <v>10</v>
      </c>
      <c r="E7993" t="inlineStr">
        <is>
          <t>Пермь</t>
        </is>
      </c>
    </row>
    <row r="7994" hidden="1">
      <c r="A7994" s="15" t="n">
        <v>6</v>
      </c>
      <c r="B7994" s="16" t="inlineStr">
        <is>
          <t>Кизляр</t>
        </is>
      </c>
      <c r="C7994" s="16" t="inlineStr">
        <is>
          <t>Дагестан</t>
        </is>
      </c>
      <c r="D7994" s="15" t="n">
        <v>12</v>
      </c>
      <c r="E7994" t="inlineStr">
        <is>
          <t>Пермь</t>
        </is>
      </c>
    </row>
    <row r="7995" hidden="1">
      <c r="A7995" s="15" t="n">
        <v>6</v>
      </c>
      <c r="B7995" s="16" t="inlineStr">
        <is>
          <t>Кимовск</t>
        </is>
      </c>
      <c r="C7995" s="16" t="inlineStr">
        <is>
          <t>Тульская</t>
        </is>
      </c>
      <c r="D7995" s="15" t="n">
        <v>7</v>
      </c>
      <c r="E7995" t="inlineStr">
        <is>
          <t>Пермь</t>
        </is>
      </c>
    </row>
    <row r="7996" hidden="1">
      <c r="A7996" s="15" t="n">
        <v>6</v>
      </c>
      <c r="B7996" s="16" t="inlineStr">
        <is>
          <t>Кимры</t>
        </is>
      </c>
      <c r="C7996" s="16" t="inlineStr">
        <is>
          <t>Тверская</t>
        </is>
      </c>
      <c r="D7996" s="15" t="n">
        <v>8</v>
      </c>
      <c r="E7996" t="inlineStr">
        <is>
          <t>Пермь</t>
        </is>
      </c>
    </row>
    <row r="7997" hidden="1" ht="15" customHeight="1">
      <c r="A7997" s="15" t="n">
        <v>7</v>
      </c>
      <c r="B7997" s="16" t="inlineStr">
        <is>
          <t>Кингисепп</t>
        </is>
      </c>
      <c r="C7997" s="16" t="inlineStr">
        <is>
          <t>Ленинградская</t>
        </is>
      </c>
      <c r="D7997" s="15" t="n">
        <v>7</v>
      </c>
      <c r="E7997" t="inlineStr">
        <is>
          <t>Пермь</t>
        </is>
      </c>
    </row>
    <row r="7998" hidden="1" ht="15" customHeight="1">
      <c r="A7998" s="15" t="n">
        <v>5</v>
      </c>
      <c r="B7998" s="16" t="inlineStr">
        <is>
          <t>Кинель</t>
        </is>
      </c>
      <c r="C7998" s="16" t="inlineStr">
        <is>
          <t>Самарская</t>
        </is>
      </c>
      <c r="D7998" s="15" t="n">
        <v>8</v>
      </c>
      <c r="E7998" t="inlineStr">
        <is>
          <t>Пермь</t>
        </is>
      </c>
    </row>
    <row r="7999" hidden="1" ht="15" customHeight="1">
      <c r="A7999" s="15" t="n">
        <v>6</v>
      </c>
      <c r="B7999" s="16" t="inlineStr">
        <is>
          <t>Кинешма</t>
        </is>
      </c>
      <c r="C7999" s="16" t="inlineStr">
        <is>
          <t>Ивановская</t>
        </is>
      </c>
      <c r="D7999" s="15" t="n">
        <v>8</v>
      </c>
      <c r="E7999" t="inlineStr">
        <is>
          <t>Пермь</t>
        </is>
      </c>
    </row>
    <row r="8000" hidden="1">
      <c r="A8000" s="15" t="n">
        <v>6</v>
      </c>
      <c r="B8000" s="16" t="inlineStr">
        <is>
          <t>Киреевск</t>
        </is>
      </c>
      <c r="C8000" s="16" t="inlineStr">
        <is>
          <t>Тульская</t>
        </is>
      </c>
      <c r="D8000" s="15" t="n">
        <v>6</v>
      </c>
      <c r="E8000" t="inlineStr">
        <is>
          <t>Пермь</t>
        </is>
      </c>
    </row>
    <row r="8001" hidden="1" ht="15" customHeight="1">
      <c r="A8001" s="15" t="n">
        <v>6</v>
      </c>
      <c r="B8001" s="16" t="inlineStr">
        <is>
          <t>Киржач</t>
        </is>
      </c>
      <c r="C8001" s="16" t="inlineStr">
        <is>
          <t>Владимирская</t>
        </is>
      </c>
      <c r="D8001" s="15" t="n">
        <v>7</v>
      </c>
      <c r="E8001" t="inlineStr">
        <is>
          <t>Пермь</t>
        </is>
      </c>
    </row>
    <row r="8002" hidden="1" ht="15" customHeight="1">
      <c r="A8002" s="15" t="n">
        <v>7</v>
      </c>
      <c r="B8002" s="16" t="inlineStr">
        <is>
          <t>Кириши</t>
        </is>
      </c>
      <c r="C8002" s="16" t="inlineStr">
        <is>
          <t>Ленинградская</t>
        </is>
      </c>
      <c r="D8002" s="15" t="n">
        <v>9</v>
      </c>
      <c r="E8002" t="inlineStr">
        <is>
          <t>Пермь</t>
        </is>
      </c>
    </row>
    <row r="8003" hidden="1" ht="15" customHeight="1">
      <c r="A8003" s="15" t="n">
        <v>6</v>
      </c>
      <c r="B8003" s="16" t="inlineStr">
        <is>
          <t>Киров</t>
        </is>
      </c>
      <c r="C8003" s="16" t="inlineStr">
        <is>
          <t>Калужская</t>
        </is>
      </c>
      <c r="D8003" s="15" t="n">
        <v>8</v>
      </c>
      <c r="E8003" t="inlineStr">
        <is>
          <t>Пермь</t>
        </is>
      </c>
    </row>
    <row r="8004" hidden="1" ht="15" customHeight="1">
      <c r="A8004" s="15" t="n">
        <v>5</v>
      </c>
      <c r="B8004" s="16" t="inlineStr">
        <is>
          <t>Киров</t>
        </is>
      </c>
      <c r="C8004" s="16" t="inlineStr">
        <is>
          <t>Кировская</t>
        </is>
      </c>
      <c r="D8004" s="15" t="n">
        <v>5</v>
      </c>
      <c r="E8004" t="inlineStr">
        <is>
          <t>Пермь</t>
        </is>
      </c>
    </row>
    <row r="8005" hidden="1" ht="15" customHeight="1">
      <c r="A8005" s="15" t="n">
        <v>7</v>
      </c>
      <c r="B8005" s="16" t="inlineStr">
        <is>
          <t>Кирово-Чепецк</t>
        </is>
      </c>
      <c r="C8005" s="16" t="inlineStr">
        <is>
          <t>Кировская</t>
        </is>
      </c>
      <c r="D8005" s="15" t="n">
        <v>9</v>
      </c>
      <c r="E8005" t="inlineStr">
        <is>
          <t>Пермь</t>
        </is>
      </c>
    </row>
    <row r="8006" hidden="1" ht="15" customHeight="1">
      <c r="A8006" s="15" t="n">
        <v>6</v>
      </c>
      <c r="B8006" s="16" t="inlineStr">
        <is>
          <t>Кировск</t>
        </is>
      </c>
      <c r="C8006" s="16" t="inlineStr">
        <is>
          <t>Ленинградская</t>
        </is>
      </c>
      <c r="D8006" s="15" t="n">
        <v>7</v>
      </c>
      <c r="E8006" t="inlineStr">
        <is>
          <t>Пермь</t>
        </is>
      </c>
    </row>
    <row r="8007" hidden="1" ht="15" customHeight="1">
      <c r="A8007" s="15" t="n">
        <v>6</v>
      </c>
      <c r="B8007" s="16" t="inlineStr">
        <is>
          <t>Кирсанов</t>
        </is>
      </c>
      <c r="C8007" s="16" t="inlineStr">
        <is>
          <t>Тамбовская</t>
        </is>
      </c>
      <c r="D8007" s="15" t="n">
        <v>8</v>
      </c>
      <c r="E8007" t="inlineStr">
        <is>
          <t>Пермь</t>
        </is>
      </c>
    </row>
    <row r="8008" hidden="1" ht="15" customHeight="1">
      <c r="A8008" s="15" t="n">
        <v>5</v>
      </c>
      <c r="B8008" s="16" t="inlineStr">
        <is>
          <t>Киселевск</t>
        </is>
      </c>
      <c r="C8008" s="16" t="inlineStr">
        <is>
          <t>Кемеровская область - Кузбасс</t>
        </is>
      </c>
      <c r="D8008" s="15" t="n">
        <v>15</v>
      </c>
      <c r="E8008" t="inlineStr">
        <is>
          <t>Пермь</t>
        </is>
      </c>
    </row>
    <row r="8009" hidden="1" ht="15" customHeight="1">
      <c r="A8009" s="15" t="n">
        <v>7</v>
      </c>
      <c r="B8009" s="16" t="inlineStr">
        <is>
          <t>Кисловодск</t>
        </is>
      </c>
      <c r="C8009" s="16" t="inlineStr">
        <is>
          <t>Ставропольский</t>
        </is>
      </c>
      <c r="D8009" s="15" t="n">
        <v>9</v>
      </c>
      <c r="E8009" t="inlineStr">
        <is>
          <t>Пермь</t>
        </is>
      </c>
    </row>
    <row r="8010" hidden="1" ht="15" customHeight="1">
      <c r="A8010" s="15" t="n">
        <v>6</v>
      </c>
      <c r="B8010" s="16" t="inlineStr">
        <is>
          <t>Климовск</t>
        </is>
      </c>
      <c r="C8010" s="16" t="inlineStr">
        <is>
          <t>Московская</t>
        </is>
      </c>
      <c r="D8010" s="15" t="n">
        <v>5</v>
      </c>
      <c r="E8010" t="inlineStr">
        <is>
          <t>Пермь</t>
        </is>
      </c>
    </row>
    <row r="8011" hidden="1" ht="15" customHeight="1">
      <c r="A8011" s="15" t="n">
        <v>5</v>
      </c>
      <c r="B8011" s="16" t="inlineStr">
        <is>
          <t>Клин</t>
        </is>
      </c>
      <c r="C8011" s="16" t="inlineStr">
        <is>
          <t>Московская</t>
        </is>
      </c>
      <c r="D8011" s="15" t="n">
        <v>6</v>
      </c>
      <c r="E8011" t="inlineStr">
        <is>
          <t>Пермь</t>
        </is>
      </c>
    </row>
    <row r="8012" hidden="1">
      <c r="A8012" s="15" t="n">
        <v>7</v>
      </c>
      <c r="B8012" s="16" t="inlineStr">
        <is>
          <t>Клинцы</t>
        </is>
      </c>
      <c r="C8012" s="16" t="inlineStr">
        <is>
          <t>Брянская</t>
        </is>
      </c>
      <c r="D8012" s="15" t="n">
        <v>7</v>
      </c>
      <c r="E8012" t="inlineStr">
        <is>
          <t>Пермь</t>
        </is>
      </c>
    </row>
    <row r="8013" hidden="1" ht="15" customHeight="1">
      <c r="A8013" s="15" t="n">
        <v>7</v>
      </c>
      <c r="B8013" s="16" t="inlineStr">
        <is>
          <t>Ковров</t>
        </is>
      </c>
      <c r="C8013" s="16" t="inlineStr">
        <is>
          <t>Владимирская</t>
        </is>
      </c>
      <c r="D8013" s="15" t="n">
        <v>7</v>
      </c>
      <c r="E8013" t="inlineStr">
        <is>
          <t>Пермь</t>
        </is>
      </c>
    </row>
    <row r="8014" hidden="1" ht="15" customHeight="1">
      <c r="A8014" s="15" t="n">
        <v>5</v>
      </c>
      <c r="B8014" s="16" t="inlineStr">
        <is>
          <t>Когалым</t>
        </is>
      </c>
      <c r="C8014" s="16" t="inlineStr">
        <is>
          <t>Ханты-Мансийский Автономный округ - Югра</t>
        </is>
      </c>
      <c r="D8014" s="15" t="n">
        <v>13</v>
      </c>
      <c r="E8014" t="inlineStr">
        <is>
          <t>Пермь</t>
        </is>
      </c>
    </row>
    <row r="8015" hidden="1" ht="15" customHeight="1">
      <c r="A8015" s="15" t="n">
        <v>7</v>
      </c>
      <c r="B8015" s="16" t="inlineStr">
        <is>
          <t>Коломна</t>
        </is>
      </c>
      <c r="C8015" s="16" t="inlineStr">
        <is>
          <t>Московская</t>
        </is>
      </c>
      <c r="D8015" s="15" t="n">
        <v>5</v>
      </c>
      <c r="E8015" t="inlineStr">
        <is>
          <t>Пермь</t>
        </is>
      </c>
    </row>
    <row r="8016" hidden="1" ht="15" customHeight="1">
      <c r="A8016" s="15" t="n">
        <v>5</v>
      </c>
      <c r="B8016" s="16" t="inlineStr">
        <is>
          <t>Колпашево</t>
        </is>
      </c>
      <c r="C8016" s="16" t="inlineStr">
        <is>
          <t>Томская</t>
        </is>
      </c>
      <c r="D8016" s="15" t="n">
        <v>14</v>
      </c>
      <c r="E8016" t="inlineStr">
        <is>
          <t>Пермь</t>
        </is>
      </c>
    </row>
    <row r="8017" hidden="1" ht="15" customHeight="1">
      <c r="A8017" s="15" t="n">
        <v>6</v>
      </c>
      <c r="B8017" s="16" t="inlineStr">
        <is>
          <t>Колпино</t>
        </is>
      </c>
      <c r="C8017" s="16" t="inlineStr">
        <is>
          <t>Санкт-Петербург</t>
        </is>
      </c>
      <c r="D8017" s="15" t="n">
        <v>6</v>
      </c>
      <c r="E8017" t="inlineStr">
        <is>
          <t>Пермь</t>
        </is>
      </c>
    </row>
    <row r="8018" hidden="1" ht="15" customHeight="1">
      <c r="A8018" s="15" t="n">
        <v>4</v>
      </c>
      <c r="B8018" s="16" t="inlineStr">
        <is>
          <t>Кольцово</t>
        </is>
      </c>
      <c r="C8018" s="16" t="inlineStr">
        <is>
          <t>Новосибирская</t>
        </is>
      </c>
      <c r="D8018" s="15" t="n">
        <v>9</v>
      </c>
      <c r="E8018" t="inlineStr">
        <is>
          <t>Пермь</t>
        </is>
      </c>
    </row>
    <row r="8019" hidden="1" ht="15" customHeight="1">
      <c r="A8019" s="15" t="n">
        <v>5</v>
      </c>
      <c r="B8019" s="16" t="inlineStr">
        <is>
          <t>Кольчугино</t>
        </is>
      </c>
      <c r="C8019" s="16" t="inlineStr">
        <is>
          <t>Владимирская</t>
        </is>
      </c>
      <c r="D8019" s="15" t="n">
        <v>7</v>
      </c>
      <c r="E8019" t="inlineStr">
        <is>
          <t>Пермь</t>
        </is>
      </c>
    </row>
    <row r="8020" hidden="1" ht="15" customHeight="1">
      <c r="A8020" s="15" t="n">
        <v>6</v>
      </c>
      <c r="B8020" s="16" t="inlineStr">
        <is>
          <t>Коммунар</t>
        </is>
      </c>
      <c r="C8020" s="16" t="inlineStr">
        <is>
          <t>Ленинградская</t>
        </is>
      </c>
      <c r="D8020" s="15" t="n">
        <v>6</v>
      </c>
      <c r="E8020" t="inlineStr">
        <is>
          <t>Пермь</t>
        </is>
      </c>
    </row>
    <row r="8021" hidden="1" ht="15" customHeight="1">
      <c r="A8021" s="15" t="n">
        <v>5</v>
      </c>
      <c r="B8021" s="16" t="inlineStr">
        <is>
          <t>Коммунарка</t>
        </is>
      </c>
      <c r="C8021" s="16" t="inlineStr">
        <is>
          <t>Москва</t>
        </is>
      </c>
      <c r="D8021" s="15" t="n">
        <v>5</v>
      </c>
      <c r="E8021" t="inlineStr">
        <is>
          <t>Пермь</t>
        </is>
      </c>
    </row>
    <row r="8022" hidden="1" ht="15" customHeight="1">
      <c r="A8022" s="15" t="n">
        <v>7</v>
      </c>
      <c r="B8022" s="16" t="inlineStr">
        <is>
          <t>Комсомольск-на-Амуре</t>
        </is>
      </c>
      <c r="C8022" s="16" t="inlineStr">
        <is>
          <t>Хабаровский</t>
        </is>
      </c>
      <c r="D8022" s="15" t="n">
        <v>16</v>
      </c>
      <c r="E8022" t="inlineStr">
        <is>
          <t>Пермь</t>
        </is>
      </c>
    </row>
    <row r="8023" hidden="1">
      <c r="A8023" s="15" t="n">
        <v>6</v>
      </c>
      <c r="B8023" s="16" t="inlineStr">
        <is>
          <t>Конаково</t>
        </is>
      </c>
      <c r="C8023" s="16" t="inlineStr">
        <is>
          <t>Тверская</t>
        </is>
      </c>
      <c r="D8023" s="15" t="n">
        <v>7</v>
      </c>
      <c r="E8023" t="inlineStr">
        <is>
          <t>Пермь</t>
        </is>
      </c>
    </row>
    <row r="8024" hidden="1" ht="15" customHeight="1">
      <c r="A8024" s="15" t="n">
        <v>4</v>
      </c>
      <c r="B8024" s="16" t="inlineStr">
        <is>
          <t>Копейск</t>
        </is>
      </c>
      <c r="C8024" s="16" t="inlineStr">
        <is>
          <t>Челябинская</t>
        </is>
      </c>
      <c r="D8024" s="15" t="n">
        <v>7</v>
      </c>
      <c r="E8024" t="inlineStr">
        <is>
          <t>Пермь</t>
        </is>
      </c>
    </row>
    <row r="8025" hidden="1" ht="15" customHeight="1">
      <c r="A8025" s="15" t="n">
        <v>3</v>
      </c>
      <c r="B8025" s="16" t="inlineStr">
        <is>
          <t>Коркино</t>
        </is>
      </c>
      <c r="C8025" s="16" t="inlineStr">
        <is>
          <t>Челябинская</t>
        </is>
      </c>
      <c r="D8025" s="15" t="n">
        <v>5</v>
      </c>
      <c r="E8025" t="inlineStr">
        <is>
          <t>Пермь</t>
        </is>
      </c>
    </row>
    <row r="8026" hidden="1" ht="15" customHeight="1">
      <c r="A8026" s="15" t="n">
        <v>5</v>
      </c>
      <c r="B8026" s="16" t="inlineStr">
        <is>
          <t>Королев</t>
        </is>
      </c>
      <c r="C8026" s="16" t="inlineStr">
        <is>
          <t>Московская</t>
        </is>
      </c>
      <c r="D8026" s="15" t="n">
        <v>5</v>
      </c>
      <c r="E8026" t="inlineStr">
        <is>
          <t>Пермь</t>
        </is>
      </c>
    </row>
    <row r="8027" hidden="1" ht="15" customHeight="1">
      <c r="A8027" s="15" t="n">
        <v>7</v>
      </c>
      <c r="B8027" s="16" t="inlineStr">
        <is>
          <t>Короча</t>
        </is>
      </c>
      <c r="C8027" s="16" t="inlineStr">
        <is>
          <t>Белгородская</t>
        </is>
      </c>
      <c r="D8027" s="15" t="n">
        <v>7</v>
      </c>
      <c r="E8027" t="inlineStr">
        <is>
          <t>Пермь</t>
        </is>
      </c>
    </row>
    <row r="8028" hidden="1" ht="15" customHeight="1">
      <c r="A8028" s="15" t="n">
        <v>8</v>
      </c>
      <c r="B8028" s="16" t="inlineStr">
        <is>
          <t>Корсаков</t>
        </is>
      </c>
      <c r="C8028" s="16" t="inlineStr">
        <is>
          <t>Сахалинская</t>
        </is>
      </c>
      <c r="D8028" s="15" t="n">
        <v>10</v>
      </c>
      <c r="E8028" t="inlineStr">
        <is>
          <t>Пермь</t>
        </is>
      </c>
    </row>
    <row r="8029" hidden="1" ht="15" customHeight="1">
      <c r="A8029" s="15" t="n">
        <v>6</v>
      </c>
      <c r="B8029" s="16" t="inlineStr">
        <is>
          <t>Коряжма</t>
        </is>
      </c>
      <c r="C8029" s="16" t="inlineStr">
        <is>
          <t>Архангельская</t>
        </is>
      </c>
      <c r="D8029" s="15" t="n">
        <v>8</v>
      </c>
      <c r="E8029" t="inlineStr">
        <is>
          <t>Пермь</t>
        </is>
      </c>
    </row>
    <row r="8030" hidden="1" ht="15" customHeight="1">
      <c r="A8030" s="15" t="n">
        <v>7</v>
      </c>
      <c r="B8030" s="16" t="inlineStr">
        <is>
          <t>Костомукша</t>
        </is>
      </c>
      <c r="C8030" s="16" t="inlineStr">
        <is>
          <t>Карелия</t>
        </is>
      </c>
      <c r="D8030" s="15" t="n">
        <v>9</v>
      </c>
      <c r="E8030" t="inlineStr">
        <is>
          <t>Пермь</t>
        </is>
      </c>
    </row>
    <row r="8031" hidden="1" ht="15" customHeight="1">
      <c r="A8031" s="15" t="n">
        <v>7</v>
      </c>
      <c r="B8031" s="16" t="inlineStr">
        <is>
          <t>Кострома</t>
        </is>
      </c>
      <c r="C8031" s="16" t="inlineStr">
        <is>
          <t>Костромская</t>
        </is>
      </c>
      <c r="D8031" s="15" t="n">
        <v>5</v>
      </c>
      <c r="E8031" t="inlineStr">
        <is>
          <t>Пермь</t>
        </is>
      </c>
    </row>
    <row r="8032" hidden="1" ht="15" customHeight="1">
      <c r="A8032" s="15" t="n">
        <v>2</v>
      </c>
      <c r="B8032" s="16" t="inlineStr">
        <is>
          <t>Косулино</t>
        </is>
      </c>
      <c r="C8032" s="16" t="inlineStr">
        <is>
          <t>Свердловская</t>
        </is>
      </c>
      <c r="D8032" s="15" t="n">
        <v>6</v>
      </c>
      <c r="E8032" t="inlineStr">
        <is>
          <t>Пермь</t>
        </is>
      </c>
    </row>
    <row r="8033" hidden="1" ht="15" customHeight="1">
      <c r="A8033" s="15" t="n">
        <v>5</v>
      </c>
      <c r="B8033" s="16" t="inlineStr">
        <is>
          <t>Котельники</t>
        </is>
      </c>
      <c r="C8033" s="16" t="inlineStr">
        <is>
          <t>Московская</t>
        </is>
      </c>
      <c r="D8033" s="15" t="n">
        <v>5</v>
      </c>
      <c r="E8033" t="inlineStr">
        <is>
          <t>Пермь</t>
        </is>
      </c>
    </row>
    <row r="8034" hidden="1" ht="15" customHeight="1">
      <c r="A8034" s="15" t="n">
        <v>7</v>
      </c>
      <c r="B8034" s="16" t="inlineStr">
        <is>
          <t>Котлас</t>
        </is>
      </c>
      <c r="C8034" s="16" t="inlineStr">
        <is>
          <t>Архангельская</t>
        </is>
      </c>
      <c r="D8034" s="15" t="n">
        <v>8</v>
      </c>
      <c r="E8034" t="inlineStr">
        <is>
          <t>Пермь</t>
        </is>
      </c>
    </row>
    <row r="8035" hidden="1" ht="15" customHeight="1">
      <c r="A8035" s="15" t="n">
        <v>6</v>
      </c>
      <c r="B8035" s="16" t="inlineStr">
        <is>
          <t>Котовск</t>
        </is>
      </c>
      <c r="C8035" s="16" t="inlineStr">
        <is>
          <t>Тамбовская</t>
        </is>
      </c>
      <c r="D8035" s="15" t="n">
        <v>8</v>
      </c>
      <c r="E8035" t="inlineStr">
        <is>
          <t>Пермь</t>
        </is>
      </c>
    </row>
    <row r="8036" hidden="1" ht="15" customHeight="1">
      <c r="A8036" s="15" t="n">
        <v>5</v>
      </c>
      <c r="B8036" s="16" t="inlineStr">
        <is>
          <t>Красная Пахра</t>
        </is>
      </c>
      <c r="C8036" s="16" t="inlineStr">
        <is>
          <t>Москва</t>
        </is>
      </c>
      <c r="D8036" s="15" t="n">
        <v>5</v>
      </c>
      <c r="E8036" t="inlineStr">
        <is>
          <t>Пермь</t>
        </is>
      </c>
    </row>
    <row r="8037" hidden="1" ht="15" customHeight="1">
      <c r="A8037" s="15" t="n">
        <v>6</v>
      </c>
      <c r="B8037" s="16" t="inlineStr">
        <is>
          <t>Красненькая</t>
        </is>
      </c>
      <c r="C8037" s="16" t="inlineStr">
        <is>
          <t>Тамбовская</t>
        </is>
      </c>
      <c r="D8037" s="15" t="n">
        <v>8</v>
      </c>
      <c r="E8037" t="inlineStr">
        <is>
          <t>Пермь</t>
        </is>
      </c>
    </row>
    <row r="8038" hidden="1" ht="15" customHeight="1">
      <c r="A8038" s="15" t="n">
        <v>5</v>
      </c>
      <c r="B8038" s="16" t="inlineStr">
        <is>
          <t>Красноармейск</t>
        </is>
      </c>
      <c r="C8038" s="16" t="inlineStr">
        <is>
          <t>Московская</t>
        </is>
      </c>
      <c r="D8038" s="15" t="n">
        <v>5</v>
      </c>
      <c r="E8038" t="inlineStr">
        <is>
          <t>Пермь</t>
        </is>
      </c>
    </row>
    <row r="8039" hidden="1" ht="15" customHeight="1">
      <c r="A8039" s="15" t="n">
        <v>5</v>
      </c>
      <c r="B8039" s="16" t="inlineStr">
        <is>
          <t>Красноармейское</t>
        </is>
      </c>
      <c r="C8039" s="16" t="inlineStr">
        <is>
          <t>Самарская</t>
        </is>
      </c>
      <c r="D8039" s="15" t="n">
        <v>8</v>
      </c>
      <c r="E8039" t="inlineStr">
        <is>
          <t>Пермь</t>
        </is>
      </c>
    </row>
    <row r="8040" hidden="1" ht="15" customHeight="1">
      <c r="A8040" s="15" t="n">
        <v>5</v>
      </c>
      <c r="B8040" s="16" t="inlineStr">
        <is>
          <t>Красногорск</t>
        </is>
      </c>
      <c r="C8040" s="16" t="inlineStr">
        <is>
          <t>Московская</t>
        </is>
      </c>
      <c r="D8040" s="15" t="n">
        <v>5</v>
      </c>
      <c r="E8040" t="inlineStr">
        <is>
          <t>Пермь</t>
        </is>
      </c>
    </row>
    <row r="8041" ht="15" customHeight="1">
      <c r="A8041" s="15" t="n">
        <v>7</v>
      </c>
      <c r="B8041" s="16" t="inlineStr">
        <is>
          <t>Краснодар</t>
        </is>
      </c>
      <c r="C8041" s="16" t="inlineStr">
        <is>
          <t>Краснодарский</t>
        </is>
      </c>
      <c r="D8041" s="15" t="n">
        <v>6</v>
      </c>
      <c r="E8041" t="inlineStr">
        <is>
          <t>Пермь</t>
        </is>
      </c>
    </row>
    <row r="8042" hidden="1" ht="15" customHeight="1">
      <c r="A8042" s="15" t="n">
        <v>6</v>
      </c>
      <c r="B8042" s="16" t="inlineStr">
        <is>
          <t>Красное Село</t>
        </is>
      </c>
      <c r="C8042" s="16" t="inlineStr">
        <is>
          <t>Санкт-Петербург</t>
        </is>
      </c>
      <c r="D8042" s="15" t="n">
        <v>6</v>
      </c>
      <c r="E8042" t="inlineStr">
        <is>
          <t>Пермь</t>
        </is>
      </c>
    </row>
    <row r="8043" hidden="1" ht="15" customHeight="1">
      <c r="A8043" s="15" t="n">
        <v>5</v>
      </c>
      <c r="B8043" s="16" t="inlineStr">
        <is>
          <t>Краснознаменск</t>
        </is>
      </c>
      <c r="C8043" s="16" t="inlineStr">
        <is>
          <t>Московская</t>
        </is>
      </c>
      <c r="D8043" s="15" t="n">
        <v>5</v>
      </c>
      <c r="E8043" t="inlineStr">
        <is>
          <t>Пермь</t>
        </is>
      </c>
    </row>
    <row r="8044" hidden="1" ht="15" customHeight="1">
      <c r="A8044" s="15" t="n">
        <v>7</v>
      </c>
      <c r="B8044" s="16" t="inlineStr">
        <is>
          <t>Краснокаменск</t>
        </is>
      </c>
      <c r="C8044" s="16" t="inlineStr">
        <is>
          <t>Забайкальский</t>
        </is>
      </c>
      <c r="D8044" s="15" t="n">
        <v>18</v>
      </c>
      <c r="E8044" t="inlineStr">
        <is>
          <t>Пермь</t>
        </is>
      </c>
    </row>
    <row r="8045" hidden="1" ht="15" customHeight="1">
      <c r="A8045" s="15" t="n">
        <v>3</v>
      </c>
      <c r="B8045" s="16" t="inlineStr">
        <is>
          <t>Краснокамск</t>
        </is>
      </c>
      <c r="C8045" s="16" t="inlineStr">
        <is>
          <t>Пермский</t>
        </is>
      </c>
      <c r="D8045" s="15" t="n">
        <v>1</v>
      </c>
      <c r="E8045" t="inlineStr">
        <is>
          <t>Пермь</t>
        </is>
      </c>
    </row>
    <row r="8046" hidden="1" ht="15" customHeight="1">
      <c r="A8046" s="15" t="n">
        <v>4</v>
      </c>
      <c r="B8046" s="16" t="inlineStr">
        <is>
          <t>Краснообск</t>
        </is>
      </c>
      <c r="C8046" s="16" t="inlineStr">
        <is>
          <t>Новосибирская</t>
        </is>
      </c>
      <c r="D8046" s="15" t="n">
        <v>9</v>
      </c>
      <c r="E8046" t="inlineStr">
        <is>
          <t>Пермь</t>
        </is>
      </c>
    </row>
    <row r="8047" hidden="1" ht="15" customHeight="1">
      <c r="A8047" s="15" t="n">
        <v>4</v>
      </c>
      <c r="B8047" s="16" t="inlineStr">
        <is>
          <t>Краснотурьинск</t>
        </is>
      </c>
      <c r="C8047" s="16" t="inlineStr">
        <is>
          <t>Свердловская</t>
        </is>
      </c>
      <c r="D8047" s="15" t="n">
        <v>7</v>
      </c>
      <c r="E8047" t="inlineStr">
        <is>
          <t>Пермь</t>
        </is>
      </c>
    </row>
    <row r="8048" ht="15" customHeight="1">
      <c r="A8048" s="15" t="n">
        <v>6</v>
      </c>
      <c r="B8048" s="16" t="inlineStr">
        <is>
          <t>Красноярск</t>
        </is>
      </c>
      <c r="C8048" s="16" t="inlineStr">
        <is>
          <t>Красноярский</t>
        </is>
      </c>
      <c r="D8048" s="15" t="n">
        <v>10</v>
      </c>
      <c r="E8048" t="inlineStr">
        <is>
          <t>Пермь</t>
        </is>
      </c>
    </row>
    <row r="8049" hidden="1" ht="15" customHeight="1">
      <c r="A8049" s="15" t="n">
        <v>5</v>
      </c>
      <c r="B8049" s="16" t="inlineStr">
        <is>
          <t>Красный Посёлок</t>
        </is>
      </c>
      <c r="C8049" s="16" t="inlineStr">
        <is>
          <t>Московская</t>
        </is>
      </c>
      <c r="D8049" s="15" t="n">
        <v>5</v>
      </c>
      <c r="E8049" t="inlineStr">
        <is>
          <t>Пермь</t>
        </is>
      </c>
    </row>
    <row r="8050" hidden="1" ht="15" customHeight="1">
      <c r="A8050" s="15" t="n">
        <v>6</v>
      </c>
      <c r="B8050" s="16" t="inlineStr">
        <is>
          <t>Кронштадт</t>
        </is>
      </c>
      <c r="C8050" s="16" t="inlineStr">
        <is>
          <t>Санкт-Петербург</t>
        </is>
      </c>
      <c r="D8050" s="15" t="n">
        <v>6</v>
      </c>
      <c r="E8050" t="inlineStr">
        <is>
          <t>Пермь</t>
        </is>
      </c>
    </row>
    <row r="8051" hidden="1" ht="15" customHeight="1">
      <c r="A8051" s="15" t="n">
        <v>7</v>
      </c>
      <c r="B8051" s="16" t="inlineStr">
        <is>
          <t>Кропоткин</t>
        </is>
      </c>
      <c r="C8051" s="16" t="inlineStr">
        <is>
          <t>Краснодарский</t>
        </is>
      </c>
      <c r="D8051" s="15" t="n">
        <v>10</v>
      </c>
      <c r="E8051" t="inlineStr">
        <is>
          <t>Пермь</t>
        </is>
      </c>
    </row>
    <row r="8052" hidden="1" ht="15" customHeight="1">
      <c r="A8052" s="15" t="n">
        <v>7</v>
      </c>
      <c r="B8052" s="16" t="inlineStr">
        <is>
          <t>Крымск</t>
        </is>
      </c>
      <c r="C8052" s="16" t="inlineStr">
        <is>
          <t>Краснодарский</t>
        </is>
      </c>
      <c r="D8052" s="15" t="n">
        <v>10</v>
      </c>
      <c r="E8052" t="inlineStr">
        <is>
          <t>Пермь</t>
        </is>
      </c>
    </row>
    <row r="8053" hidden="1" ht="15" customHeight="1">
      <c r="A8053" s="15" t="n">
        <v>6</v>
      </c>
      <c r="B8053" s="16" t="inlineStr">
        <is>
          <t>Кстово</t>
        </is>
      </c>
      <c r="C8053" s="16" t="inlineStr">
        <is>
          <t>Нижегородская</t>
        </is>
      </c>
      <c r="D8053" s="15" t="n">
        <v>5</v>
      </c>
      <c r="E8053" t="inlineStr">
        <is>
          <t>Пермь</t>
        </is>
      </c>
    </row>
    <row r="8054" hidden="1" ht="15" customHeight="1">
      <c r="A8054" s="15" t="n">
        <v>5</v>
      </c>
      <c r="B8054" s="16" t="inlineStr">
        <is>
          <t>Кубинка</t>
        </is>
      </c>
      <c r="C8054" s="16" t="inlineStr">
        <is>
          <t>Московская</t>
        </is>
      </c>
      <c r="D8054" s="15" t="n">
        <v>5</v>
      </c>
      <c r="E8054" t="inlineStr">
        <is>
          <t>Пермь</t>
        </is>
      </c>
    </row>
    <row r="8055" hidden="1" ht="15" customHeight="1">
      <c r="A8055" s="15" t="n">
        <v>6</v>
      </c>
      <c r="B8055" s="16" t="inlineStr">
        <is>
          <t>Кудрово</t>
        </is>
      </c>
      <c r="C8055" s="16" t="inlineStr">
        <is>
          <t>Ленинградская</t>
        </is>
      </c>
      <c r="D8055" s="15" t="n">
        <v>6</v>
      </c>
      <c r="E8055" t="inlineStr">
        <is>
          <t>Пермь</t>
        </is>
      </c>
    </row>
    <row r="8056" hidden="1" ht="15" customHeight="1">
      <c r="A8056" s="15" t="n">
        <v>7</v>
      </c>
      <c r="B8056" s="16" t="inlineStr">
        <is>
          <t>Кузнецк</t>
        </is>
      </c>
      <c r="C8056" s="16" t="inlineStr">
        <is>
          <t>Пензенская</t>
        </is>
      </c>
      <c r="D8056" s="15" t="n">
        <v>10</v>
      </c>
      <c r="E8056" t="inlineStr">
        <is>
          <t>Пермь</t>
        </is>
      </c>
    </row>
    <row r="8057" hidden="1" ht="15" customHeight="1">
      <c r="A8057" s="15" t="n">
        <v>5</v>
      </c>
      <c r="B8057" s="16" t="inlineStr">
        <is>
          <t>Куйбышев</t>
        </is>
      </c>
      <c r="C8057" s="16" t="inlineStr">
        <is>
          <t>Новосибирская</t>
        </is>
      </c>
      <c r="D8057" s="15" t="n">
        <v>11</v>
      </c>
      <c r="E8057" t="inlineStr">
        <is>
          <t>Пермь</t>
        </is>
      </c>
    </row>
    <row r="8058" hidden="1" ht="15" customHeight="1">
      <c r="A8058" s="15" t="n">
        <v>5</v>
      </c>
      <c r="B8058" s="16" t="inlineStr">
        <is>
          <t>Кукмор</t>
        </is>
      </c>
      <c r="C8058" s="16" t="inlineStr">
        <is>
          <t>Татарстан</t>
        </is>
      </c>
      <c r="D8058" s="15" t="n">
        <v>9</v>
      </c>
      <c r="E8058" t="inlineStr">
        <is>
          <t>Пермь</t>
        </is>
      </c>
    </row>
    <row r="8059" hidden="1" ht="15" customHeight="1">
      <c r="A8059" s="15" t="n">
        <v>6</v>
      </c>
      <c r="B8059" s="16" t="inlineStr">
        <is>
          <t>Кумертау</t>
        </is>
      </c>
      <c r="C8059" s="16" t="inlineStr">
        <is>
          <t>Башкортостан</t>
        </is>
      </c>
      <c r="D8059" s="15" t="n">
        <v>9</v>
      </c>
      <c r="E8059" t="inlineStr">
        <is>
          <t>Пермь</t>
        </is>
      </c>
    </row>
    <row r="8060" hidden="1" ht="15" customHeight="1">
      <c r="A8060" s="15" t="n">
        <v>3</v>
      </c>
      <c r="B8060" s="16" t="inlineStr">
        <is>
          <t>Кунгур</t>
        </is>
      </c>
      <c r="C8060" s="16" t="inlineStr">
        <is>
          <t>Пермский</t>
        </is>
      </c>
      <c r="D8060" s="15" t="n">
        <v>4</v>
      </c>
      <c r="E8060" t="inlineStr">
        <is>
          <t>Пермь</t>
        </is>
      </c>
    </row>
    <row r="8061" hidden="1" ht="15" customHeight="1">
      <c r="A8061" s="15" t="n">
        <v>3</v>
      </c>
      <c r="B8061" s="16" t="inlineStr">
        <is>
          <t>Курган</t>
        </is>
      </c>
      <c r="C8061" s="16" t="inlineStr">
        <is>
          <t>Курганская</t>
        </is>
      </c>
      <c r="D8061" s="15" t="n">
        <v>5</v>
      </c>
      <c r="E8061" t="inlineStr">
        <is>
          <t>Пермь</t>
        </is>
      </c>
    </row>
    <row r="8062" hidden="1" ht="15" customHeight="1">
      <c r="A8062" s="15" t="n">
        <v>7</v>
      </c>
      <c r="B8062" s="16" t="inlineStr">
        <is>
          <t>Курганинск</t>
        </is>
      </c>
      <c r="C8062" s="16" t="inlineStr">
        <is>
          <t>Краснодарский</t>
        </is>
      </c>
      <c r="D8062" s="15" t="n">
        <v>8</v>
      </c>
      <c r="E8062" t="inlineStr">
        <is>
          <t>Пермь</t>
        </is>
      </c>
    </row>
    <row r="8063" hidden="1" ht="15" customHeight="1">
      <c r="A8063" s="15" t="n">
        <v>5</v>
      </c>
      <c r="B8063" s="16" t="inlineStr">
        <is>
          <t>Куровское</t>
        </is>
      </c>
      <c r="C8063" s="16" t="inlineStr">
        <is>
          <t>Московская</t>
        </is>
      </c>
      <c r="D8063" s="15" t="n">
        <v>5</v>
      </c>
      <c r="E8063" t="inlineStr">
        <is>
          <t>Пермь</t>
        </is>
      </c>
    </row>
    <row r="8064" hidden="1">
      <c r="A8064" s="15" t="n">
        <v>6</v>
      </c>
      <c r="B8064" s="16" t="inlineStr">
        <is>
          <t>Курск</t>
        </is>
      </c>
      <c r="C8064" s="16" t="inlineStr">
        <is>
          <t>Курская</t>
        </is>
      </c>
      <c r="D8064" s="15" t="n">
        <v>5</v>
      </c>
      <c r="E8064" t="inlineStr">
        <is>
          <t>Пермь</t>
        </is>
      </c>
    </row>
    <row r="8065" hidden="1">
      <c r="A8065" s="15" t="n">
        <v>7</v>
      </c>
      <c r="B8065" s="16" t="inlineStr">
        <is>
          <t>Курчатов</t>
        </is>
      </c>
      <c r="C8065" s="16" t="inlineStr">
        <is>
          <t>Курская</t>
        </is>
      </c>
      <c r="D8065" s="15" t="n">
        <v>7</v>
      </c>
      <c r="E8065" t="inlineStr">
        <is>
          <t>Пермь</t>
        </is>
      </c>
    </row>
    <row r="8066" hidden="1" ht="15" customHeight="1">
      <c r="A8066" s="15" t="n">
        <v>3</v>
      </c>
      <c r="B8066" s="16" t="inlineStr">
        <is>
          <t>Кушва</t>
        </is>
      </c>
      <c r="C8066" s="16" t="inlineStr">
        <is>
          <t>Свердловская</t>
        </is>
      </c>
      <c r="D8066" s="15" t="n">
        <v>7</v>
      </c>
      <c r="E8066" t="inlineStr">
        <is>
          <t>Пермь</t>
        </is>
      </c>
    </row>
    <row r="8067" hidden="1" ht="15" customHeight="1">
      <c r="A8067" s="15" t="n">
        <v>6</v>
      </c>
      <c r="B8067" s="16" t="inlineStr">
        <is>
          <t>Кущевская</t>
        </is>
      </c>
      <c r="C8067" s="16" t="inlineStr">
        <is>
          <t>Краснодарский</t>
        </is>
      </c>
      <c r="D8067" s="15" t="n">
        <v>8</v>
      </c>
      <c r="E8067" t="inlineStr">
        <is>
          <t>Пермь</t>
        </is>
      </c>
    </row>
    <row r="8068" hidden="1">
      <c r="A8068" s="15" t="n">
        <v>7</v>
      </c>
      <c r="B8068" s="16" t="inlineStr">
        <is>
          <t>Кызыл</t>
        </is>
      </c>
      <c r="C8068" s="16" t="inlineStr">
        <is>
          <t>Тыва</t>
        </is>
      </c>
      <c r="D8068" s="15" t="n">
        <v>17</v>
      </c>
      <c r="E8068" t="inlineStr">
        <is>
          <t>Пермь</t>
        </is>
      </c>
    </row>
    <row r="8069" hidden="1" ht="15" customHeight="1">
      <c r="A8069" s="15" t="n">
        <v>3</v>
      </c>
      <c r="B8069" s="16" t="inlineStr">
        <is>
          <t>Кыштым</t>
        </is>
      </c>
      <c r="C8069" s="16" t="inlineStr">
        <is>
          <t>Челябинская</t>
        </is>
      </c>
      <c r="D8069" s="15" t="n">
        <v>5</v>
      </c>
      <c r="E8069" t="inlineStr">
        <is>
          <t>Пермь</t>
        </is>
      </c>
    </row>
    <row r="8070" hidden="1" ht="15" customHeight="1">
      <c r="A8070" s="15" t="n">
        <v>7</v>
      </c>
      <c r="B8070" s="16" t="inlineStr">
        <is>
          <t>Лабинск</t>
        </is>
      </c>
      <c r="C8070" s="16" t="inlineStr">
        <is>
          <t>Краснодарский</t>
        </is>
      </c>
      <c r="D8070" s="15" t="n">
        <v>8</v>
      </c>
      <c r="E8070" t="inlineStr">
        <is>
          <t>Пермь</t>
        </is>
      </c>
    </row>
    <row r="8071" hidden="1" ht="15" customHeight="1">
      <c r="A8071" s="15" t="n">
        <v>6</v>
      </c>
      <c r="B8071" s="16" t="inlineStr">
        <is>
          <t>Лабытнанги</t>
        </is>
      </c>
      <c r="C8071" s="16" t="inlineStr">
        <is>
          <t>Ямало-Ненецкий</t>
        </is>
      </c>
      <c r="D8071" s="15" t="n">
        <v>11</v>
      </c>
      <c r="E8071" t="inlineStr">
        <is>
          <t>Пермь</t>
        </is>
      </c>
    </row>
    <row r="8072" hidden="1" ht="15" customHeight="1">
      <c r="A8072" s="15" t="n">
        <v>5</v>
      </c>
      <c r="B8072" s="16" t="inlineStr">
        <is>
          <t>Лангепас</t>
        </is>
      </c>
      <c r="C8072" s="16" t="inlineStr">
        <is>
          <t>Ханты-Мансийский Автономный округ - Югра</t>
        </is>
      </c>
      <c r="D8072" s="15" t="n">
        <v>10</v>
      </c>
      <c r="E8072" t="inlineStr">
        <is>
          <t>Пермь</t>
        </is>
      </c>
    </row>
    <row r="8073" hidden="1" ht="15" customHeight="1">
      <c r="A8073" s="15" t="n">
        <v>7</v>
      </c>
      <c r="B8073" s="16" t="inlineStr">
        <is>
          <t>Ленинградская</t>
        </is>
      </c>
      <c r="C8073" s="16" t="inlineStr">
        <is>
          <t>Краснодарский</t>
        </is>
      </c>
      <c r="D8073" s="15" t="n">
        <v>8</v>
      </c>
      <c r="E8073" t="inlineStr">
        <is>
          <t>Пермь</t>
        </is>
      </c>
    </row>
    <row r="8074" hidden="1" ht="15" customHeight="1">
      <c r="A8074" s="15" t="n">
        <v>5</v>
      </c>
      <c r="B8074" s="16" t="inlineStr">
        <is>
          <t>Лениногорск</t>
        </is>
      </c>
      <c r="C8074" s="16" t="inlineStr">
        <is>
          <t>Татарстан</t>
        </is>
      </c>
      <c r="D8074" s="15" t="n">
        <v>9</v>
      </c>
      <c r="E8074" t="inlineStr">
        <is>
          <t>Пермь</t>
        </is>
      </c>
    </row>
    <row r="8075" hidden="1" ht="15" customHeight="1">
      <c r="A8075" s="15" t="n">
        <v>6</v>
      </c>
      <c r="B8075" s="16" t="inlineStr">
        <is>
          <t>Ленинск-Кузнецкий</t>
        </is>
      </c>
      <c r="C8075" s="16" t="inlineStr">
        <is>
          <t>Кемеровская область - Кузбасс</t>
        </is>
      </c>
      <c r="D8075" s="15" t="n">
        <v>16</v>
      </c>
      <c r="E8075" t="inlineStr">
        <is>
          <t>Пермь</t>
        </is>
      </c>
    </row>
    <row r="8076" hidden="1" ht="15" customHeight="1">
      <c r="A8076" s="15" t="n">
        <v>6</v>
      </c>
      <c r="B8076" s="16" t="inlineStr">
        <is>
          <t>Лермонтов</t>
        </is>
      </c>
      <c r="C8076" s="16" t="inlineStr">
        <is>
          <t>Ставропольский</t>
        </is>
      </c>
      <c r="D8076" s="15" t="n">
        <v>10</v>
      </c>
      <c r="E8076" t="inlineStr">
        <is>
          <t>Пермь</t>
        </is>
      </c>
    </row>
    <row r="8077" hidden="1" ht="15" customHeight="1">
      <c r="A8077" s="15" t="n">
        <v>4</v>
      </c>
      <c r="B8077" s="16" t="inlineStr">
        <is>
          <t>Лесной</t>
        </is>
      </c>
      <c r="C8077" s="16" t="inlineStr">
        <is>
          <t>Свердловская</t>
        </is>
      </c>
      <c r="D8077" s="15" t="n">
        <v>6</v>
      </c>
      <c r="E8077" t="inlineStr">
        <is>
          <t>Пермь</t>
        </is>
      </c>
    </row>
    <row r="8078" hidden="1" ht="15" customHeight="1">
      <c r="A8078" s="15" t="n">
        <v>5</v>
      </c>
      <c r="B8078" s="16" t="inlineStr">
        <is>
          <t>Лесной Городок</t>
        </is>
      </c>
      <c r="C8078" s="16" t="inlineStr">
        <is>
          <t>Московская</t>
        </is>
      </c>
      <c r="D8078" s="15" t="n">
        <v>5</v>
      </c>
      <c r="E8078" t="inlineStr">
        <is>
          <t>Пермь</t>
        </is>
      </c>
    </row>
    <row r="8079" hidden="1" ht="15" customHeight="1">
      <c r="A8079" s="15" t="n">
        <v>7</v>
      </c>
      <c r="B8079" s="16" t="inlineStr">
        <is>
          <t>Лесозаводск</t>
        </is>
      </c>
      <c r="C8079" s="16" t="inlineStr">
        <is>
          <t>Приморский</t>
        </is>
      </c>
      <c r="D8079" s="15" t="n">
        <v>18</v>
      </c>
      <c r="E8079" t="inlineStr">
        <is>
          <t>Пермь</t>
        </is>
      </c>
    </row>
    <row r="8080" hidden="1" ht="15" customHeight="1">
      <c r="A8080" s="15" t="n">
        <v>6</v>
      </c>
      <c r="B8080" s="16" t="inlineStr">
        <is>
          <t>Лесосибирск</t>
        </is>
      </c>
      <c r="C8080" s="16" t="inlineStr">
        <is>
          <t>Красноярский</t>
        </is>
      </c>
      <c r="D8080" s="15" t="n">
        <v>12</v>
      </c>
      <c r="E8080" t="inlineStr">
        <is>
          <t>Пермь</t>
        </is>
      </c>
    </row>
    <row r="8081" hidden="1" ht="15" customHeight="1">
      <c r="A8081" s="15" t="n">
        <v>6</v>
      </c>
      <c r="B8081" s="16" t="inlineStr">
        <is>
          <t>Ливны</t>
        </is>
      </c>
      <c r="C8081" s="16" t="inlineStr">
        <is>
          <t>Орловская</t>
        </is>
      </c>
      <c r="D8081" s="15" t="n">
        <v>9</v>
      </c>
      <c r="E8081" t="inlineStr">
        <is>
          <t>Пермь</t>
        </is>
      </c>
    </row>
    <row r="8082" hidden="1">
      <c r="A8082" s="15" t="n">
        <v>6</v>
      </c>
      <c r="B8082" s="16" t="inlineStr">
        <is>
          <t>Липецк</t>
        </is>
      </c>
      <c r="C8082" s="16" t="inlineStr">
        <is>
          <t>Липецкая</t>
        </is>
      </c>
      <c r="D8082" s="15" t="n">
        <v>5</v>
      </c>
      <c r="E8082" t="inlineStr">
        <is>
          <t>Пермь</t>
        </is>
      </c>
    </row>
    <row r="8083" hidden="1" ht="15" customHeight="1">
      <c r="A8083" s="15" t="n">
        <v>7</v>
      </c>
      <c r="B8083" s="16" t="inlineStr">
        <is>
          <t>Лиски</t>
        </is>
      </c>
      <c r="C8083" s="16" t="inlineStr">
        <is>
          <t>Воронежская</t>
        </is>
      </c>
      <c r="D8083" s="15" t="n">
        <v>10</v>
      </c>
      <c r="E8083" t="inlineStr">
        <is>
          <t>Пермь</t>
        </is>
      </c>
    </row>
    <row r="8084" hidden="1" ht="15" customHeight="1">
      <c r="A8084" s="15" t="n">
        <v>5</v>
      </c>
      <c r="B8084" s="16" t="inlineStr">
        <is>
          <t>Лобня</t>
        </is>
      </c>
      <c r="C8084" s="16" t="inlineStr">
        <is>
          <t>Московская</t>
        </is>
      </c>
      <c r="D8084" s="15" t="n">
        <v>5</v>
      </c>
      <c r="E8084" t="inlineStr">
        <is>
          <t>Пермь</t>
        </is>
      </c>
    </row>
    <row r="8085" hidden="1" ht="15" customHeight="1">
      <c r="A8085" s="15" t="n">
        <v>7</v>
      </c>
      <c r="B8085" s="16" t="inlineStr">
        <is>
          <t>Лодейное Поле</t>
        </is>
      </c>
      <c r="C8085" s="16" t="inlineStr">
        <is>
          <t>Ленинградская</t>
        </is>
      </c>
      <c r="D8085" s="15" t="n">
        <v>6</v>
      </c>
      <c r="E8085" t="inlineStr">
        <is>
          <t>Пермь</t>
        </is>
      </c>
    </row>
    <row r="8086" hidden="1" ht="15" customHeight="1">
      <c r="A8086" s="15" t="n">
        <v>6</v>
      </c>
      <c r="B8086" s="16" t="inlineStr">
        <is>
          <t>Ломоносов</t>
        </is>
      </c>
      <c r="C8086" s="16" t="inlineStr">
        <is>
          <t>Санкт-Петербург</t>
        </is>
      </c>
      <c r="D8086" s="15" t="n">
        <v>8</v>
      </c>
      <c r="E8086" t="inlineStr">
        <is>
          <t>Пермь</t>
        </is>
      </c>
    </row>
    <row r="8087" hidden="1" ht="15" customHeight="1">
      <c r="A8087" s="15" t="n">
        <v>5</v>
      </c>
      <c r="B8087" s="16" t="inlineStr">
        <is>
          <t>Лопатино</t>
        </is>
      </c>
      <c r="C8087" s="16" t="inlineStr">
        <is>
          <t>Московская</t>
        </is>
      </c>
      <c r="D8087" s="15" t="n">
        <v>5</v>
      </c>
      <c r="E8087" t="inlineStr">
        <is>
          <t>Пермь</t>
        </is>
      </c>
    </row>
    <row r="8088" hidden="1" ht="15" customHeight="1">
      <c r="A8088" s="15" t="n">
        <v>5</v>
      </c>
      <c r="B8088" s="16" t="inlineStr">
        <is>
          <t>Лосино-Петровский</t>
        </is>
      </c>
      <c r="C8088" s="16" t="inlineStr">
        <is>
          <t>Московская</t>
        </is>
      </c>
      <c r="D8088" s="15" t="n">
        <v>5</v>
      </c>
      <c r="E8088" t="inlineStr">
        <is>
          <t>Пермь</t>
        </is>
      </c>
    </row>
    <row r="8089" hidden="1" ht="15" customHeight="1">
      <c r="A8089" s="15" t="n">
        <v>7</v>
      </c>
      <c r="B8089" s="16" t="inlineStr">
        <is>
          <t>Луга</t>
        </is>
      </c>
      <c r="C8089" s="16" t="inlineStr">
        <is>
          <t>Ленинградская</t>
        </is>
      </c>
      <c r="D8089" s="15" t="n">
        <v>7</v>
      </c>
      <c r="E8089" t="inlineStr">
        <is>
          <t>Пермь</t>
        </is>
      </c>
    </row>
    <row r="8090" hidden="1" ht="15" customHeight="1">
      <c r="A8090" s="15" t="n">
        <v>6</v>
      </c>
      <c r="B8090" s="16" t="inlineStr">
        <is>
          <t>Луховицы</t>
        </is>
      </c>
      <c r="C8090" s="16" t="inlineStr">
        <is>
          <t>Московская</t>
        </is>
      </c>
      <c r="D8090" s="15" t="n">
        <v>7</v>
      </c>
      <c r="E8090" t="inlineStr">
        <is>
          <t>Пермь</t>
        </is>
      </c>
    </row>
    <row r="8091" hidden="1" ht="15" customHeight="1">
      <c r="A8091" s="15" t="n">
        <v>3</v>
      </c>
      <c r="B8091" s="16" t="inlineStr">
        <is>
          <t>Лысьва</t>
        </is>
      </c>
      <c r="C8091" s="16" t="inlineStr">
        <is>
          <t>Пермский</t>
        </is>
      </c>
      <c r="D8091" s="15" t="n">
        <v>4</v>
      </c>
      <c r="E8091" t="inlineStr">
        <is>
          <t>Пермь</t>
        </is>
      </c>
    </row>
    <row r="8092" hidden="1" ht="15" customHeight="1">
      <c r="A8092" s="15" t="n">
        <v>5</v>
      </c>
      <c r="B8092" s="16" t="inlineStr">
        <is>
          <t>Лыткарино</t>
        </is>
      </c>
      <c r="C8092" s="16" t="inlineStr">
        <is>
          <t>Московская</t>
        </is>
      </c>
      <c r="D8092" s="15" t="n">
        <v>5</v>
      </c>
      <c r="E8092" t="inlineStr">
        <is>
          <t>Пермь</t>
        </is>
      </c>
    </row>
    <row r="8093" hidden="1" ht="15" customHeight="1">
      <c r="A8093" s="15" t="n">
        <v>5</v>
      </c>
      <c r="B8093" s="16" t="inlineStr">
        <is>
          <t>Люберцы</t>
        </is>
      </c>
      <c r="C8093" s="16" t="inlineStr">
        <is>
          <t>Московская</t>
        </is>
      </c>
      <c r="D8093" s="15" t="n">
        <v>5</v>
      </c>
      <c r="E8093" t="inlineStr">
        <is>
          <t>Пермь</t>
        </is>
      </c>
    </row>
    <row r="8094" hidden="1" ht="15" customHeight="1">
      <c r="A8094" s="15" t="n">
        <v>6</v>
      </c>
      <c r="B8094" s="16" t="inlineStr">
        <is>
          <t>Людиново</t>
        </is>
      </c>
      <c r="C8094" s="16" t="inlineStr">
        <is>
          <t>Калужская</t>
        </is>
      </c>
      <c r="D8094" s="15" t="n">
        <v>8</v>
      </c>
      <c r="E8094" t="inlineStr">
        <is>
          <t>Пермь</t>
        </is>
      </c>
    </row>
    <row r="8095" hidden="1" ht="15" customHeight="1">
      <c r="A8095" s="15" t="n">
        <v>4</v>
      </c>
      <c r="B8095" s="16" t="inlineStr">
        <is>
          <t>Лянтор</t>
        </is>
      </c>
      <c r="C8095" s="16" t="inlineStr">
        <is>
          <t>Ханты-Мансийский Автономный округ - Югра</t>
        </is>
      </c>
      <c r="D8095" s="15" t="n">
        <v>11</v>
      </c>
      <c r="E8095" t="inlineStr">
        <is>
          <t>Пермь</t>
        </is>
      </c>
    </row>
    <row r="8096" hidden="1" ht="15" customHeight="1">
      <c r="A8096" s="15" t="n">
        <v>9</v>
      </c>
      <c r="B8096" s="16" t="inlineStr">
        <is>
          <t>Магадан</t>
        </is>
      </c>
      <c r="C8096" s="16" t="inlineStr">
        <is>
          <t>Магаданская</t>
        </is>
      </c>
      <c r="D8096" s="15" t="n">
        <v>8</v>
      </c>
      <c r="E8096" t="inlineStr">
        <is>
          <t>Пермь</t>
        </is>
      </c>
    </row>
    <row r="8097" hidden="1" ht="15" customHeight="1">
      <c r="A8097" s="15" t="n">
        <v>3</v>
      </c>
      <c r="B8097" s="16" t="inlineStr">
        <is>
          <t>Магнитогорск</t>
        </is>
      </c>
      <c r="C8097" s="16" t="inlineStr">
        <is>
          <t>Челябинская</t>
        </is>
      </c>
      <c r="D8097" s="15" t="n">
        <v>5</v>
      </c>
      <c r="E8097" t="inlineStr">
        <is>
          <t>Пермь</t>
        </is>
      </c>
    </row>
    <row r="8098" hidden="1">
      <c r="A8098" s="15" t="n">
        <v>7</v>
      </c>
      <c r="B8098" s="16" t="inlineStr">
        <is>
          <t>Майкоп</t>
        </is>
      </c>
      <c r="C8098" s="16" t="inlineStr">
        <is>
          <t>Адыгея</t>
        </is>
      </c>
      <c r="D8098" s="15" t="n">
        <v>6</v>
      </c>
      <c r="E8098" t="inlineStr">
        <is>
          <t>Пермь</t>
        </is>
      </c>
    </row>
    <row r="8099" hidden="1">
      <c r="A8099" s="15" t="n">
        <v>5</v>
      </c>
      <c r="B8099" s="16" t="inlineStr">
        <is>
          <t>Майма</t>
        </is>
      </c>
      <c r="C8099" s="16" t="inlineStr">
        <is>
          <t>Алтай</t>
        </is>
      </c>
      <c r="D8099" s="15" t="n">
        <v>12</v>
      </c>
      <c r="E8099" t="inlineStr">
        <is>
          <t>Пермь</t>
        </is>
      </c>
    </row>
    <row r="8100" hidden="1" ht="15" customHeight="1">
      <c r="A8100" s="15" t="n">
        <v>5</v>
      </c>
      <c r="B8100" s="16" t="inlineStr">
        <is>
          <t>Малаховка</t>
        </is>
      </c>
      <c r="C8100" s="16" t="inlineStr">
        <is>
          <t>Московская</t>
        </is>
      </c>
      <c r="D8100" s="15" t="n">
        <v>5</v>
      </c>
      <c r="E8100" t="inlineStr">
        <is>
          <t>Пермь</t>
        </is>
      </c>
    </row>
    <row r="8101" hidden="1" ht="15" customHeight="1">
      <c r="A8101" s="15" t="n">
        <v>6</v>
      </c>
      <c r="B8101" s="16" t="inlineStr">
        <is>
          <t>Малоярославец</t>
        </is>
      </c>
      <c r="C8101" s="16" t="inlineStr">
        <is>
          <t>Калужская</t>
        </is>
      </c>
      <c r="D8101" s="15" t="n">
        <v>5</v>
      </c>
      <c r="E8101" t="inlineStr">
        <is>
          <t>Пермь</t>
        </is>
      </c>
    </row>
    <row r="8102" hidden="1" ht="15" customHeight="1">
      <c r="A8102" s="15" t="n">
        <v>5</v>
      </c>
      <c r="B8102" s="16" t="inlineStr">
        <is>
          <t>Мариинск</t>
        </is>
      </c>
      <c r="C8102" s="16" t="inlineStr">
        <is>
          <t>Кемеровская область - Кузбасс</t>
        </is>
      </c>
      <c r="D8102" s="15" t="n">
        <v>15</v>
      </c>
      <c r="E8102" t="inlineStr">
        <is>
          <t>Пермь</t>
        </is>
      </c>
    </row>
    <row r="8103" hidden="1" ht="15" customHeight="1">
      <c r="A8103" s="15" t="n">
        <v>7</v>
      </c>
      <c r="B8103" s="16" t="inlineStr">
        <is>
          <t>Маркс</t>
        </is>
      </c>
      <c r="C8103" s="16" t="inlineStr">
        <is>
          <t>Саратовская</t>
        </is>
      </c>
      <c r="D8103" s="15" t="n">
        <v>7</v>
      </c>
      <c r="E8103" t="inlineStr">
        <is>
          <t>Пермь</t>
        </is>
      </c>
    </row>
    <row r="8104" hidden="1" ht="15" customHeight="1">
      <c r="A8104" s="15" t="n">
        <v>7</v>
      </c>
      <c r="B8104" s="16" t="inlineStr">
        <is>
          <t>Махачкала</t>
        </is>
      </c>
      <c r="C8104" s="16" t="inlineStr">
        <is>
          <t>Дагестан</t>
        </is>
      </c>
      <c r="D8104" s="15" t="n">
        <v>10</v>
      </c>
      <c r="E8104" t="inlineStr">
        <is>
          <t>Пермь</t>
        </is>
      </c>
    </row>
    <row r="8105" hidden="1" ht="15" customHeight="1">
      <c r="A8105" s="15" t="n">
        <v>5</v>
      </c>
      <c r="B8105" s="16" t="inlineStr">
        <is>
          <t>Мегион</t>
        </is>
      </c>
      <c r="C8105" s="16" t="inlineStr">
        <is>
          <t>Ханты-Мансийский Автономный округ - Югра</t>
        </is>
      </c>
      <c r="D8105" s="15" t="n">
        <v>10</v>
      </c>
      <c r="E8105" t="inlineStr">
        <is>
          <t>Пермь</t>
        </is>
      </c>
    </row>
    <row r="8106" hidden="1" ht="15" customHeight="1">
      <c r="A8106" s="15" t="n">
        <v>5</v>
      </c>
      <c r="B8106" s="16" t="inlineStr">
        <is>
          <t>Медведево</t>
        </is>
      </c>
      <c r="C8106" s="16" t="inlineStr">
        <is>
          <t>Марий Эл</t>
        </is>
      </c>
      <c r="D8106" s="15" t="n">
        <v>7</v>
      </c>
      <c r="E8106" t="inlineStr">
        <is>
          <t>Пермь</t>
        </is>
      </c>
    </row>
    <row r="8107" hidden="1" ht="15" customHeight="1">
      <c r="A8107" s="15" t="n">
        <v>6</v>
      </c>
      <c r="B8107" s="16" t="inlineStr">
        <is>
          <t>Медногорск</t>
        </is>
      </c>
      <c r="C8107" s="16" t="inlineStr">
        <is>
          <t>Оренбургская</t>
        </is>
      </c>
      <c r="D8107" s="15" t="n">
        <v>9</v>
      </c>
      <c r="E8107" t="inlineStr">
        <is>
          <t>Пермь</t>
        </is>
      </c>
    </row>
    <row r="8108" hidden="1" ht="15" customHeight="1">
      <c r="A8108" s="15" t="n">
        <v>5</v>
      </c>
      <c r="B8108" s="16" t="inlineStr">
        <is>
          <t>Междуреченск</t>
        </is>
      </c>
      <c r="C8108" s="16" t="inlineStr">
        <is>
          <t>Кемеровская область - Кузбасс</t>
        </is>
      </c>
      <c r="D8108" s="15" t="n">
        <v>16</v>
      </c>
      <c r="E8108" t="inlineStr">
        <is>
          <t>Пермь</t>
        </is>
      </c>
    </row>
    <row r="8109" hidden="1" ht="15" customHeight="1">
      <c r="A8109" s="15" t="n">
        <v>6</v>
      </c>
      <c r="B8109" s="16" t="inlineStr">
        <is>
          <t>Мелеуз</t>
        </is>
      </c>
      <c r="C8109" s="16" t="inlineStr">
        <is>
          <t>Башкортостан</t>
        </is>
      </c>
      <c r="D8109" s="15" t="n">
        <v>10</v>
      </c>
      <c r="E8109" t="inlineStr">
        <is>
          <t>Пермь</t>
        </is>
      </c>
    </row>
    <row r="8110" hidden="1" ht="15" customHeight="1">
      <c r="A8110" s="15" t="n">
        <v>6</v>
      </c>
      <c r="B8110" s="16" t="inlineStr">
        <is>
          <t>Металлострой</t>
        </is>
      </c>
      <c r="C8110" s="16" t="inlineStr">
        <is>
          <t>Санкт-Петербург</t>
        </is>
      </c>
      <c r="D8110" s="15" t="n">
        <v>7</v>
      </c>
      <c r="E8110" t="inlineStr">
        <is>
          <t>Пермь</t>
        </is>
      </c>
    </row>
    <row r="8111" hidden="1" ht="15" customHeight="1">
      <c r="A8111" s="15" t="n">
        <v>4</v>
      </c>
      <c r="B8111" s="16" t="inlineStr">
        <is>
          <t>Миасс</t>
        </is>
      </c>
      <c r="C8111" s="16" t="inlineStr">
        <is>
          <t>Челябинская</t>
        </is>
      </c>
      <c r="D8111" s="15" t="n">
        <v>6</v>
      </c>
      <c r="E8111" t="inlineStr">
        <is>
          <t>Пермь</t>
        </is>
      </c>
    </row>
    <row r="8112" hidden="1" ht="15" customHeight="1">
      <c r="A8112" s="15" t="n">
        <v>7</v>
      </c>
      <c r="B8112" s="16" t="inlineStr">
        <is>
          <t>Миллерово</t>
        </is>
      </c>
      <c r="C8112" s="16" t="inlineStr">
        <is>
          <t>Ростовская</t>
        </is>
      </c>
      <c r="D8112" s="15" t="n">
        <v>11</v>
      </c>
      <c r="E8112" t="inlineStr">
        <is>
          <t>Пермь</t>
        </is>
      </c>
    </row>
    <row r="8113" hidden="1" ht="15" customHeight="1">
      <c r="A8113" s="15" t="n">
        <v>7</v>
      </c>
      <c r="B8113" s="16" t="inlineStr">
        <is>
          <t>Минеральные Воды</t>
        </is>
      </c>
      <c r="C8113" s="16" t="inlineStr">
        <is>
          <t>Ставропольский</t>
        </is>
      </c>
      <c r="D8113" s="15" t="n">
        <v>10</v>
      </c>
      <c r="E8113" t="inlineStr">
        <is>
          <t>Пермь</t>
        </is>
      </c>
    </row>
    <row r="8114" hidden="1" ht="15" customHeight="1">
      <c r="A8114" s="15" t="n">
        <v>6</v>
      </c>
      <c r="B8114" s="16" t="inlineStr">
        <is>
          <t>Минусинск</t>
        </is>
      </c>
      <c r="C8114" s="16" t="inlineStr">
        <is>
          <t>Красноярский</t>
        </is>
      </c>
      <c r="D8114" s="15" t="n">
        <v>14</v>
      </c>
      <c r="E8114" t="inlineStr">
        <is>
          <t>Пермь</t>
        </is>
      </c>
    </row>
    <row r="8115" hidden="1" ht="15" customHeight="1">
      <c r="A8115" s="15" t="n">
        <v>7</v>
      </c>
      <c r="B8115" s="16" t="inlineStr">
        <is>
          <t>Мирный</t>
        </is>
      </c>
      <c r="C8115" s="16" t="inlineStr">
        <is>
          <t>Саха /Якутия/</t>
        </is>
      </c>
      <c r="D8115" s="15" t="n">
        <v>12</v>
      </c>
      <c r="E8115" t="inlineStr">
        <is>
          <t>Пермь</t>
        </is>
      </c>
    </row>
    <row r="8116" hidden="1" ht="15" customHeight="1">
      <c r="A8116" s="15" t="n">
        <v>7</v>
      </c>
      <c r="B8116" s="16" t="inlineStr">
        <is>
          <t>Мирный</t>
        </is>
      </c>
      <c r="C8116" s="16" t="inlineStr">
        <is>
          <t>Архангельская</t>
        </is>
      </c>
      <c r="D8116" s="15" t="n">
        <v>8</v>
      </c>
      <c r="E8116" t="inlineStr">
        <is>
          <t>Пермь</t>
        </is>
      </c>
    </row>
    <row r="8117" hidden="1" ht="15" customHeight="1">
      <c r="A8117" s="15" t="n">
        <v>5</v>
      </c>
      <c r="B8117" s="16" t="inlineStr">
        <is>
          <t>Мисайлово</t>
        </is>
      </c>
      <c r="C8117" s="16" t="inlineStr">
        <is>
          <t>Московская</t>
        </is>
      </c>
      <c r="D8117" s="15" t="n">
        <v>5</v>
      </c>
      <c r="E8117" t="inlineStr">
        <is>
          <t>Пермь</t>
        </is>
      </c>
    </row>
    <row r="8118" hidden="1" ht="15" customHeight="1">
      <c r="A8118" s="15" t="n">
        <v>6</v>
      </c>
      <c r="B8118" s="16" t="inlineStr">
        <is>
          <t>Михайлов</t>
        </is>
      </c>
      <c r="C8118" s="16" t="inlineStr">
        <is>
          <t>Рязанская</t>
        </is>
      </c>
      <c r="D8118" s="15" t="n">
        <v>9</v>
      </c>
      <c r="E8118" t="inlineStr">
        <is>
          <t>Пермь</t>
        </is>
      </c>
    </row>
    <row r="8119" hidden="1" ht="15" customHeight="1">
      <c r="A8119" s="15" t="n">
        <v>7</v>
      </c>
      <c r="B8119" s="16" t="inlineStr">
        <is>
          <t>Михайловка</t>
        </is>
      </c>
      <c r="C8119" s="16" t="inlineStr">
        <is>
          <t>Волгоградская</t>
        </is>
      </c>
      <c r="D8119" s="15" t="n">
        <v>8</v>
      </c>
      <c r="E8119" t="inlineStr">
        <is>
          <t>Пермь</t>
        </is>
      </c>
    </row>
    <row r="8120" hidden="1" ht="15" customHeight="1">
      <c r="A8120" s="15" t="n">
        <v>7</v>
      </c>
      <c r="B8120" s="16" t="inlineStr">
        <is>
          <t>Михайловск</t>
        </is>
      </c>
      <c r="C8120" s="16" t="inlineStr">
        <is>
          <t>Ставропольский</t>
        </is>
      </c>
      <c r="D8120" s="15" t="n">
        <v>7</v>
      </c>
      <c r="E8120" t="inlineStr">
        <is>
          <t>Пермь</t>
        </is>
      </c>
    </row>
    <row r="8121" hidden="1" ht="15" customHeight="1">
      <c r="A8121" s="15" t="n">
        <v>5</v>
      </c>
      <c r="B8121" s="16" t="inlineStr">
        <is>
          <t>Михнево</t>
        </is>
      </c>
      <c r="C8121" s="16" t="inlineStr">
        <is>
          <t>Московская</t>
        </is>
      </c>
      <c r="D8121" s="15" t="n">
        <v>5</v>
      </c>
      <c r="E8121" t="inlineStr">
        <is>
          <t>Пермь</t>
        </is>
      </c>
    </row>
    <row r="8122" hidden="1" ht="15" customHeight="1">
      <c r="A8122" s="15" t="n">
        <v>6</v>
      </c>
      <c r="B8122" s="16" t="inlineStr">
        <is>
          <t>Мичуринск</t>
        </is>
      </c>
      <c r="C8122" s="16" t="inlineStr">
        <is>
          <t>Тамбовская</t>
        </is>
      </c>
      <c r="D8122" s="15" t="n">
        <v>8</v>
      </c>
      <c r="E8122" t="inlineStr">
        <is>
          <t>Пермь</t>
        </is>
      </c>
    </row>
    <row r="8123" hidden="1" ht="15" customHeight="1">
      <c r="A8123" s="15" t="n">
        <v>6</v>
      </c>
      <c r="B8123" s="16" t="inlineStr">
        <is>
          <t>Можайск</t>
        </is>
      </c>
      <c r="C8123" s="16" t="inlineStr">
        <is>
          <t>Московская</t>
        </is>
      </c>
      <c r="D8123" s="15" t="n">
        <v>5</v>
      </c>
      <c r="E8123" t="inlineStr">
        <is>
          <t>Пермь</t>
        </is>
      </c>
    </row>
    <row r="8124" hidden="1" ht="15" customHeight="1">
      <c r="A8124" s="15" t="n">
        <v>5</v>
      </c>
      <c r="B8124" s="16" t="inlineStr">
        <is>
          <t>Можга</t>
        </is>
      </c>
      <c r="C8124" s="16" t="inlineStr">
        <is>
          <t>Удмуртская</t>
        </is>
      </c>
      <c r="D8124" s="15" t="n">
        <v>6</v>
      </c>
      <c r="E8124" t="inlineStr">
        <is>
          <t>Пермь</t>
        </is>
      </c>
    </row>
    <row r="8125" hidden="1" ht="15" customHeight="1">
      <c r="A8125" s="15" t="n">
        <v>7</v>
      </c>
      <c r="B8125" s="16" t="inlineStr">
        <is>
          <t>Моздок</t>
        </is>
      </c>
      <c r="C8125" s="16" t="inlineStr">
        <is>
          <t>Северная Осетия - Алания</t>
        </is>
      </c>
      <c r="D8125" s="15" t="n">
        <v>12</v>
      </c>
      <c r="E8125" t="inlineStr">
        <is>
          <t>Пермь</t>
        </is>
      </c>
    </row>
    <row r="8126" hidden="1" ht="15" customHeight="1">
      <c r="A8126" s="15" t="n">
        <v>5</v>
      </c>
      <c r="B8126" s="16" t="inlineStr">
        <is>
          <t>Монино</t>
        </is>
      </c>
      <c r="C8126" s="16" t="inlineStr">
        <is>
          <t>Московская</t>
        </is>
      </c>
      <c r="D8126" s="15" t="n">
        <v>5</v>
      </c>
      <c r="E8126" t="inlineStr">
        <is>
          <t>Пермь</t>
        </is>
      </c>
    </row>
    <row r="8127" hidden="1" ht="15" customHeight="1">
      <c r="A8127" s="15" t="n">
        <v>7</v>
      </c>
      <c r="B8127" s="16" t="inlineStr">
        <is>
          <t>Мончегорск</t>
        </is>
      </c>
      <c r="C8127" s="16" t="inlineStr">
        <is>
          <t>Мурманская</t>
        </is>
      </c>
      <c r="D8127" s="15" t="n">
        <v>10</v>
      </c>
      <c r="E8127" t="inlineStr">
        <is>
          <t>Пермь</t>
        </is>
      </c>
    </row>
    <row r="8128" hidden="1" ht="15" customHeight="1">
      <c r="A8128" s="15" t="n">
        <v>6</v>
      </c>
      <c r="B8128" s="16" t="inlineStr">
        <is>
          <t>Моршанск</t>
        </is>
      </c>
      <c r="C8128" s="16" t="inlineStr">
        <is>
          <t>Тамбовская</t>
        </is>
      </c>
      <c r="D8128" s="15" t="n">
        <v>8</v>
      </c>
      <c r="E8128" t="inlineStr">
        <is>
          <t>Пермь</t>
        </is>
      </c>
    </row>
    <row r="8129">
      <c r="A8129" s="15" t="n">
        <v>5</v>
      </c>
      <c r="B8129" s="16" t="inlineStr">
        <is>
          <t>Москва</t>
        </is>
      </c>
      <c r="C8129" s="16" t="inlineStr">
        <is>
          <t>Москва</t>
        </is>
      </c>
      <c r="D8129" s="15" t="n">
        <v>4</v>
      </c>
      <c r="E8129" t="inlineStr">
        <is>
          <t>Пермь</t>
        </is>
      </c>
    </row>
    <row r="8130" hidden="1" ht="15" customHeight="1">
      <c r="A8130" s="15" t="n">
        <v>5</v>
      </c>
      <c r="B8130" s="16" t="inlineStr">
        <is>
          <t>Московский</t>
        </is>
      </c>
      <c r="C8130" s="16" t="inlineStr">
        <is>
          <t>Москва</t>
        </is>
      </c>
      <c r="D8130" s="15" t="n">
        <v>5</v>
      </c>
      <c r="E8130" t="inlineStr">
        <is>
          <t>Пермь</t>
        </is>
      </c>
    </row>
    <row r="8131" hidden="1" ht="15" customHeight="1">
      <c r="A8131" s="15" t="n">
        <v>5</v>
      </c>
      <c r="B8131" s="16" t="inlineStr">
        <is>
          <t>Муравленко</t>
        </is>
      </c>
      <c r="C8131" s="16" t="inlineStr">
        <is>
          <t>Ямало-Ненецкий</t>
        </is>
      </c>
      <c r="D8131" s="15" t="n">
        <v>13</v>
      </c>
      <c r="E8131" t="inlineStr">
        <is>
          <t>Пермь</t>
        </is>
      </c>
    </row>
    <row r="8132" hidden="1" ht="15" customHeight="1">
      <c r="A8132" s="15" t="n">
        <v>7</v>
      </c>
      <c r="B8132" s="16" t="inlineStr">
        <is>
          <t>Мурино</t>
        </is>
      </c>
      <c r="C8132" s="16" t="inlineStr">
        <is>
          <t>Ленинградская</t>
        </is>
      </c>
      <c r="D8132" s="15" t="n">
        <v>6</v>
      </c>
      <c r="E8132" t="inlineStr">
        <is>
          <t>Пермь</t>
        </is>
      </c>
    </row>
    <row r="8133" hidden="1" ht="15" customHeight="1">
      <c r="A8133" s="15" t="n">
        <v>7</v>
      </c>
      <c r="B8133" s="16" t="inlineStr">
        <is>
          <t>Мурманск</t>
        </is>
      </c>
      <c r="C8133" s="16" t="inlineStr">
        <is>
          <t>Мурманская</t>
        </is>
      </c>
      <c r="D8133" s="15" t="n">
        <v>8</v>
      </c>
      <c r="E8133" t="inlineStr">
        <is>
          <t>Пермь</t>
        </is>
      </c>
    </row>
    <row r="8134" hidden="1" ht="15" customHeight="1">
      <c r="A8134" s="15" t="n">
        <v>6</v>
      </c>
      <c r="B8134" s="16" t="inlineStr">
        <is>
          <t>Муром</t>
        </is>
      </c>
      <c r="C8134" s="16" t="inlineStr">
        <is>
          <t>Владимирская</t>
        </is>
      </c>
      <c r="D8134" s="15" t="n">
        <v>7</v>
      </c>
      <c r="E8134" t="inlineStr">
        <is>
          <t>Пермь</t>
        </is>
      </c>
    </row>
    <row r="8135" hidden="1" ht="15" customHeight="1">
      <c r="A8135" s="15" t="n">
        <v>6</v>
      </c>
      <c r="B8135" s="16" t="inlineStr">
        <is>
          <t>Мценск</t>
        </is>
      </c>
      <c r="C8135" s="16" t="inlineStr">
        <is>
          <t>Орловская</t>
        </is>
      </c>
      <c r="D8135" s="15" t="n">
        <v>9</v>
      </c>
      <c r="E8135" t="inlineStr">
        <is>
          <t>Пермь</t>
        </is>
      </c>
    </row>
    <row r="8136" hidden="1" ht="15" customHeight="1">
      <c r="A8136" s="15" t="n">
        <v>5</v>
      </c>
      <c r="B8136" s="16" t="inlineStr">
        <is>
          <t>Мыски</t>
        </is>
      </c>
      <c r="C8136" s="16" t="inlineStr">
        <is>
          <t>Кемеровская область - Кузбасс</t>
        </is>
      </c>
      <c r="D8136" s="15" t="n">
        <v>16</v>
      </c>
      <c r="E8136" t="inlineStr">
        <is>
          <t>Пермь</t>
        </is>
      </c>
    </row>
    <row r="8137" hidden="1" ht="15" customHeight="1">
      <c r="A8137" s="15" t="n">
        <v>5</v>
      </c>
      <c r="B8137" s="16" t="inlineStr">
        <is>
          <t>Мытищи</t>
        </is>
      </c>
      <c r="C8137" s="16" t="inlineStr">
        <is>
          <t>Московская</t>
        </is>
      </c>
      <c r="D8137" s="15" t="n">
        <v>5</v>
      </c>
      <c r="E8137" t="inlineStr">
        <is>
          <t>Пермь</t>
        </is>
      </c>
    </row>
    <row r="8138" hidden="1" ht="15" customHeight="1">
      <c r="A8138" s="15" t="n">
        <v>5</v>
      </c>
      <c r="B8138" s="16" t="inlineStr">
        <is>
          <t>Набережные Челны</t>
        </is>
      </c>
      <c r="C8138" s="16" t="inlineStr">
        <is>
          <t>Татарстан</t>
        </is>
      </c>
      <c r="D8138" s="15" t="n">
        <v>7</v>
      </c>
      <c r="E8138" t="inlineStr">
        <is>
          <t>Пермь</t>
        </is>
      </c>
    </row>
    <row r="8139" hidden="1" ht="15" customHeight="1">
      <c r="A8139" s="15" t="n">
        <v>6</v>
      </c>
      <c r="B8139" s="16" t="inlineStr">
        <is>
          <t>Назарово</t>
        </is>
      </c>
      <c r="C8139" s="16" t="inlineStr">
        <is>
          <t>Красноярский</t>
        </is>
      </c>
      <c r="D8139" s="15" t="n">
        <v>12</v>
      </c>
      <c r="E8139" t="inlineStr">
        <is>
          <t>Пермь</t>
        </is>
      </c>
    </row>
    <row r="8140" hidden="1" ht="15" customHeight="1">
      <c r="A8140" s="15" t="n">
        <v>7</v>
      </c>
      <c r="B8140" s="16" t="inlineStr">
        <is>
          <t>Назрань</t>
        </is>
      </c>
      <c r="C8140" s="16" t="inlineStr">
        <is>
          <t>Ингушетия</t>
        </is>
      </c>
      <c r="D8140" s="15" t="n">
        <v>10</v>
      </c>
      <c r="E8140" t="inlineStr">
        <is>
          <t>Пермь</t>
        </is>
      </c>
    </row>
    <row r="8141" hidden="1" ht="15" customHeight="1">
      <c r="A8141" s="15" t="n">
        <v>7</v>
      </c>
      <c r="B8141" s="16" t="inlineStr">
        <is>
          <t>Нальчик</t>
        </is>
      </c>
      <c r="C8141" s="16" t="inlineStr">
        <is>
          <t>Кабардино-Балкарская</t>
        </is>
      </c>
      <c r="D8141" s="15" t="n">
        <v>9</v>
      </c>
      <c r="E8141" t="inlineStr">
        <is>
          <t>Пермь</t>
        </is>
      </c>
    </row>
    <row r="8142" hidden="1" ht="15" customHeight="1">
      <c r="A8142" s="15" t="n">
        <v>5</v>
      </c>
      <c r="B8142" s="16" t="inlineStr">
        <is>
          <t>Наро-Фоминск</t>
        </is>
      </c>
      <c r="C8142" s="16" t="inlineStr">
        <is>
          <t>Московская</t>
        </is>
      </c>
      <c r="D8142" s="15" t="n">
        <v>5</v>
      </c>
      <c r="E8142" t="inlineStr">
        <is>
          <t>Пермь</t>
        </is>
      </c>
    </row>
    <row r="8143" hidden="1" ht="15" customHeight="1">
      <c r="A8143" s="15" t="n">
        <v>7</v>
      </c>
      <c r="B8143" s="16" t="inlineStr">
        <is>
          <t>Нарьян-Мар</t>
        </is>
      </c>
      <c r="C8143" s="16" t="inlineStr">
        <is>
          <t>Ненецкий</t>
        </is>
      </c>
      <c r="D8143" s="15" t="n">
        <v>8</v>
      </c>
      <c r="E8143" t="inlineStr">
        <is>
          <t>Пермь</t>
        </is>
      </c>
    </row>
    <row r="8144" hidden="1" ht="15" customHeight="1">
      <c r="A8144" s="15" t="n">
        <v>5</v>
      </c>
      <c r="B8144" s="16" t="inlineStr">
        <is>
          <t>Нахабино</t>
        </is>
      </c>
      <c r="C8144" s="16" t="inlineStr">
        <is>
          <t>Московская</t>
        </is>
      </c>
      <c r="D8144" s="15" t="n">
        <v>5</v>
      </c>
      <c r="E8144" t="inlineStr">
        <is>
          <t>Пермь</t>
        </is>
      </c>
    </row>
    <row r="8145" hidden="1" ht="15" customHeight="1">
      <c r="A8145" s="15" t="n">
        <v>7</v>
      </c>
      <c r="B8145" s="16" t="inlineStr">
        <is>
          <t>Находка</t>
        </is>
      </c>
      <c r="C8145" s="16" t="inlineStr">
        <is>
          <t>Приморский</t>
        </is>
      </c>
      <c r="D8145" s="15" t="n">
        <v>17</v>
      </c>
      <c r="E8145" t="inlineStr">
        <is>
          <t>Пермь</t>
        </is>
      </c>
    </row>
    <row r="8146" hidden="1" ht="15" customHeight="1">
      <c r="A8146" s="15" t="n">
        <v>7</v>
      </c>
      <c r="B8146" s="16" t="inlineStr">
        <is>
          <t>Невинномысск</t>
        </is>
      </c>
      <c r="C8146" s="16" t="inlineStr">
        <is>
          <t>Ставропольский</t>
        </is>
      </c>
      <c r="D8146" s="15" t="n">
        <v>8</v>
      </c>
      <c r="E8146" t="inlineStr">
        <is>
          <t>Пермь</t>
        </is>
      </c>
    </row>
    <row r="8147" hidden="1" ht="15" customHeight="1">
      <c r="A8147" s="15" t="n">
        <v>7</v>
      </c>
      <c r="B8147" s="16" t="inlineStr">
        <is>
          <t>Нерюнгри</t>
        </is>
      </c>
      <c r="C8147" s="16" t="inlineStr">
        <is>
          <t>Саха /Якутия/</t>
        </is>
      </c>
      <c r="D8147" s="15" t="n">
        <v>14</v>
      </c>
      <c r="E8147" t="inlineStr">
        <is>
          <t>Пермь</t>
        </is>
      </c>
    </row>
    <row r="8148" hidden="1" ht="15" customHeight="1">
      <c r="A8148" s="15" t="n">
        <v>6</v>
      </c>
      <c r="B8148" s="16" t="inlineStr">
        <is>
          <t>Нефтекамск</t>
        </is>
      </c>
      <c r="C8148" s="16" t="inlineStr">
        <is>
          <t>Башкортостан</t>
        </is>
      </c>
      <c r="D8148" s="15" t="n">
        <v>8</v>
      </c>
      <c r="E8148" t="inlineStr">
        <is>
          <t>Пермь</t>
        </is>
      </c>
    </row>
    <row r="8149" hidden="1" ht="15" customHeight="1">
      <c r="A8149" s="15" t="n">
        <v>4</v>
      </c>
      <c r="B8149" s="16" t="inlineStr">
        <is>
          <t>Нефтеюганск</t>
        </is>
      </c>
      <c r="C8149" s="16" t="inlineStr">
        <is>
          <t>Ханты-Мансийский Автономный округ - Югра</t>
        </is>
      </c>
      <c r="D8149" s="15" t="n">
        <v>9</v>
      </c>
      <c r="E8149" t="inlineStr">
        <is>
          <t>Пермь</t>
        </is>
      </c>
    </row>
    <row r="8150" hidden="1" ht="15" customHeight="1">
      <c r="A8150" s="15" t="n">
        <v>5</v>
      </c>
      <c r="B8150" s="16" t="inlineStr">
        <is>
          <t>Нижневартовск</t>
        </is>
      </c>
      <c r="C8150" s="16" t="inlineStr">
        <is>
          <t>Ханты-Мансийский Автономный округ - Югра</t>
        </is>
      </c>
      <c r="D8150" s="15" t="n">
        <v>7</v>
      </c>
      <c r="E8150" t="inlineStr">
        <is>
          <t>Пермь</t>
        </is>
      </c>
    </row>
    <row r="8151" hidden="1" ht="15" customHeight="1">
      <c r="A8151" s="15" t="n">
        <v>5</v>
      </c>
      <c r="B8151" s="16" t="inlineStr">
        <is>
          <t>Нижнекамск</t>
        </is>
      </c>
      <c r="C8151" s="16" t="inlineStr">
        <is>
          <t>Татарстан</t>
        </is>
      </c>
      <c r="D8151" s="15" t="n">
        <v>8</v>
      </c>
      <c r="E8151" t="inlineStr">
        <is>
          <t>Пермь</t>
        </is>
      </c>
    </row>
    <row r="8152" ht="15" customHeight="1">
      <c r="A8152" s="15" t="n">
        <v>6</v>
      </c>
      <c r="B8152" s="16" t="inlineStr">
        <is>
          <t>Нижний Новгород</t>
        </is>
      </c>
      <c r="C8152" s="16" t="inlineStr">
        <is>
          <t>Нижегородская</t>
        </is>
      </c>
      <c r="D8152" s="15" t="n">
        <v>5</v>
      </c>
      <c r="E8152" t="inlineStr">
        <is>
          <t>Пермь</t>
        </is>
      </c>
    </row>
    <row r="8153" hidden="1" ht="15" customHeight="1">
      <c r="A8153" s="15" t="n">
        <v>3</v>
      </c>
      <c r="B8153" s="16" t="inlineStr">
        <is>
          <t>Нижний Тагил</t>
        </is>
      </c>
      <c r="C8153" s="16" t="inlineStr">
        <is>
          <t>Свердловская</t>
        </is>
      </c>
      <c r="D8153" s="15" t="n">
        <v>5</v>
      </c>
      <c r="E8153" t="inlineStr">
        <is>
          <t>Пермь</t>
        </is>
      </c>
    </row>
    <row r="8154" hidden="1" ht="15" customHeight="1">
      <c r="A8154" s="15" t="n">
        <v>3</v>
      </c>
      <c r="B8154" s="16" t="inlineStr">
        <is>
          <t>Нижняя Тура</t>
        </is>
      </c>
      <c r="C8154" s="16" t="inlineStr">
        <is>
          <t>Свердловская</t>
        </is>
      </c>
      <c r="D8154" s="15" t="n">
        <v>6</v>
      </c>
      <c r="E8154" t="inlineStr">
        <is>
          <t>Пермь</t>
        </is>
      </c>
    </row>
    <row r="8155" hidden="1" ht="15" customHeight="1">
      <c r="A8155" s="15" t="n">
        <v>7</v>
      </c>
      <c r="B8155" s="16" t="inlineStr">
        <is>
          <t>Никольск</t>
        </is>
      </c>
      <c r="C8155" s="16" t="inlineStr">
        <is>
          <t>Пензенская</t>
        </is>
      </c>
      <c r="D8155" s="15" t="n">
        <v>8</v>
      </c>
      <c r="E8155" t="inlineStr">
        <is>
          <t>Пермь</t>
        </is>
      </c>
    </row>
    <row r="8156" hidden="1" ht="15" customHeight="1">
      <c r="A8156" s="15" t="n">
        <v>6</v>
      </c>
      <c r="B8156" s="16" t="inlineStr">
        <is>
          <t>Никольское</t>
        </is>
      </c>
      <c r="C8156" s="16" t="inlineStr">
        <is>
          <t>Ленинградская</t>
        </is>
      </c>
      <c r="D8156" s="15" t="n">
        <v>7</v>
      </c>
      <c r="E8156" t="inlineStr">
        <is>
          <t>Пермь</t>
        </is>
      </c>
    </row>
    <row r="8157" hidden="1" ht="15" customHeight="1">
      <c r="A8157" s="15" t="n">
        <v>7</v>
      </c>
      <c r="B8157" s="16" t="inlineStr">
        <is>
          <t>Новая Ладога</t>
        </is>
      </c>
      <c r="C8157" s="16" t="inlineStr">
        <is>
          <t>Ленинградская</t>
        </is>
      </c>
      <c r="D8157" s="15" t="n">
        <v>7</v>
      </c>
      <c r="E8157" t="inlineStr">
        <is>
          <t>Пермь</t>
        </is>
      </c>
    </row>
    <row r="8158" hidden="1" ht="15" customHeight="1">
      <c r="A8158" s="15" t="n">
        <v>5</v>
      </c>
      <c r="B8158" s="16" t="inlineStr">
        <is>
          <t>Новоалтайск</t>
        </is>
      </c>
      <c r="C8158" s="16" t="inlineStr">
        <is>
          <t>Алтайский</t>
        </is>
      </c>
      <c r="D8158" s="15" t="n">
        <v>10</v>
      </c>
      <c r="E8158" t="inlineStr">
        <is>
          <t>Пермь</t>
        </is>
      </c>
    </row>
    <row r="8159" hidden="1" ht="15" customHeight="1">
      <c r="A8159" s="15" t="n">
        <v>7</v>
      </c>
      <c r="B8159" s="16" t="inlineStr">
        <is>
          <t>Нововоронеж</t>
        </is>
      </c>
      <c r="C8159" s="16" t="inlineStr">
        <is>
          <t>Воронежская</t>
        </is>
      </c>
      <c r="D8159" s="15" t="n">
        <v>8</v>
      </c>
      <c r="E8159" t="inlineStr">
        <is>
          <t>Пермь</t>
        </is>
      </c>
    </row>
    <row r="8160" hidden="1" ht="15" customHeight="1">
      <c r="A8160" s="15" t="n">
        <v>7</v>
      </c>
      <c r="B8160" s="16" t="inlineStr">
        <is>
          <t>Новодвинск</t>
        </is>
      </c>
      <c r="C8160" s="16" t="inlineStr">
        <is>
          <t>Архангельская</t>
        </is>
      </c>
      <c r="D8160" s="15" t="n">
        <v>8</v>
      </c>
      <c r="E8160" t="inlineStr">
        <is>
          <t>Пермь</t>
        </is>
      </c>
    </row>
    <row r="8161" hidden="1" ht="15" customHeight="1">
      <c r="A8161" s="15" t="n">
        <v>6</v>
      </c>
      <c r="B8161" s="16" t="inlineStr">
        <is>
          <t>Новое Девяткино</t>
        </is>
      </c>
      <c r="C8161" s="16" t="inlineStr">
        <is>
          <t>Ленинградская</t>
        </is>
      </c>
      <c r="D8161" s="15" t="n">
        <v>6</v>
      </c>
      <c r="E8161" t="inlineStr">
        <is>
          <t>Пермь</t>
        </is>
      </c>
    </row>
    <row r="8162" hidden="1" ht="15" customHeight="1">
      <c r="A8162" s="15" t="n">
        <v>7</v>
      </c>
      <c r="B8162" s="16" t="inlineStr">
        <is>
          <t>Новозыбков</t>
        </is>
      </c>
      <c r="C8162" s="16" t="inlineStr">
        <is>
          <t>Брянская</t>
        </is>
      </c>
      <c r="D8162" s="15" t="n">
        <v>7</v>
      </c>
      <c r="E8162" t="inlineStr">
        <is>
          <t>Пермь</t>
        </is>
      </c>
    </row>
    <row r="8163" hidden="1" ht="15" customHeight="1">
      <c r="A8163" s="15" t="n">
        <v>5</v>
      </c>
      <c r="B8163" s="16" t="inlineStr">
        <is>
          <t>Новоивановское</t>
        </is>
      </c>
      <c r="C8163" s="16" t="inlineStr">
        <is>
          <t>Московская</t>
        </is>
      </c>
      <c r="D8163" s="15" t="n">
        <v>5</v>
      </c>
      <c r="E8163" t="inlineStr">
        <is>
          <t>Пермь</t>
        </is>
      </c>
    </row>
    <row r="8164" hidden="1" ht="15" customHeight="1">
      <c r="A8164" s="15" t="n">
        <v>7</v>
      </c>
      <c r="B8164" s="16" t="inlineStr">
        <is>
          <t>Новокубанск</t>
        </is>
      </c>
      <c r="C8164" s="16" t="inlineStr">
        <is>
          <t>Краснодарский</t>
        </is>
      </c>
      <c r="D8164" s="15" t="n">
        <v>8</v>
      </c>
      <c r="E8164" t="inlineStr">
        <is>
          <t>Пермь</t>
        </is>
      </c>
    </row>
    <row r="8165" hidden="1" ht="15" customHeight="1">
      <c r="A8165" s="15" t="n">
        <v>5</v>
      </c>
      <c r="B8165" s="16" t="inlineStr">
        <is>
          <t>Новокузнецк</t>
        </is>
      </c>
      <c r="C8165" s="16" t="inlineStr">
        <is>
          <t>Кемеровская область - Кузбасс</t>
        </is>
      </c>
      <c r="D8165" s="15" t="n">
        <v>10</v>
      </c>
      <c r="E8165" t="inlineStr">
        <is>
          <t>Пермь</t>
        </is>
      </c>
    </row>
    <row r="8166" hidden="1" ht="15" customHeight="1">
      <c r="A8166" s="15" t="n">
        <v>5</v>
      </c>
      <c r="B8166" s="16" t="inlineStr">
        <is>
          <t>Новокуйбышевск</t>
        </is>
      </c>
      <c r="C8166" s="16" t="inlineStr">
        <is>
          <t>Самарская</t>
        </is>
      </c>
      <c r="D8166" s="15" t="n">
        <v>6</v>
      </c>
      <c r="E8166" t="inlineStr">
        <is>
          <t>Пермь</t>
        </is>
      </c>
    </row>
    <row r="8167" hidden="1" ht="15" customHeight="1">
      <c r="A8167" s="15" t="n">
        <v>6</v>
      </c>
      <c r="B8167" s="16" t="inlineStr">
        <is>
          <t>Новомичуринск</t>
        </is>
      </c>
      <c r="C8167" s="16" t="inlineStr">
        <is>
          <t>Рязанская</t>
        </is>
      </c>
      <c r="D8167" s="15" t="n">
        <v>9</v>
      </c>
      <c r="E8167" t="inlineStr">
        <is>
          <t>Пермь</t>
        </is>
      </c>
    </row>
    <row r="8168" hidden="1" ht="15" customHeight="1">
      <c r="A8168" s="15" t="n">
        <v>6</v>
      </c>
      <c r="B8168" s="16" t="inlineStr">
        <is>
          <t>Новомосковск</t>
        </is>
      </c>
      <c r="C8168" s="16" t="inlineStr">
        <is>
          <t>Тульская</t>
        </is>
      </c>
      <c r="D8168" s="15" t="n">
        <v>6</v>
      </c>
      <c r="E8168" t="inlineStr">
        <is>
          <t>Пермь</t>
        </is>
      </c>
    </row>
    <row r="8169" hidden="1" ht="15" customHeight="1">
      <c r="A8169" s="15" t="n">
        <v>7</v>
      </c>
      <c r="B8169" s="16" t="inlineStr">
        <is>
          <t>Новороссийск</t>
        </is>
      </c>
      <c r="C8169" s="16" t="inlineStr">
        <is>
          <t>Краснодарский</t>
        </is>
      </c>
      <c r="D8169" s="15" t="n">
        <v>6</v>
      </c>
      <c r="E8169" t="inlineStr">
        <is>
          <t>Пермь</t>
        </is>
      </c>
    </row>
    <row r="8170" hidden="1" ht="15" customHeight="1">
      <c r="A8170" s="15" t="n">
        <v>6</v>
      </c>
      <c r="B8170" s="16" t="inlineStr">
        <is>
          <t>Новоселье</t>
        </is>
      </c>
      <c r="C8170" s="16" t="inlineStr">
        <is>
          <t>Ленинградская</t>
        </is>
      </c>
      <c r="D8170" s="15" t="n">
        <v>7</v>
      </c>
      <c r="E8170" t="inlineStr">
        <is>
          <t>Пермь</t>
        </is>
      </c>
    </row>
    <row r="8171" hidden="1" ht="15" customHeight="1">
      <c r="A8171" s="15" t="n">
        <v>5</v>
      </c>
      <c r="B8171" s="16" t="inlineStr">
        <is>
          <t>Новосемейкино</t>
        </is>
      </c>
      <c r="C8171" s="16" t="inlineStr">
        <is>
          <t>Самарская</t>
        </is>
      </c>
      <c r="D8171" s="15" t="n">
        <v>8</v>
      </c>
      <c r="E8171" t="inlineStr">
        <is>
          <t>Пермь</t>
        </is>
      </c>
    </row>
    <row r="8172" ht="15" customHeight="1">
      <c r="A8172" s="15" t="n">
        <v>4</v>
      </c>
      <c r="B8172" s="16" t="inlineStr">
        <is>
          <t>Новосибирск</t>
        </is>
      </c>
      <c r="C8172" s="16" t="inlineStr">
        <is>
          <t>Новосибирская</t>
        </is>
      </c>
      <c r="D8172" s="15" t="n">
        <v>7</v>
      </c>
      <c r="E8172" t="inlineStr">
        <is>
          <t>Пермь</t>
        </is>
      </c>
    </row>
    <row r="8173" hidden="1" ht="15" customHeight="1">
      <c r="A8173" s="15" t="n">
        <v>4</v>
      </c>
      <c r="B8173" s="16" t="inlineStr">
        <is>
          <t>Новотроицк</t>
        </is>
      </c>
      <c r="C8173" s="16" t="inlineStr">
        <is>
          <t>Оренбургская</t>
        </is>
      </c>
      <c r="D8173" s="15" t="n">
        <v>9</v>
      </c>
      <c r="E8173" t="inlineStr">
        <is>
          <t>Пермь</t>
        </is>
      </c>
    </row>
    <row r="8174" hidden="1" ht="15" customHeight="1">
      <c r="A8174" s="15" t="n">
        <v>3</v>
      </c>
      <c r="B8174" s="16" t="inlineStr">
        <is>
          <t>Новоуральск</t>
        </is>
      </c>
      <c r="C8174" s="16" t="inlineStr">
        <is>
          <t>Свердловская</t>
        </is>
      </c>
      <c r="D8174" s="15" t="n">
        <v>6</v>
      </c>
      <c r="E8174" t="inlineStr">
        <is>
          <t>Пермь</t>
        </is>
      </c>
    </row>
    <row r="8175" hidden="1" ht="15" customHeight="1">
      <c r="A8175" s="15" t="n">
        <v>5</v>
      </c>
      <c r="B8175" s="16" t="inlineStr">
        <is>
          <t>Новочебоксарск</t>
        </is>
      </c>
      <c r="C8175" s="16" t="inlineStr">
        <is>
          <t>Чувашская Республика -</t>
        </is>
      </c>
      <c r="D8175" s="15" t="n">
        <v>8</v>
      </c>
      <c r="E8175" t="inlineStr">
        <is>
          <t>Пермь</t>
        </is>
      </c>
    </row>
    <row r="8176" hidden="1" ht="15" customHeight="1">
      <c r="A8176" s="15" t="n">
        <v>7</v>
      </c>
      <c r="B8176" s="16" t="inlineStr">
        <is>
          <t>Новочеркасск</t>
        </is>
      </c>
      <c r="C8176" s="16" t="inlineStr">
        <is>
          <t>Ростовская</t>
        </is>
      </c>
      <c r="D8176" s="15" t="n">
        <v>6</v>
      </c>
      <c r="E8176" t="inlineStr">
        <is>
          <t>Пермь</t>
        </is>
      </c>
    </row>
    <row r="8177" hidden="1" ht="15" customHeight="1">
      <c r="A8177" s="15" t="n">
        <v>6</v>
      </c>
      <c r="B8177" s="16" t="inlineStr">
        <is>
          <t>Новошахтинск</t>
        </is>
      </c>
      <c r="C8177" s="16" t="inlineStr">
        <is>
          <t>Ростовская</t>
        </is>
      </c>
      <c r="D8177" s="15" t="n">
        <v>8</v>
      </c>
      <c r="E8177" t="inlineStr">
        <is>
          <t>Пермь</t>
        </is>
      </c>
    </row>
    <row r="8178" hidden="1" ht="15" customHeight="1">
      <c r="A8178" s="15" t="n">
        <v>5</v>
      </c>
      <c r="B8178" s="16" t="inlineStr">
        <is>
          <t>Новый Уренгой</t>
        </is>
      </c>
      <c r="C8178" s="16" t="inlineStr">
        <is>
          <t>Ямало-Ненецкий</t>
        </is>
      </c>
      <c r="D8178" s="15" t="n">
        <v>10</v>
      </c>
      <c r="E8178" t="inlineStr">
        <is>
          <t>Пермь</t>
        </is>
      </c>
    </row>
    <row r="8179" hidden="1" ht="15" customHeight="1">
      <c r="A8179" s="15" t="n">
        <v>6</v>
      </c>
      <c r="B8179" s="16" t="inlineStr">
        <is>
          <t>Ногинск</t>
        </is>
      </c>
      <c r="C8179" s="16" t="inlineStr">
        <is>
          <t>Московская</t>
        </is>
      </c>
      <c r="D8179" s="15" t="n">
        <v>5</v>
      </c>
      <c r="E8179" t="inlineStr">
        <is>
          <t>Пермь</t>
        </is>
      </c>
    </row>
    <row r="8180" hidden="1" ht="15" customHeight="1">
      <c r="A8180" s="15" t="n">
        <v>9</v>
      </c>
      <c r="B8180" s="16" t="inlineStr">
        <is>
          <t>Норильск</t>
        </is>
      </c>
      <c r="C8180" s="16" t="inlineStr">
        <is>
          <t>Красноярский</t>
        </is>
      </c>
      <c r="D8180" s="15" t="n">
        <v>8</v>
      </c>
      <c r="E8180" t="inlineStr">
        <is>
          <t>Пермь</t>
        </is>
      </c>
    </row>
    <row r="8181" hidden="1" ht="15" customHeight="1">
      <c r="A8181" s="15" t="n">
        <v>5</v>
      </c>
      <c r="B8181" s="16" t="inlineStr">
        <is>
          <t>Ноябрьск</t>
        </is>
      </c>
      <c r="C8181" s="16" t="inlineStr">
        <is>
          <t>Ямало-Ненецкий</t>
        </is>
      </c>
      <c r="D8181" s="15" t="n">
        <v>8</v>
      </c>
      <c r="E8181" t="inlineStr">
        <is>
          <t>Пермь</t>
        </is>
      </c>
    </row>
    <row r="8182" hidden="1" ht="15" customHeight="1">
      <c r="A8182" s="15" t="n">
        <v>4</v>
      </c>
      <c r="B8182" s="16" t="inlineStr">
        <is>
          <t>Нягань</t>
        </is>
      </c>
      <c r="C8182" s="16" t="inlineStr">
        <is>
          <t>Ханты-Мансийский Автономный округ - Югра</t>
        </is>
      </c>
      <c r="D8182" s="15" t="n">
        <v>7</v>
      </c>
      <c r="E8182" t="inlineStr">
        <is>
          <t>Пермь</t>
        </is>
      </c>
    </row>
    <row r="8183" hidden="1" ht="15" customHeight="1">
      <c r="A8183" s="15" t="n">
        <v>7</v>
      </c>
      <c r="B8183" s="16" t="inlineStr">
        <is>
          <t>Няндома</t>
        </is>
      </c>
      <c r="C8183" s="16" t="inlineStr">
        <is>
          <t>Архангельская</t>
        </is>
      </c>
      <c r="D8183" s="15" t="n">
        <v>8</v>
      </c>
      <c r="E8183" t="inlineStr">
        <is>
          <t>Пермь</t>
        </is>
      </c>
    </row>
    <row r="8184" hidden="1" ht="15" customHeight="1">
      <c r="A8184" s="15" t="n">
        <v>6</v>
      </c>
      <c r="B8184" s="16" t="inlineStr">
        <is>
          <t>Обнинск</t>
        </is>
      </c>
      <c r="C8184" s="16" t="inlineStr">
        <is>
          <t>Калужская</t>
        </is>
      </c>
      <c r="D8184" s="15" t="n">
        <v>5</v>
      </c>
      <c r="E8184" t="inlineStr">
        <is>
          <t>Пермь</t>
        </is>
      </c>
    </row>
    <row r="8185" hidden="1" ht="15" customHeight="1">
      <c r="A8185" s="15" t="n">
        <v>4</v>
      </c>
      <c r="B8185" s="16" t="inlineStr">
        <is>
          <t>Обь</t>
        </is>
      </c>
      <c r="C8185" s="16" t="inlineStr">
        <is>
          <t>Новосибирская</t>
        </is>
      </c>
      <c r="D8185" s="15" t="n">
        <v>10</v>
      </c>
      <c r="E8185" t="inlineStr">
        <is>
          <t>Пермь</t>
        </is>
      </c>
    </row>
    <row r="8186" hidden="1" ht="15" customHeight="1">
      <c r="A8186" s="15" t="n">
        <v>5</v>
      </c>
      <c r="B8186" s="16" t="inlineStr">
        <is>
          <t>Одинцово</t>
        </is>
      </c>
      <c r="C8186" s="16" t="inlineStr">
        <is>
          <t>Московская</t>
        </is>
      </c>
      <c r="D8186" s="15" t="n">
        <v>5</v>
      </c>
      <c r="E8186" t="inlineStr">
        <is>
          <t>Пермь</t>
        </is>
      </c>
    </row>
    <row r="8187" hidden="1" ht="15" customHeight="1">
      <c r="A8187" s="15" t="n">
        <v>4</v>
      </c>
      <c r="B8187" s="16" t="inlineStr">
        <is>
          <t>Озерск</t>
        </is>
      </c>
      <c r="C8187" s="16" t="inlineStr">
        <is>
          <t>Челябинская</t>
        </is>
      </c>
      <c r="D8187" s="15" t="n">
        <v>6</v>
      </c>
      <c r="E8187" t="inlineStr">
        <is>
          <t>Пермь</t>
        </is>
      </c>
    </row>
    <row r="8188" hidden="1" ht="15" customHeight="1">
      <c r="A8188" s="15" t="n">
        <v>5</v>
      </c>
      <c r="B8188" s="16" t="inlineStr">
        <is>
          <t>Октябрьский</t>
        </is>
      </c>
      <c r="C8188" s="16" t="inlineStr">
        <is>
          <t>Башкортостан</t>
        </is>
      </c>
      <c r="D8188" s="15" t="n">
        <v>8</v>
      </c>
      <c r="E8188" t="inlineStr">
        <is>
          <t>Пермь</t>
        </is>
      </c>
    </row>
    <row r="8189" hidden="1" ht="15" customHeight="1">
      <c r="A8189" s="15" t="n">
        <v>5</v>
      </c>
      <c r="B8189" s="16" t="inlineStr">
        <is>
          <t>Октябрьский</t>
        </is>
      </c>
      <c r="C8189" s="16" t="inlineStr">
        <is>
          <t>Московская</t>
        </is>
      </c>
      <c r="D8189" s="15" t="n">
        <v>5</v>
      </c>
      <c r="E8189" t="inlineStr">
        <is>
          <t>Пермь</t>
        </is>
      </c>
    </row>
    <row r="8190">
      <c r="A8190" s="15" t="n">
        <v>6</v>
      </c>
      <c r="B8190" s="16" t="inlineStr">
        <is>
          <t>Омск</t>
        </is>
      </c>
      <c r="C8190" s="16" t="inlineStr">
        <is>
          <t>Омская</t>
        </is>
      </c>
      <c r="D8190" s="15" t="n">
        <v>7</v>
      </c>
      <c r="E8190" t="inlineStr">
        <is>
          <t>Пермь</t>
        </is>
      </c>
    </row>
    <row r="8191" hidden="1" ht="15" customHeight="1">
      <c r="A8191" s="15" t="n">
        <v>6</v>
      </c>
      <c r="B8191" s="16" t="inlineStr">
        <is>
          <t>Орёл</t>
        </is>
      </c>
      <c r="C8191" s="16" t="inlineStr">
        <is>
          <t>Орловская</t>
        </is>
      </c>
      <c r="D8191" s="15" t="n">
        <v>5</v>
      </c>
      <c r="E8191" t="inlineStr">
        <is>
          <t>Пермь</t>
        </is>
      </c>
    </row>
    <row r="8192" hidden="1" ht="15" customHeight="1">
      <c r="A8192" s="15" t="n">
        <v>6</v>
      </c>
      <c r="B8192" s="16" t="inlineStr">
        <is>
          <t>Оренбург</t>
        </is>
      </c>
      <c r="C8192" s="16" t="inlineStr">
        <is>
          <t>Оренбургская</t>
        </is>
      </c>
      <c r="D8192" s="15" t="n">
        <v>7</v>
      </c>
      <c r="E8192" t="inlineStr">
        <is>
          <t>Пермь</t>
        </is>
      </c>
    </row>
    <row r="8193" hidden="1" ht="15" customHeight="1">
      <c r="A8193" s="15" t="n">
        <v>6</v>
      </c>
      <c r="B8193" s="16" t="inlineStr">
        <is>
          <t>Орехово-Зуево</t>
        </is>
      </c>
      <c r="C8193" s="16" t="inlineStr">
        <is>
          <t>Московская</t>
        </is>
      </c>
      <c r="D8193" s="15" t="n">
        <v>5</v>
      </c>
      <c r="E8193" t="inlineStr">
        <is>
          <t>Пермь</t>
        </is>
      </c>
    </row>
    <row r="8194" hidden="1" ht="15" customHeight="1">
      <c r="A8194" s="15" t="n">
        <v>4</v>
      </c>
      <c r="B8194" s="16" t="inlineStr">
        <is>
          <t>Орск</t>
        </is>
      </c>
      <c r="C8194" s="16" t="inlineStr">
        <is>
          <t>Оренбургская</t>
        </is>
      </c>
      <c r="D8194" s="15" t="n">
        <v>9</v>
      </c>
      <c r="E8194" t="inlineStr">
        <is>
          <t>Пермь</t>
        </is>
      </c>
    </row>
    <row r="8195" hidden="1" ht="15" customHeight="1">
      <c r="A8195" s="15" t="n">
        <v>5</v>
      </c>
      <c r="B8195" s="16" t="inlineStr">
        <is>
          <t>Осинники</t>
        </is>
      </c>
      <c r="C8195" s="16" t="inlineStr">
        <is>
          <t>Кемеровская область - Кузбасс</t>
        </is>
      </c>
      <c r="D8195" s="15" t="n">
        <v>16</v>
      </c>
      <c r="E8195" t="inlineStr">
        <is>
          <t>Пермь</t>
        </is>
      </c>
    </row>
    <row r="8196" hidden="1" ht="15" customHeight="1">
      <c r="A8196" s="15" t="n">
        <v>6</v>
      </c>
      <c r="B8196" s="16" t="inlineStr">
        <is>
          <t>Осташков</t>
        </is>
      </c>
      <c r="C8196" s="16" t="inlineStr">
        <is>
          <t>Тверская</t>
        </is>
      </c>
      <c r="D8196" s="15" t="n">
        <v>8</v>
      </c>
      <c r="E8196" t="inlineStr">
        <is>
          <t>Пермь</t>
        </is>
      </c>
    </row>
    <row r="8197" hidden="1" ht="15" customHeight="1">
      <c r="A8197" s="15" t="n">
        <v>6</v>
      </c>
      <c r="B8197" s="16" t="inlineStr">
        <is>
          <t>Отрадное</t>
        </is>
      </c>
      <c r="C8197" s="16" t="inlineStr">
        <is>
          <t>Ленинградская</t>
        </is>
      </c>
      <c r="D8197" s="15" t="n">
        <v>7</v>
      </c>
      <c r="E8197" t="inlineStr">
        <is>
          <t>Пермь</t>
        </is>
      </c>
    </row>
    <row r="8198" hidden="1" ht="15" customHeight="1">
      <c r="A8198" s="15" t="n">
        <v>5</v>
      </c>
      <c r="B8198" s="16" t="inlineStr">
        <is>
          <t>Отрадный</t>
        </is>
      </c>
      <c r="C8198" s="16" t="inlineStr">
        <is>
          <t>Самарская</t>
        </is>
      </c>
      <c r="D8198" s="15" t="n">
        <v>7</v>
      </c>
      <c r="E8198" t="inlineStr">
        <is>
          <t>Пермь</t>
        </is>
      </c>
    </row>
    <row r="8199" hidden="1" ht="15" customHeight="1">
      <c r="A8199" s="15" t="n">
        <v>6</v>
      </c>
      <c r="B8199" s="16" t="inlineStr">
        <is>
          <t>Павлово</t>
        </is>
      </c>
      <c r="C8199" s="16" t="inlineStr">
        <is>
          <t>Нижегородская</t>
        </is>
      </c>
      <c r="D8199" s="15" t="n">
        <v>7</v>
      </c>
      <c r="E8199" t="inlineStr">
        <is>
          <t>Пермь</t>
        </is>
      </c>
    </row>
    <row r="8200" hidden="1" ht="15" customHeight="1">
      <c r="A8200" s="15" t="n">
        <v>6</v>
      </c>
      <c r="B8200" s="16" t="inlineStr">
        <is>
          <t>Павловский Посад</t>
        </is>
      </c>
      <c r="C8200" s="16" t="inlineStr">
        <is>
          <t>Московская</t>
        </is>
      </c>
      <c r="D8200" s="15" t="n">
        <v>5</v>
      </c>
      <c r="E8200" t="inlineStr">
        <is>
          <t>Пермь</t>
        </is>
      </c>
    </row>
    <row r="8201" hidden="1" ht="15" customHeight="1">
      <c r="A8201" s="15" t="n">
        <v>7</v>
      </c>
      <c r="B8201" s="16" t="inlineStr">
        <is>
          <t>Пенза</t>
        </is>
      </c>
      <c r="C8201" s="16" t="inlineStr">
        <is>
          <t>Пензенская</t>
        </is>
      </c>
      <c r="D8201" s="15" t="n">
        <v>6</v>
      </c>
      <c r="E8201" t="inlineStr">
        <is>
          <t>Пермь</t>
        </is>
      </c>
    </row>
    <row r="8202" hidden="1" ht="15" customHeight="1">
      <c r="A8202" s="15" t="n">
        <v>2</v>
      </c>
      <c r="B8202" s="16" t="inlineStr">
        <is>
          <t>Первоуральск</t>
        </is>
      </c>
      <c r="C8202" s="16" t="inlineStr">
        <is>
          <t>Свердловская</t>
        </is>
      </c>
      <c r="D8202" s="15" t="n">
        <v>5</v>
      </c>
      <c r="E8202" t="inlineStr">
        <is>
          <t>Пермь</t>
        </is>
      </c>
    </row>
    <row r="8203" hidden="1" ht="15" customHeight="1">
      <c r="A8203" s="15" t="n">
        <v>5</v>
      </c>
      <c r="B8203" s="16" t="inlineStr">
        <is>
          <t>Пересвет</t>
        </is>
      </c>
      <c r="C8203" s="16" t="inlineStr">
        <is>
          <t>Московская</t>
        </is>
      </c>
      <c r="D8203" s="15" t="n">
        <v>5</v>
      </c>
      <c r="E8203" t="inlineStr">
        <is>
          <t>Пермь</t>
        </is>
      </c>
    </row>
    <row r="8204" hidden="1" ht="15" customHeight="1">
      <c r="A8204" s="15" t="n">
        <v>6</v>
      </c>
      <c r="B8204" s="16" t="inlineStr">
        <is>
          <t>Переславль-Залесский</t>
        </is>
      </c>
      <c r="C8204" s="16" t="inlineStr">
        <is>
          <t>Ярославская</t>
        </is>
      </c>
      <c r="D8204" s="15" t="n">
        <v>7</v>
      </c>
      <c r="E8204" t="inlineStr">
        <is>
          <t>Пермь</t>
        </is>
      </c>
    </row>
    <row r="8205" ht="15" customHeight="1">
      <c r="A8205" s="15" t="n">
        <v>0</v>
      </c>
      <c r="B8205" s="16" t="inlineStr">
        <is>
          <t>Пермь</t>
        </is>
      </c>
      <c r="C8205" s="16" t="inlineStr">
        <is>
          <t>Пермский</t>
        </is>
      </c>
      <c r="D8205" s="15" t="n">
        <v>1</v>
      </c>
      <c r="E8205" t="inlineStr">
        <is>
          <t>Пермь</t>
        </is>
      </c>
    </row>
    <row r="8206" hidden="1" ht="15" customHeight="1">
      <c r="A8206" s="15" t="n">
        <v>6</v>
      </c>
      <c r="B8206" s="16" t="inlineStr">
        <is>
          <t>Песочный</t>
        </is>
      </c>
      <c r="C8206" s="16" t="inlineStr">
        <is>
          <t>Санкт-Петербург</t>
        </is>
      </c>
      <c r="D8206" s="15" t="n">
        <v>7</v>
      </c>
      <c r="E8206" t="inlineStr">
        <is>
          <t>Пермь</t>
        </is>
      </c>
    </row>
    <row r="8207" hidden="1" ht="15" customHeight="1">
      <c r="A8207" s="15" t="n">
        <v>7</v>
      </c>
      <c r="B8207" s="16" t="inlineStr">
        <is>
          <t>Песчанокопское</t>
        </is>
      </c>
      <c r="C8207" s="16" t="inlineStr">
        <is>
          <t>Ростовская</t>
        </is>
      </c>
      <c r="D8207" s="15" t="n">
        <v>10</v>
      </c>
      <c r="E8207" t="inlineStr">
        <is>
          <t>Пермь</t>
        </is>
      </c>
    </row>
    <row r="8208" hidden="1" ht="15" customHeight="1">
      <c r="A8208" s="15" t="n">
        <v>6</v>
      </c>
      <c r="B8208" s="16" t="inlineStr">
        <is>
          <t>Петергоф</t>
        </is>
      </c>
      <c r="C8208" s="16" t="inlineStr">
        <is>
          <t>Санкт-Петербург</t>
        </is>
      </c>
      <c r="D8208" s="15" t="n">
        <v>6</v>
      </c>
      <c r="E8208" t="inlineStr">
        <is>
          <t>Пермь</t>
        </is>
      </c>
    </row>
    <row r="8209" hidden="1" ht="15" customHeight="1">
      <c r="A8209" s="15" t="n">
        <v>7</v>
      </c>
      <c r="B8209" s="16" t="inlineStr">
        <is>
          <t>Петрозаводск</t>
        </is>
      </c>
      <c r="C8209" s="16" t="inlineStr">
        <is>
          <t>Карелия</t>
        </is>
      </c>
      <c r="D8209" s="15" t="n">
        <v>6</v>
      </c>
      <c r="E8209" t="inlineStr">
        <is>
          <t>Пермь</t>
        </is>
      </c>
    </row>
    <row r="8210" hidden="1" ht="15" customHeight="1">
      <c r="A8210" s="15" t="n">
        <v>9</v>
      </c>
      <c r="B8210" s="16" t="inlineStr">
        <is>
          <t>Петропавловск-Камчатский</t>
        </is>
      </c>
      <c r="C8210" s="16" t="inlineStr">
        <is>
          <t>Камчатский</t>
        </is>
      </c>
      <c r="D8210" s="15" t="n">
        <v>8</v>
      </c>
      <c r="E8210" t="inlineStr">
        <is>
          <t>Пермь</t>
        </is>
      </c>
    </row>
    <row r="8211" hidden="1" ht="15" customHeight="1">
      <c r="A8211" s="15" t="n">
        <v>6</v>
      </c>
      <c r="B8211" s="16" t="inlineStr">
        <is>
          <t>Петушки</t>
        </is>
      </c>
      <c r="C8211" s="16" t="inlineStr">
        <is>
          <t>Владимирская</t>
        </is>
      </c>
      <c r="D8211" s="15" t="n">
        <v>10</v>
      </c>
      <c r="E8211" t="inlineStr">
        <is>
          <t>Пермь</t>
        </is>
      </c>
    </row>
    <row r="8212" hidden="1">
      <c r="A8212" s="15" t="n">
        <v>7</v>
      </c>
      <c r="B8212" s="16" t="inlineStr">
        <is>
          <t>Печора</t>
        </is>
      </c>
      <c r="C8212" s="16" t="inlineStr">
        <is>
          <t>Коми</t>
        </is>
      </c>
      <c r="D8212" s="15" t="n">
        <v>9</v>
      </c>
      <c r="E8212" t="inlineStr">
        <is>
          <t>Пермь</t>
        </is>
      </c>
    </row>
    <row r="8213" hidden="1" ht="15" customHeight="1">
      <c r="A8213" s="15" t="n">
        <v>7</v>
      </c>
      <c r="B8213" s="16" t="inlineStr">
        <is>
          <t>Питкяранта</t>
        </is>
      </c>
      <c r="C8213" s="16" t="inlineStr">
        <is>
          <t>Карелия</t>
        </is>
      </c>
      <c r="D8213" s="15" t="n">
        <v>9</v>
      </c>
      <c r="E8213" t="inlineStr">
        <is>
          <t>Пермь</t>
        </is>
      </c>
    </row>
    <row r="8214" hidden="1" ht="15" customHeight="1">
      <c r="A8214" s="15" t="n">
        <v>7</v>
      </c>
      <c r="B8214" s="16" t="inlineStr">
        <is>
          <t>Плесецк</t>
        </is>
      </c>
      <c r="C8214" s="16" t="inlineStr">
        <is>
          <t>Архангельская</t>
        </is>
      </c>
      <c r="D8214" s="15" t="n">
        <v>8</v>
      </c>
      <c r="E8214" t="inlineStr">
        <is>
          <t>Пермь</t>
        </is>
      </c>
    </row>
    <row r="8215" hidden="1" ht="15" customHeight="1">
      <c r="A8215" s="15" t="n">
        <v>5</v>
      </c>
      <c r="B8215" s="16" t="inlineStr">
        <is>
          <t>Подольск</t>
        </is>
      </c>
      <c r="C8215" s="16" t="inlineStr">
        <is>
          <t>Московская</t>
        </is>
      </c>
      <c r="D8215" s="15" t="n">
        <v>5</v>
      </c>
      <c r="E8215" t="inlineStr">
        <is>
          <t>Пермь</t>
        </is>
      </c>
    </row>
    <row r="8216" hidden="1" ht="15" customHeight="1">
      <c r="A8216" s="15" t="n">
        <v>4</v>
      </c>
      <c r="B8216" s="16" t="inlineStr">
        <is>
          <t>Пойковский</t>
        </is>
      </c>
      <c r="C8216" s="16" t="inlineStr">
        <is>
          <t>Ханты-Мансийский Автономный округ - Югра</t>
        </is>
      </c>
      <c r="D8216" s="15" t="n">
        <v>13</v>
      </c>
      <c r="E8216" t="inlineStr">
        <is>
          <t>Пермь</t>
        </is>
      </c>
    </row>
    <row r="8217" hidden="1" ht="15" customHeight="1">
      <c r="A8217" s="15" t="n">
        <v>2</v>
      </c>
      <c r="B8217" s="16" t="inlineStr">
        <is>
          <t>Полевской</t>
        </is>
      </c>
      <c r="C8217" s="16" t="inlineStr">
        <is>
          <t>Свердловская</t>
        </is>
      </c>
      <c r="D8217" s="15" t="n">
        <v>8</v>
      </c>
      <c r="E8217" t="inlineStr">
        <is>
          <t>Пермь</t>
        </is>
      </c>
    </row>
    <row r="8218" hidden="1" ht="15" customHeight="1">
      <c r="A8218" s="15" t="n">
        <v>7</v>
      </c>
      <c r="B8218" s="16" t="inlineStr">
        <is>
          <t>Приволжский</t>
        </is>
      </c>
      <c r="C8218" s="16" t="inlineStr">
        <is>
          <t>Саратовская</t>
        </is>
      </c>
      <c r="D8218" s="15" t="n">
        <v>9</v>
      </c>
      <c r="E8218" t="inlineStr">
        <is>
          <t>Пермь</t>
        </is>
      </c>
    </row>
    <row r="8219" hidden="1" ht="15" customHeight="1">
      <c r="A8219" s="15" t="n">
        <v>6</v>
      </c>
      <c r="B8219" s="16" t="inlineStr">
        <is>
          <t>Приморск</t>
        </is>
      </c>
      <c r="C8219" s="16" t="inlineStr">
        <is>
          <t>Ленинградская</t>
        </is>
      </c>
      <c r="D8219" s="15" t="n">
        <v>7</v>
      </c>
      <c r="E8219" t="inlineStr">
        <is>
          <t>Пермь</t>
        </is>
      </c>
    </row>
    <row r="8220" hidden="1" ht="15" customHeight="1">
      <c r="A8220" s="15" t="n">
        <v>5</v>
      </c>
      <c r="B8220" s="16" t="inlineStr">
        <is>
          <t>Приморский</t>
        </is>
      </c>
      <c r="C8220" s="16" t="inlineStr">
        <is>
          <t>Самарская</t>
        </is>
      </c>
      <c r="D8220" s="15" t="n">
        <v>8</v>
      </c>
      <c r="E8220" t="inlineStr">
        <is>
          <t>Пермь</t>
        </is>
      </c>
    </row>
    <row r="8221" hidden="1" ht="15" customHeight="1">
      <c r="A8221" s="15" t="n">
        <v>7</v>
      </c>
      <c r="B8221" s="16" t="inlineStr">
        <is>
          <t>Приморско-Ахтарск</t>
        </is>
      </c>
      <c r="C8221" s="16" t="inlineStr">
        <is>
          <t>Краснодарский</t>
        </is>
      </c>
      <c r="D8221" s="15" t="n">
        <v>10</v>
      </c>
      <c r="E8221" t="inlineStr">
        <is>
          <t>Пермь</t>
        </is>
      </c>
    </row>
    <row r="8222" hidden="1" ht="15" customHeight="1">
      <c r="A8222" s="15" t="n">
        <v>7</v>
      </c>
      <c r="B8222" s="16" t="inlineStr">
        <is>
          <t>Приозерск</t>
        </is>
      </c>
      <c r="C8222" s="16" t="inlineStr">
        <is>
          <t>Ленинградская</t>
        </is>
      </c>
      <c r="D8222" s="15" t="n">
        <v>7</v>
      </c>
      <c r="E8222" t="inlineStr">
        <is>
          <t>Пермь</t>
        </is>
      </c>
    </row>
    <row r="8223" hidden="1" ht="15" customHeight="1">
      <c r="A8223" s="15" t="n">
        <v>5</v>
      </c>
      <c r="B8223" s="16" t="inlineStr">
        <is>
          <t>Прокопьевск</t>
        </is>
      </c>
      <c r="C8223" s="16" t="inlineStr">
        <is>
          <t>Кемеровская область - Кузбасс</t>
        </is>
      </c>
      <c r="D8223" s="15" t="n">
        <v>15</v>
      </c>
      <c r="E8223" t="inlineStr">
        <is>
          <t>Пермь</t>
        </is>
      </c>
    </row>
    <row r="8224" hidden="1" ht="15" customHeight="1">
      <c r="A8224" s="15" t="n">
        <v>7</v>
      </c>
      <c r="B8224" s="16" t="inlineStr">
        <is>
          <t>Пролетарск</t>
        </is>
      </c>
      <c r="C8224" s="16" t="inlineStr">
        <is>
          <t>Ростовская</t>
        </is>
      </c>
      <c r="D8224" s="15" t="n">
        <v>9</v>
      </c>
      <c r="E8224" t="inlineStr">
        <is>
          <t>Пермь</t>
        </is>
      </c>
    </row>
    <row r="8225" hidden="1" ht="15" customHeight="1">
      <c r="A8225" s="15" t="n">
        <v>7</v>
      </c>
      <c r="B8225" s="16" t="inlineStr">
        <is>
          <t>Пролетарский</t>
        </is>
      </c>
      <c r="C8225" s="16" t="inlineStr">
        <is>
          <t>Белгородская</t>
        </is>
      </c>
      <c r="D8225" s="15" t="n">
        <v>8</v>
      </c>
      <c r="E8225" t="inlineStr">
        <is>
          <t>Пермь</t>
        </is>
      </c>
    </row>
    <row r="8226" hidden="1" ht="15" customHeight="1">
      <c r="A8226" s="15" t="n">
        <v>6</v>
      </c>
      <c r="B8226" s="16" t="inlineStr">
        <is>
          <t>Протвино</t>
        </is>
      </c>
      <c r="C8226" s="16" t="inlineStr">
        <is>
          <t>Московская</t>
        </is>
      </c>
      <c r="D8226" s="15" t="n">
        <v>6</v>
      </c>
      <c r="E8226" t="inlineStr">
        <is>
          <t>Пермь</t>
        </is>
      </c>
    </row>
    <row r="8227" hidden="1" ht="15" customHeight="1">
      <c r="A8227" s="15" t="n">
        <v>7</v>
      </c>
      <c r="B8227" s="16" t="inlineStr">
        <is>
          <t>Прохладный</t>
        </is>
      </c>
      <c r="C8227" s="16" t="inlineStr">
        <is>
          <t>Кабардино-Балкарская</t>
        </is>
      </c>
      <c r="D8227" s="15" t="n">
        <v>10</v>
      </c>
      <c r="E8227" t="inlineStr">
        <is>
          <t>Пермь</t>
        </is>
      </c>
    </row>
    <row r="8228" hidden="1" ht="15" customHeight="1">
      <c r="A8228" s="15" t="n">
        <v>7</v>
      </c>
      <c r="B8228" s="16" t="inlineStr">
        <is>
          <t>Псков</t>
        </is>
      </c>
      <c r="C8228" s="16" t="inlineStr">
        <is>
          <t>Псковская</t>
        </is>
      </c>
      <c r="D8228" s="15" t="n">
        <v>6</v>
      </c>
      <c r="E8228" t="inlineStr">
        <is>
          <t>Пермь</t>
        </is>
      </c>
    </row>
    <row r="8229" hidden="1" ht="15" customHeight="1">
      <c r="A8229" s="15" t="n">
        <v>7</v>
      </c>
      <c r="B8229" s="16" t="inlineStr">
        <is>
          <t>Пугачев</t>
        </is>
      </c>
      <c r="C8229" s="16" t="inlineStr">
        <is>
          <t>Саратовская</t>
        </is>
      </c>
      <c r="D8229" s="15" t="n">
        <v>8</v>
      </c>
      <c r="E8229" t="inlineStr">
        <is>
          <t>Пермь</t>
        </is>
      </c>
    </row>
    <row r="8230" hidden="1" ht="15" customHeight="1">
      <c r="A8230" s="15" t="n">
        <v>5</v>
      </c>
      <c r="B8230" s="16" t="inlineStr">
        <is>
          <t>Путилково</t>
        </is>
      </c>
      <c r="C8230" s="16" t="inlineStr">
        <is>
          <t>Московская</t>
        </is>
      </c>
      <c r="D8230" s="15" t="n">
        <v>5</v>
      </c>
      <c r="E8230" t="inlineStr">
        <is>
          <t>Пермь</t>
        </is>
      </c>
    </row>
    <row r="8231" hidden="1" ht="15" customHeight="1">
      <c r="A8231" s="15" t="n">
        <v>6</v>
      </c>
      <c r="B8231" s="16" t="inlineStr">
        <is>
          <t>Пушкин</t>
        </is>
      </c>
      <c r="C8231" s="16" t="inlineStr">
        <is>
          <t>Санкт-Петербург</t>
        </is>
      </c>
      <c r="D8231" s="15" t="n">
        <v>6</v>
      </c>
      <c r="E8231" t="inlineStr">
        <is>
          <t>Пермь</t>
        </is>
      </c>
    </row>
    <row r="8232" hidden="1" ht="15" customHeight="1">
      <c r="A8232" s="15" t="n">
        <v>5</v>
      </c>
      <c r="B8232" s="16" t="inlineStr">
        <is>
          <t>Пушкино</t>
        </is>
      </c>
      <c r="C8232" s="16" t="inlineStr">
        <is>
          <t>Московская</t>
        </is>
      </c>
      <c r="D8232" s="15" t="n">
        <v>5</v>
      </c>
      <c r="E8232" t="inlineStr">
        <is>
          <t>Пермь</t>
        </is>
      </c>
    </row>
    <row r="8233" hidden="1" ht="15" customHeight="1">
      <c r="A8233" s="15" t="n">
        <v>6</v>
      </c>
      <c r="B8233" s="16" t="inlineStr">
        <is>
          <t>Пущино</t>
        </is>
      </c>
      <c r="C8233" s="16" t="inlineStr">
        <is>
          <t>Московская</t>
        </is>
      </c>
      <c r="D8233" s="15" t="n">
        <v>6</v>
      </c>
      <c r="E8233" t="inlineStr">
        <is>
          <t>Пермь</t>
        </is>
      </c>
    </row>
    <row r="8234" hidden="1" ht="15" customHeight="1">
      <c r="A8234" s="15" t="n">
        <v>7</v>
      </c>
      <c r="B8234" s="16" t="inlineStr">
        <is>
          <t>Пятигорск</t>
        </is>
      </c>
      <c r="C8234" s="16" t="inlineStr">
        <is>
          <t>Ставропольский</t>
        </is>
      </c>
      <c r="D8234" s="15" t="n">
        <v>8</v>
      </c>
      <c r="E8234" t="inlineStr">
        <is>
          <t>Пермь</t>
        </is>
      </c>
    </row>
    <row r="8235" hidden="1" ht="15" customHeight="1">
      <c r="A8235" s="15" t="n">
        <v>5</v>
      </c>
      <c r="B8235" s="16" t="inlineStr">
        <is>
          <t>Радужный</t>
        </is>
      </c>
      <c r="C8235" s="16" t="inlineStr">
        <is>
          <t>Владимирская</t>
        </is>
      </c>
      <c r="D8235" s="15" t="n">
        <v>5</v>
      </c>
      <c r="E8235" t="inlineStr">
        <is>
          <t>Пермь</t>
        </is>
      </c>
    </row>
    <row r="8236" hidden="1" ht="15" customHeight="1">
      <c r="A8236" s="15" t="n">
        <v>5</v>
      </c>
      <c r="B8236" s="16" t="inlineStr">
        <is>
          <t>Радужный</t>
        </is>
      </c>
      <c r="C8236" s="16" t="inlineStr">
        <is>
          <t>Ханты-Мансийский Автономный округ - Югра</t>
        </is>
      </c>
      <c r="D8236" s="15" t="n">
        <v>10</v>
      </c>
      <c r="E8236" t="inlineStr">
        <is>
          <t>Пермь</t>
        </is>
      </c>
    </row>
    <row r="8237" hidden="1" ht="15" customHeight="1">
      <c r="A8237" s="15" t="n">
        <v>5</v>
      </c>
      <c r="B8237" s="16" t="inlineStr">
        <is>
          <t>Развилка</t>
        </is>
      </c>
      <c r="C8237" s="16" t="inlineStr">
        <is>
          <t>Московская</t>
        </is>
      </c>
      <c r="D8237" s="15" t="n">
        <v>5</v>
      </c>
      <c r="E8237" t="inlineStr">
        <is>
          <t>Пермь</t>
        </is>
      </c>
    </row>
    <row r="8238" hidden="1" ht="15" customHeight="1">
      <c r="A8238" s="15" t="n">
        <v>5</v>
      </c>
      <c r="B8238" s="16" t="inlineStr">
        <is>
          <t>Раменское</t>
        </is>
      </c>
      <c r="C8238" s="16" t="inlineStr">
        <is>
          <t>Московская</t>
        </is>
      </c>
      <c r="D8238" s="15" t="n">
        <v>5</v>
      </c>
      <c r="E8238" t="inlineStr">
        <is>
          <t>Пермь</t>
        </is>
      </c>
    </row>
    <row r="8239" hidden="1" ht="15" customHeight="1">
      <c r="A8239" s="15" t="n">
        <v>6</v>
      </c>
      <c r="B8239" s="16" t="inlineStr">
        <is>
          <t>Рассказово</t>
        </is>
      </c>
      <c r="C8239" s="16" t="inlineStr">
        <is>
          <t>Тамбовская</t>
        </is>
      </c>
      <c r="D8239" s="15" t="n">
        <v>8</v>
      </c>
      <c r="E8239" t="inlineStr">
        <is>
          <t>Пермь</t>
        </is>
      </c>
    </row>
    <row r="8240" hidden="1" ht="15" customHeight="1">
      <c r="A8240" s="15" t="n">
        <v>2</v>
      </c>
      <c r="B8240" s="16" t="inlineStr">
        <is>
          <t>Ревда</t>
        </is>
      </c>
      <c r="C8240" s="16" t="inlineStr">
        <is>
          <t>Свердловская</t>
        </is>
      </c>
      <c r="D8240" s="15" t="n">
        <v>5</v>
      </c>
      <c r="E8240" t="inlineStr">
        <is>
          <t>Пермь</t>
        </is>
      </c>
    </row>
    <row r="8241" hidden="1" ht="15" customHeight="1">
      <c r="A8241" s="15" t="n">
        <v>2</v>
      </c>
      <c r="B8241" s="16" t="inlineStr">
        <is>
          <t>Реж</t>
        </is>
      </c>
      <c r="C8241" s="16" t="inlineStr">
        <is>
          <t>Свердловская</t>
        </is>
      </c>
      <c r="D8241" s="15" t="n">
        <v>8</v>
      </c>
      <c r="E8241" t="inlineStr">
        <is>
          <t>Пермь</t>
        </is>
      </c>
    </row>
    <row r="8242" hidden="1" ht="15" customHeight="1">
      <c r="A8242" s="15" t="n">
        <v>5</v>
      </c>
      <c r="B8242" s="16" t="inlineStr">
        <is>
          <t>Реутов</t>
        </is>
      </c>
      <c r="C8242" s="16" t="inlineStr">
        <is>
          <t>Московская</t>
        </is>
      </c>
      <c r="D8242" s="15" t="n">
        <v>5</v>
      </c>
      <c r="E8242" t="inlineStr">
        <is>
          <t>Пермь</t>
        </is>
      </c>
    </row>
    <row r="8243" hidden="1">
      <c r="A8243" s="15" t="n">
        <v>6</v>
      </c>
      <c r="B8243" s="16" t="inlineStr">
        <is>
          <t>Ржев</t>
        </is>
      </c>
      <c r="C8243" s="16" t="inlineStr">
        <is>
          <t>Тверская</t>
        </is>
      </c>
      <c r="D8243" s="15" t="n">
        <v>7</v>
      </c>
      <c r="E8243" t="inlineStr">
        <is>
          <t>Пермь</t>
        </is>
      </c>
    </row>
    <row r="8244" hidden="1" ht="15" customHeight="1">
      <c r="A8244" s="15" t="n">
        <v>6</v>
      </c>
      <c r="B8244" s="16" t="inlineStr">
        <is>
          <t>Родники</t>
        </is>
      </c>
      <c r="C8244" s="16" t="inlineStr">
        <is>
          <t>Ивановская</t>
        </is>
      </c>
      <c r="D8244" s="15" t="n">
        <v>8</v>
      </c>
      <c r="E8244" t="inlineStr">
        <is>
          <t>Пермь</t>
        </is>
      </c>
    </row>
    <row r="8245" hidden="1" ht="15" customHeight="1">
      <c r="A8245" s="15" t="n">
        <v>6</v>
      </c>
      <c r="B8245" s="16" t="inlineStr">
        <is>
          <t>Рославль</t>
        </is>
      </c>
      <c r="C8245" s="16" t="inlineStr">
        <is>
          <t>Смоленская</t>
        </is>
      </c>
      <c r="D8245" s="15" t="n">
        <v>8</v>
      </c>
      <c r="E8245" t="inlineStr">
        <is>
          <t>Пермь</t>
        </is>
      </c>
    </row>
    <row r="8246" hidden="1" ht="15" customHeight="1">
      <c r="A8246" s="15" t="n">
        <v>6</v>
      </c>
      <c r="B8246" s="16" t="inlineStr">
        <is>
          <t>Ростов</t>
        </is>
      </c>
      <c r="C8246" s="16" t="inlineStr">
        <is>
          <t>Ярославская</t>
        </is>
      </c>
      <c r="D8246" s="15" t="n">
        <v>8</v>
      </c>
      <c r="E8246" t="inlineStr">
        <is>
          <t>Пермь</t>
        </is>
      </c>
    </row>
    <row r="8247" ht="15" customHeight="1">
      <c r="A8247" s="15" t="n">
        <v>6</v>
      </c>
      <c r="B8247" s="16" t="inlineStr">
        <is>
          <t>Ростов-на-Дону</t>
        </is>
      </c>
      <c r="C8247" s="16" t="inlineStr">
        <is>
          <t>Ростовская</t>
        </is>
      </c>
      <c r="D8247" s="15" t="n">
        <v>6</v>
      </c>
      <c r="E8247" t="inlineStr">
        <is>
          <t>Пермь</t>
        </is>
      </c>
    </row>
    <row r="8248" hidden="1" ht="15" customHeight="1">
      <c r="A8248" s="15" t="n">
        <v>6</v>
      </c>
      <c r="B8248" s="16" t="inlineStr">
        <is>
          <t>Рощино</t>
        </is>
      </c>
      <c r="C8248" s="16" t="inlineStr">
        <is>
          <t>Ленинградская</t>
        </is>
      </c>
      <c r="D8248" s="15" t="n">
        <v>7</v>
      </c>
      <c r="E8248" t="inlineStr">
        <is>
          <t>Пермь</t>
        </is>
      </c>
    </row>
    <row r="8249" hidden="1" ht="15" customHeight="1">
      <c r="A8249" s="15" t="n">
        <v>5</v>
      </c>
      <c r="B8249" s="16" t="inlineStr">
        <is>
          <t>Рощинский</t>
        </is>
      </c>
      <c r="C8249" s="16" t="inlineStr">
        <is>
          <t>Самарская</t>
        </is>
      </c>
      <c r="D8249" s="15" t="n">
        <v>7</v>
      </c>
      <c r="E8249" t="inlineStr">
        <is>
          <t>Пермь</t>
        </is>
      </c>
    </row>
    <row r="8250" hidden="1" ht="15" customHeight="1">
      <c r="A8250" s="15" t="n">
        <v>7</v>
      </c>
      <c r="B8250" s="16" t="inlineStr">
        <is>
          <t>Ртищево</t>
        </is>
      </c>
      <c r="C8250" s="16" t="inlineStr">
        <is>
          <t>Саратовская</t>
        </is>
      </c>
      <c r="D8250" s="15" t="n">
        <v>9</v>
      </c>
      <c r="E8250" t="inlineStr">
        <is>
          <t>Пермь</t>
        </is>
      </c>
    </row>
    <row r="8251" hidden="1" ht="15" customHeight="1">
      <c r="A8251" s="15" t="n">
        <v>6</v>
      </c>
      <c r="B8251" s="16" t="inlineStr">
        <is>
          <t>Рубцовск</t>
        </is>
      </c>
      <c r="C8251" s="16" t="inlineStr">
        <is>
          <t>Алтайский</t>
        </is>
      </c>
      <c r="D8251" s="15" t="n">
        <v>14</v>
      </c>
      <c r="E8251" t="inlineStr">
        <is>
          <t>Пермь</t>
        </is>
      </c>
    </row>
    <row r="8252" hidden="1" ht="15" customHeight="1">
      <c r="A8252" s="15" t="n">
        <v>6</v>
      </c>
      <c r="B8252" s="16" t="inlineStr">
        <is>
          <t>Руза</t>
        </is>
      </c>
      <c r="C8252" s="16" t="inlineStr">
        <is>
          <t>Московская</t>
        </is>
      </c>
      <c r="D8252" s="15" t="n">
        <v>5</v>
      </c>
      <c r="E8252" t="inlineStr">
        <is>
          <t>Пермь</t>
        </is>
      </c>
    </row>
    <row r="8253" hidden="1" ht="15" customHeight="1">
      <c r="A8253" s="15" t="n">
        <v>7</v>
      </c>
      <c r="B8253" s="16" t="inlineStr">
        <is>
          <t>Рузаевка</t>
        </is>
      </c>
      <c r="C8253" s="16" t="inlineStr">
        <is>
          <t>Мордовия</t>
        </is>
      </c>
      <c r="D8253" s="15" t="n">
        <v>7</v>
      </c>
      <c r="E8253" t="inlineStr">
        <is>
          <t>Пермь</t>
        </is>
      </c>
    </row>
    <row r="8254" hidden="1" ht="15" customHeight="1">
      <c r="A8254" s="15" t="n">
        <v>6</v>
      </c>
      <c r="B8254" s="16" t="inlineStr">
        <is>
          <t>Рыбинск</t>
        </is>
      </c>
      <c r="C8254" s="16" t="inlineStr">
        <is>
          <t>Ярославская</t>
        </is>
      </c>
      <c r="D8254" s="15" t="n">
        <v>6</v>
      </c>
      <c r="E8254" t="inlineStr">
        <is>
          <t>Пермь</t>
        </is>
      </c>
    </row>
    <row r="8255" hidden="1">
      <c r="A8255" s="15" t="n">
        <v>6</v>
      </c>
      <c r="B8255" s="16" t="inlineStr">
        <is>
          <t>Рыльск</t>
        </is>
      </c>
      <c r="C8255" s="16" t="inlineStr">
        <is>
          <t>Курская</t>
        </is>
      </c>
      <c r="D8255" s="15" t="n">
        <v>9</v>
      </c>
      <c r="E8255" t="inlineStr">
        <is>
          <t>Пермь</t>
        </is>
      </c>
    </row>
    <row r="8256" hidden="1" ht="15" customHeight="1">
      <c r="A8256" s="15" t="n">
        <v>6</v>
      </c>
      <c r="B8256" s="16" t="inlineStr">
        <is>
          <t>Ряжск</t>
        </is>
      </c>
      <c r="C8256" s="16" t="inlineStr">
        <is>
          <t>Рязанская</t>
        </is>
      </c>
      <c r="D8256" s="15" t="n">
        <v>9</v>
      </c>
      <c r="E8256" t="inlineStr">
        <is>
          <t>Пермь</t>
        </is>
      </c>
    </row>
    <row r="8257" hidden="1" ht="15" customHeight="1">
      <c r="A8257" s="15" t="n">
        <v>6</v>
      </c>
      <c r="B8257" s="16" t="inlineStr">
        <is>
          <t>Рязань</t>
        </is>
      </c>
      <c r="C8257" s="16" t="inlineStr">
        <is>
          <t>Рязанская</t>
        </is>
      </c>
      <c r="D8257" s="15" t="n">
        <v>5</v>
      </c>
      <c r="E8257" t="inlineStr">
        <is>
          <t>Пермь</t>
        </is>
      </c>
    </row>
    <row r="8258" hidden="1">
      <c r="A8258" s="15" t="n">
        <v>7</v>
      </c>
      <c r="B8258" s="16" t="inlineStr">
        <is>
          <t>Саки</t>
        </is>
      </c>
      <c r="C8258" s="16" t="inlineStr">
        <is>
          <t>Крым</t>
        </is>
      </c>
      <c r="D8258" s="15" t="n">
        <v>10</v>
      </c>
      <c r="E8258" t="inlineStr">
        <is>
          <t>Пермь</t>
        </is>
      </c>
    </row>
    <row r="8259" hidden="1" ht="15" customHeight="1">
      <c r="A8259" s="15" t="n">
        <v>7</v>
      </c>
      <c r="B8259" s="16" t="inlineStr">
        <is>
          <t>Салават</t>
        </is>
      </c>
      <c r="C8259" s="16" t="inlineStr">
        <is>
          <t>Башкортостан</t>
        </is>
      </c>
      <c r="D8259" s="15" t="n">
        <v>8</v>
      </c>
      <c r="E8259" t="inlineStr">
        <is>
          <t>Пермь</t>
        </is>
      </c>
    </row>
    <row r="8260" hidden="1" ht="15" customHeight="1">
      <c r="A8260" s="15" t="n">
        <v>6</v>
      </c>
      <c r="B8260" s="16" t="inlineStr">
        <is>
          <t>Салехард</t>
        </is>
      </c>
      <c r="C8260" s="16" t="inlineStr">
        <is>
          <t>Ямало-Ненецкий</t>
        </is>
      </c>
      <c r="D8260" s="15" t="n">
        <v>11</v>
      </c>
      <c r="E8260" t="inlineStr">
        <is>
          <t>Пермь</t>
        </is>
      </c>
    </row>
    <row r="8261" hidden="1" ht="15" customHeight="1">
      <c r="A8261" s="15" t="n">
        <v>7</v>
      </c>
      <c r="B8261" s="16" t="inlineStr">
        <is>
          <t>Сальск</t>
        </is>
      </c>
      <c r="C8261" s="16" t="inlineStr">
        <is>
          <t>Ростовская</t>
        </is>
      </c>
      <c r="D8261" s="15" t="n">
        <v>8</v>
      </c>
      <c r="E8261" t="inlineStr">
        <is>
          <t>Пермь</t>
        </is>
      </c>
    </row>
    <row r="8262" ht="15" customHeight="1">
      <c r="A8262" s="15" t="n">
        <v>5</v>
      </c>
      <c r="B8262" s="16" t="inlineStr">
        <is>
          <t>Самара</t>
        </is>
      </c>
      <c r="C8262" s="16" t="inlineStr">
        <is>
          <t>Самарская</t>
        </is>
      </c>
      <c r="D8262" s="15" t="n">
        <v>5</v>
      </c>
      <c r="E8262" t="inlineStr">
        <is>
          <t>Пермь</t>
        </is>
      </c>
    </row>
    <row r="8263" ht="15" customHeight="1">
      <c r="A8263" s="15" t="n">
        <v>6</v>
      </c>
      <c r="B8263" s="16" t="inlineStr">
        <is>
          <t>Санкт-Петербург</t>
        </is>
      </c>
      <c r="C8263" s="16" t="inlineStr">
        <is>
          <t>Санкт-Петербург</t>
        </is>
      </c>
      <c r="D8263" s="15" t="n">
        <v>5</v>
      </c>
      <c r="E8263" t="inlineStr">
        <is>
          <t>Пермь</t>
        </is>
      </c>
    </row>
    <row r="8264" hidden="1" ht="15" customHeight="1">
      <c r="A8264" s="15" t="n">
        <v>5</v>
      </c>
      <c r="B8264" s="16" t="inlineStr">
        <is>
          <t>Сапроново</t>
        </is>
      </c>
      <c r="C8264" s="16" t="inlineStr">
        <is>
          <t>Московская</t>
        </is>
      </c>
      <c r="D8264" s="15" t="n">
        <v>5</v>
      </c>
      <c r="E8264" t="inlineStr">
        <is>
          <t>Пермь</t>
        </is>
      </c>
    </row>
    <row r="8265" hidden="1" ht="15" customHeight="1">
      <c r="A8265" s="15" t="n">
        <v>7</v>
      </c>
      <c r="B8265" s="16" t="inlineStr">
        <is>
          <t>Саранск</t>
        </is>
      </c>
      <c r="C8265" s="16" t="inlineStr">
        <is>
          <t>Мордовия</t>
        </is>
      </c>
      <c r="D8265" s="15" t="n">
        <v>6</v>
      </c>
      <c r="E8265" t="inlineStr">
        <is>
          <t>Пермь</t>
        </is>
      </c>
    </row>
    <row r="8266" hidden="1" ht="15" customHeight="1">
      <c r="A8266" s="15" t="n">
        <v>5</v>
      </c>
      <c r="B8266" s="16" t="inlineStr">
        <is>
          <t>Сарапул</t>
        </is>
      </c>
      <c r="C8266" s="16" t="inlineStr">
        <is>
          <t>Удмуртская</t>
        </is>
      </c>
      <c r="D8266" s="15" t="n">
        <v>7</v>
      </c>
      <c r="E8266" t="inlineStr">
        <is>
          <t>Пермь</t>
        </is>
      </c>
    </row>
    <row r="8267" ht="15" customHeight="1">
      <c r="A8267" s="15" t="n">
        <v>8</v>
      </c>
      <c r="B8267" s="16" t="inlineStr">
        <is>
          <t>Саратов</t>
        </is>
      </c>
      <c r="C8267" s="16" t="inlineStr">
        <is>
          <t>Саратовская</t>
        </is>
      </c>
      <c r="D8267" s="15" t="n">
        <v>5</v>
      </c>
      <c r="E8267" t="inlineStr">
        <is>
          <t>Пермь</t>
        </is>
      </c>
    </row>
    <row r="8268" hidden="1" ht="15" customHeight="1">
      <c r="A8268" s="15" t="n">
        <v>6</v>
      </c>
      <c r="B8268" s="16" t="inlineStr">
        <is>
          <t>Саров</t>
        </is>
      </c>
      <c r="C8268" s="16" t="inlineStr">
        <is>
          <t>Нижегородская</t>
        </is>
      </c>
      <c r="D8268" s="15" t="n">
        <v>7</v>
      </c>
      <c r="E8268" t="inlineStr">
        <is>
          <t>Пермь</t>
        </is>
      </c>
    </row>
    <row r="8269" hidden="1" ht="15" customHeight="1">
      <c r="A8269" s="15" t="n">
        <v>6</v>
      </c>
      <c r="B8269" s="16" t="inlineStr">
        <is>
          <t>Сасово</t>
        </is>
      </c>
      <c r="C8269" s="16" t="inlineStr">
        <is>
          <t>Рязанская</t>
        </is>
      </c>
      <c r="D8269" s="15" t="n">
        <v>10</v>
      </c>
      <c r="E8269" t="inlineStr">
        <is>
          <t>Пермь</t>
        </is>
      </c>
    </row>
    <row r="8270" hidden="1" ht="15" customHeight="1">
      <c r="A8270" s="15" t="n">
        <v>3</v>
      </c>
      <c r="B8270" s="16" t="inlineStr">
        <is>
          <t>Сатка</t>
        </is>
      </c>
      <c r="C8270" s="16" t="inlineStr">
        <is>
          <t>Челябинская</t>
        </is>
      </c>
      <c r="D8270" s="15" t="n">
        <v>6</v>
      </c>
      <c r="E8270" t="inlineStr">
        <is>
          <t>Пермь</t>
        </is>
      </c>
    </row>
    <row r="8271" hidden="1" ht="15" customHeight="1">
      <c r="A8271" s="15" t="n">
        <v>6</v>
      </c>
      <c r="B8271" s="16" t="inlineStr">
        <is>
          <t>Сафоново</t>
        </is>
      </c>
      <c r="C8271" s="16" t="inlineStr">
        <is>
          <t>Смоленская</t>
        </is>
      </c>
      <c r="D8271" s="15" t="n">
        <v>7</v>
      </c>
      <c r="E8271" t="inlineStr">
        <is>
          <t>Пермь</t>
        </is>
      </c>
    </row>
    <row r="8272" hidden="1" ht="15" customHeight="1">
      <c r="A8272" s="15" t="n">
        <v>6</v>
      </c>
      <c r="B8272" s="16" t="inlineStr">
        <is>
          <t>Саяногорск</t>
        </is>
      </c>
      <c r="C8272" s="16" t="inlineStr">
        <is>
          <t>Хакасия</t>
        </is>
      </c>
      <c r="D8272" s="15" t="n">
        <v>15</v>
      </c>
      <c r="E8272" t="inlineStr">
        <is>
          <t>Пермь</t>
        </is>
      </c>
    </row>
    <row r="8273" hidden="1" ht="15" customHeight="1">
      <c r="A8273" s="15" t="n">
        <v>5</v>
      </c>
      <c r="B8273" s="16" t="inlineStr">
        <is>
          <t>Свердловский</t>
        </is>
      </c>
      <c r="C8273" s="16" t="inlineStr">
        <is>
          <t>Московская</t>
        </is>
      </c>
      <c r="D8273" s="15" t="n">
        <v>5</v>
      </c>
      <c r="E8273" t="inlineStr">
        <is>
          <t>Пермь</t>
        </is>
      </c>
    </row>
    <row r="8274" hidden="1" ht="15" customHeight="1">
      <c r="A8274" s="15" t="n">
        <v>7</v>
      </c>
      <c r="B8274" s="16" t="inlineStr">
        <is>
          <t>Светлоград</t>
        </is>
      </c>
      <c r="C8274" s="16" t="inlineStr">
        <is>
          <t>Ставропольский</t>
        </is>
      </c>
      <c r="D8274" s="15" t="n">
        <v>9</v>
      </c>
      <c r="E8274" t="inlineStr">
        <is>
          <t>Пермь</t>
        </is>
      </c>
    </row>
    <row r="8275" hidden="1" ht="15" customHeight="1">
      <c r="A8275" s="15" t="n">
        <v>7</v>
      </c>
      <c r="B8275" s="16" t="inlineStr">
        <is>
          <t>Светлый</t>
        </is>
      </c>
      <c r="C8275" s="16" t="inlineStr">
        <is>
          <t>Саратовская</t>
        </is>
      </c>
      <c r="D8275" s="15" t="n">
        <v>8</v>
      </c>
      <c r="E8275" t="inlineStr">
        <is>
          <t>Пермь</t>
        </is>
      </c>
    </row>
    <row r="8276" hidden="1" ht="15" customHeight="1">
      <c r="A8276" s="15" t="n">
        <v>7</v>
      </c>
      <c r="B8276" s="16" t="inlineStr">
        <is>
          <t>Светогорск</t>
        </is>
      </c>
      <c r="C8276" s="16" t="inlineStr">
        <is>
          <t>Ленинградская</t>
        </is>
      </c>
      <c r="D8276" s="15" t="n">
        <v>7</v>
      </c>
      <c r="E8276" t="inlineStr">
        <is>
          <t>Пермь</t>
        </is>
      </c>
    </row>
    <row r="8277" hidden="1" ht="15" customHeight="1">
      <c r="A8277" s="15" t="n">
        <v>7</v>
      </c>
      <c r="B8277" s="16" t="inlineStr">
        <is>
          <t>Свободный</t>
        </is>
      </c>
      <c r="C8277" s="16" t="inlineStr">
        <is>
          <t>Амурская</t>
        </is>
      </c>
      <c r="D8277" s="15" t="n">
        <v>21</v>
      </c>
      <c r="E8277" t="inlineStr">
        <is>
          <t>Пермь</t>
        </is>
      </c>
    </row>
    <row r="8278" hidden="1" ht="15" customHeight="1">
      <c r="A8278" s="15" t="n">
        <v>7</v>
      </c>
      <c r="B8278" s="16" t="inlineStr">
        <is>
          <t>Севастополь</t>
        </is>
      </c>
      <c r="C8278" s="16" t="inlineStr">
        <is>
          <t>Севастополь</t>
        </is>
      </c>
      <c r="D8278" s="15" t="n">
        <v>10</v>
      </c>
      <c r="E8278" t="inlineStr">
        <is>
          <t>Пермь</t>
        </is>
      </c>
    </row>
    <row r="8279" hidden="1" ht="15" customHeight="1">
      <c r="A8279" s="15" t="n">
        <v>7</v>
      </c>
      <c r="B8279" s="16" t="inlineStr">
        <is>
          <t>Северодвинск</t>
        </is>
      </c>
      <c r="C8279" s="16" t="inlineStr">
        <is>
          <t>Архангельская</t>
        </is>
      </c>
      <c r="D8279" s="15" t="n">
        <v>9</v>
      </c>
      <c r="E8279" t="inlineStr">
        <is>
          <t>Пермь</t>
        </is>
      </c>
    </row>
    <row r="8280" hidden="1" ht="15" customHeight="1">
      <c r="A8280" s="15" t="n">
        <v>7</v>
      </c>
      <c r="B8280" s="16" t="inlineStr">
        <is>
          <t>Североморск</t>
        </is>
      </c>
      <c r="C8280" s="16" t="inlineStr">
        <is>
          <t>Мурманская</t>
        </is>
      </c>
      <c r="D8280" s="15" t="n">
        <v>11</v>
      </c>
      <c r="E8280" t="inlineStr">
        <is>
          <t>Пермь</t>
        </is>
      </c>
    </row>
    <row r="8281" hidden="1" ht="15" customHeight="1">
      <c r="A8281" s="15" t="n">
        <v>3</v>
      </c>
      <c r="B8281" s="16" t="inlineStr">
        <is>
          <t>Североуральск</t>
        </is>
      </c>
      <c r="C8281" s="16" t="inlineStr">
        <is>
          <t>Свердловская</t>
        </is>
      </c>
      <c r="D8281" s="15" t="n">
        <v>8</v>
      </c>
      <c r="E8281" t="inlineStr">
        <is>
          <t>Пермь</t>
        </is>
      </c>
    </row>
    <row r="8282" hidden="1">
      <c r="A8282" s="15" t="n">
        <v>5</v>
      </c>
      <c r="B8282" s="16" t="inlineStr">
        <is>
          <t>Северск</t>
        </is>
      </c>
      <c r="C8282" s="16" t="inlineStr">
        <is>
          <t>Томская</t>
        </is>
      </c>
      <c r="D8282" s="15" t="n">
        <v>10</v>
      </c>
      <c r="E8282" t="inlineStr">
        <is>
          <t>Пермь</t>
        </is>
      </c>
    </row>
    <row r="8283" hidden="1" ht="15" customHeight="1">
      <c r="A8283" s="15" t="n">
        <v>7</v>
      </c>
      <c r="B8283" s="16" t="inlineStr">
        <is>
          <t>Северская</t>
        </is>
      </c>
      <c r="C8283" s="16" t="inlineStr">
        <is>
          <t>Краснодарский</t>
        </is>
      </c>
      <c r="D8283" s="15" t="n">
        <v>12</v>
      </c>
      <c r="E8283" t="inlineStr">
        <is>
          <t>Пермь</t>
        </is>
      </c>
    </row>
    <row r="8284" hidden="1" ht="15" customHeight="1">
      <c r="A8284" s="15" t="n">
        <v>5</v>
      </c>
      <c r="B8284" s="16" t="inlineStr">
        <is>
          <t>Селятино</t>
        </is>
      </c>
      <c r="C8284" s="16" t="inlineStr">
        <is>
          <t>Московская</t>
        </is>
      </c>
      <c r="D8284" s="15" t="n">
        <v>5</v>
      </c>
      <c r="E8284" t="inlineStr">
        <is>
          <t>Пермь</t>
        </is>
      </c>
    </row>
    <row r="8285" hidden="1" ht="15" customHeight="1">
      <c r="A8285" s="15" t="n">
        <v>6</v>
      </c>
      <c r="B8285" s="16" t="inlineStr">
        <is>
          <t>Семилуки</t>
        </is>
      </c>
      <c r="C8285" s="16" t="inlineStr">
        <is>
          <t>Воронежская</t>
        </is>
      </c>
      <c r="D8285" s="15" t="n">
        <v>6</v>
      </c>
      <c r="E8285" t="inlineStr">
        <is>
          <t>Пермь</t>
        </is>
      </c>
    </row>
    <row r="8286" hidden="1" ht="15" customHeight="1">
      <c r="A8286" s="15" t="n">
        <v>6</v>
      </c>
      <c r="B8286" s="16" t="inlineStr">
        <is>
          <t>Сергиев Посад</t>
        </is>
      </c>
      <c r="C8286" s="16" t="inlineStr">
        <is>
          <t>Московская</t>
        </is>
      </c>
      <c r="D8286" s="15" t="n">
        <v>5</v>
      </c>
      <c r="E8286" t="inlineStr">
        <is>
          <t>Пермь</t>
        </is>
      </c>
    </row>
    <row r="8287" hidden="1" ht="15" customHeight="1">
      <c r="A8287" s="15" t="n">
        <v>7</v>
      </c>
      <c r="B8287" s="16" t="inlineStr">
        <is>
          <t>Сердобск</t>
        </is>
      </c>
      <c r="C8287" s="16" t="inlineStr">
        <is>
          <t>Пензенская</t>
        </is>
      </c>
      <c r="D8287" s="15" t="n">
        <v>9</v>
      </c>
      <c r="E8287" t="inlineStr">
        <is>
          <t>Пермь</t>
        </is>
      </c>
    </row>
    <row r="8288" hidden="1" ht="15" customHeight="1">
      <c r="A8288" s="15" t="n">
        <v>4</v>
      </c>
      <c r="B8288" s="16" t="inlineStr">
        <is>
          <t>Серов</t>
        </is>
      </c>
      <c r="C8288" s="16" t="inlineStr">
        <is>
          <t>Свердловская</t>
        </is>
      </c>
      <c r="D8288" s="15" t="n">
        <v>6</v>
      </c>
      <c r="E8288" t="inlineStr">
        <is>
          <t>Пермь</t>
        </is>
      </c>
    </row>
    <row r="8289" hidden="1" ht="15" customHeight="1">
      <c r="A8289" s="15" t="n">
        <v>6</v>
      </c>
      <c r="B8289" s="16" t="inlineStr">
        <is>
          <t>Серпухов</t>
        </is>
      </c>
      <c r="C8289" s="16" t="inlineStr">
        <is>
          <t>Московская</t>
        </is>
      </c>
      <c r="D8289" s="15" t="n">
        <v>5</v>
      </c>
      <c r="E8289" t="inlineStr">
        <is>
          <t>Пермь</t>
        </is>
      </c>
    </row>
    <row r="8290" hidden="1" ht="15" customHeight="1">
      <c r="A8290" s="15" t="n">
        <v>6</v>
      </c>
      <c r="B8290" s="16" t="inlineStr">
        <is>
          <t>Сертолово</t>
        </is>
      </c>
      <c r="C8290" s="16" t="inlineStr">
        <is>
          <t>Ленинградская</t>
        </is>
      </c>
      <c r="D8290" s="15" t="n">
        <v>7</v>
      </c>
      <c r="E8290" t="inlineStr">
        <is>
          <t>Пермь</t>
        </is>
      </c>
    </row>
    <row r="8291" hidden="1" ht="15" customHeight="1">
      <c r="A8291" s="15" t="n">
        <v>6</v>
      </c>
      <c r="B8291" s="16" t="inlineStr">
        <is>
          <t>Сестрорецк</t>
        </is>
      </c>
      <c r="C8291" s="16" t="inlineStr">
        <is>
          <t>Санкт-Петербург</t>
        </is>
      </c>
      <c r="D8291" s="15" t="n">
        <v>6</v>
      </c>
      <c r="E8291" t="inlineStr">
        <is>
          <t>Пермь</t>
        </is>
      </c>
    </row>
    <row r="8292" hidden="1" ht="15" customHeight="1">
      <c r="A8292" s="15" t="n">
        <v>6</v>
      </c>
      <c r="B8292" s="16" t="inlineStr">
        <is>
          <t>Сибай</t>
        </is>
      </c>
      <c r="C8292" s="16" t="inlineStr">
        <is>
          <t>Башкортостан</t>
        </is>
      </c>
      <c r="D8292" s="15" t="n">
        <v>6</v>
      </c>
      <c r="E8292" t="inlineStr">
        <is>
          <t>Пермь</t>
        </is>
      </c>
    </row>
    <row r="8293" hidden="1" ht="15" customHeight="1">
      <c r="A8293" s="15" t="n">
        <v>6</v>
      </c>
      <c r="B8293" s="16" t="inlineStr">
        <is>
          <t>Сиверский</t>
        </is>
      </c>
      <c r="C8293" s="16" t="inlineStr">
        <is>
          <t>Ленинградская</t>
        </is>
      </c>
      <c r="D8293" s="15" t="n">
        <v>7</v>
      </c>
      <c r="E8293" t="inlineStr">
        <is>
          <t>Пермь</t>
        </is>
      </c>
    </row>
    <row r="8294" hidden="1" ht="15" customHeight="1">
      <c r="A8294" s="15" t="n">
        <v>7</v>
      </c>
      <c r="B8294" s="16" t="inlineStr">
        <is>
          <t>Симферополь</t>
        </is>
      </c>
      <c r="C8294" s="16" t="inlineStr">
        <is>
          <t>Крым</t>
        </is>
      </c>
      <c r="D8294" s="15" t="n">
        <v>8</v>
      </c>
      <c r="E8294" t="inlineStr">
        <is>
          <t>Пермь</t>
        </is>
      </c>
    </row>
    <row r="8295" hidden="1" ht="15" customHeight="1">
      <c r="A8295" s="15" t="n">
        <v>5</v>
      </c>
      <c r="B8295" s="16" t="inlineStr">
        <is>
          <t>Славгород</t>
        </is>
      </c>
      <c r="C8295" s="16" t="inlineStr">
        <is>
          <t>Алтайский</t>
        </is>
      </c>
      <c r="D8295" s="15" t="n">
        <v>14</v>
      </c>
      <c r="E8295" t="inlineStr">
        <is>
          <t>Пермь</t>
        </is>
      </c>
    </row>
    <row r="8296" hidden="1" ht="15" customHeight="1">
      <c r="A8296" s="15" t="n">
        <v>7</v>
      </c>
      <c r="B8296" s="16" t="inlineStr">
        <is>
          <t>Славянск-на-Кубани</t>
        </is>
      </c>
      <c r="C8296" s="16" t="inlineStr">
        <is>
          <t>Краснодарский</t>
        </is>
      </c>
      <c r="D8296" s="15" t="n">
        <v>12</v>
      </c>
      <c r="E8296" t="inlineStr">
        <is>
          <t>Пермь</t>
        </is>
      </c>
    </row>
    <row r="8297" hidden="1" ht="15" customHeight="1">
      <c r="A8297" s="15" t="n">
        <v>6</v>
      </c>
      <c r="B8297" s="16" t="inlineStr">
        <is>
          <t>Сланцы</t>
        </is>
      </c>
      <c r="C8297" s="16" t="inlineStr">
        <is>
          <t>Ленинградская</t>
        </is>
      </c>
      <c r="D8297" s="15" t="n">
        <v>7</v>
      </c>
      <c r="E8297" t="inlineStr">
        <is>
          <t>Пермь</t>
        </is>
      </c>
    </row>
    <row r="8298" hidden="1" ht="15" customHeight="1">
      <c r="A8298" s="15" t="n">
        <v>6</v>
      </c>
      <c r="B8298" s="16" t="inlineStr">
        <is>
          <t>Смоленск</t>
        </is>
      </c>
      <c r="C8298" s="16" t="inlineStr">
        <is>
          <t>Смоленская</t>
        </is>
      </c>
      <c r="D8298" s="15" t="n">
        <v>5</v>
      </c>
      <c r="E8298" t="inlineStr">
        <is>
          <t>Пермь</t>
        </is>
      </c>
    </row>
    <row r="8299" hidden="1" ht="15" customHeight="1">
      <c r="A8299" s="15" t="n">
        <v>5</v>
      </c>
      <c r="B8299" s="16" t="inlineStr">
        <is>
          <t>Смышляевка</t>
        </is>
      </c>
      <c r="C8299" s="16" t="inlineStr">
        <is>
          <t>Самарская</t>
        </is>
      </c>
      <c r="D8299" s="15" t="n">
        <v>6</v>
      </c>
      <c r="E8299" t="inlineStr">
        <is>
          <t>Пермь</t>
        </is>
      </c>
    </row>
    <row r="8300" hidden="1" ht="15" customHeight="1">
      <c r="A8300" s="15" t="n">
        <v>4</v>
      </c>
      <c r="B8300" s="16" t="inlineStr">
        <is>
          <t>Снежинск</t>
        </is>
      </c>
      <c r="C8300" s="16" t="inlineStr">
        <is>
          <t>Челябинская</t>
        </is>
      </c>
      <c r="D8300" s="15" t="n">
        <v>6</v>
      </c>
      <c r="E8300" t="inlineStr">
        <is>
          <t>Пермь</t>
        </is>
      </c>
    </row>
    <row r="8301" hidden="1" ht="15" customHeight="1">
      <c r="A8301" s="15" t="n">
        <v>7</v>
      </c>
      <c r="B8301" s="16" t="inlineStr">
        <is>
          <t>Советск</t>
        </is>
      </c>
      <c r="C8301" s="16" t="inlineStr">
        <is>
          <t>Калининградская</t>
        </is>
      </c>
      <c r="D8301" s="15" t="n">
        <v>11</v>
      </c>
      <c r="E8301" t="inlineStr">
        <is>
          <t>Пермь</t>
        </is>
      </c>
    </row>
    <row r="8302" hidden="1" ht="15" customHeight="1">
      <c r="A8302" s="15" t="n">
        <v>7</v>
      </c>
      <c r="B8302" s="16" t="inlineStr">
        <is>
          <t>Советская Гавань</t>
        </is>
      </c>
      <c r="C8302" s="16" t="inlineStr">
        <is>
          <t>Хабаровский</t>
        </is>
      </c>
      <c r="D8302" s="15" t="n">
        <v>17</v>
      </c>
      <c r="E8302" t="inlineStr">
        <is>
          <t>Пермь</t>
        </is>
      </c>
    </row>
    <row r="8303" hidden="1" ht="15" customHeight="1">
      <c r="A8303" s="15" t="n">
        <v>4</v>
      </c>
      <c r="B8303" s="16" t="inlineStr">
        <is>
          <t>Советский</t>
        </is>
      </c>
      <c r="C8303" s="16" t="inlineStr">
        <is>
          <t>Ханты-Мансийский Автономный округ - Югра</t>
        </is>
      </c>
      <c r="D8303" s="15" t="n">
        <v>7</v>
      </c>
      <c r="E8303" t="inlineStr">
        <is>
          <t>Пермь</t>
        </is>
      </c>
    </row>
    <row r="8304" hidden="1" ht="15" customHeight="1">
      <c r="A8304" s="15" t="n">
        <v>5</v>
      </c>
      <c r="B8304" s="16" t="inlineStr">
        <is>
          <t>Совхоз имени Ленина</t>
        </is>
      </c>
      <c r="C8304" s="16" t="inlineStr">
        <is>
          <t>Московская</t>
        </is>
      </c>
      <c r="D8304" s="15" t="n">
        <v>5</v>
      </c>
      <c r="E8304" t="inlineStr">
        <is>
          <t>Пермь</t>
        </is>
      </c>
    </row>
    <row r="8305" hidden="1" ht="15" customHeight="1">
      <c r="A8305" s="15" t="n">
        <v>6</v>
      </c>
      <c r="B8305" s="16" t="inlineStr">
        <is>
          <t>Сокол</t>
        </is>
      </c>
      <c r="C8305" s="16" t="inlineStr">
        <is>
          <t>Вологодская</t>
        </is>
      </c>
      <c r="D8305" s="15" t="n">
        <v>9</v>
      </c>
      <c r="E8305" t="inlineStr">
        <is>
          <t>Пермь</t>
        </is>
      </c>
    </row>
    <row r="8306" hidden="1" ht="15" customHeight="1">
      <c r="A8306" s="15" t="n">
        <v>3</v>
      </c>
      <c r="B8306" s="16" t="inlineStr">
        <is>
          <t>Соликамск</t>
        </is>
      </c>
      <c r="C8306" s="16" t="inlineStr">
        <is>
          <t>Пермский</t>
        </is>
      </c>
      <c r="D8306" s="15" t="n">
        <v>7</v>
      </c>
      <c r="E8306" t="inlineStr">
        <is>
          <t>Пермь</t>
        </is>
      </c>
    </row>
    <row r="8307" hidden="1" ht="15" customHeight="1">
      <c r="A8307" s="15" t="n">
        <v>5</v>
      </c>
      <c r="B8307" s="16" t="inlineStr">
        <is>
          <t>Солнечногорск</t>
        </is>
      </c>
      <c r="C8307" s="16" t="inlineStr">
        <is>
          <t>Московская</t>
        </is>
      </c>
      <c r="D8307" s="15" t="n">
        <v>5</v>
      </c>
      <c r="E8307" t="inlineStr">
        <is>
          <t>Пермь</t>
        </is>
      </c>
    </row>
    <row r="8308" hidden="1" ht="15" customHeight="1">
      <c r="A8308" s="15" t="n">
        <v>6</v>
      </c>
      <c r="B8308" s="16" t="inlineStr">
        <is>
          <t>Соль-Илецк</t>
        </is>
      </c>
      <c r="C8308" s="16" t="inlineStr">
        <is>
          <t>Оренбургская</t>
        </is>
      </c>
      <c r="D8308" s="15" t="n">
        <v>10</v>
      </c>
      <c r="E8308" t="inlineStr">
        <is>
          <t>Пермь</t>
        </is>
      </c>
    </row>
    <row r="8309" hidden="1" ht="15" customHeight="1">
      <c r="A8309" s="15" t="n">
        <v>6</v>
      </c>
      <c r="B8309" s="16" t="inlineStr">
        <is>
          <t>Сорочинск</t>
        </is>
      </c>
      <c r="C8309" s="16" t="inlineStr">
        <is>
          <t>Оренбургская</t>
        </is>
      </c>
      <c r="D8309" s="15" t="n">
        <v>10</v>
      </c>
      <c r="E8309" t="inlineStr">
        <is>
          <t>Пермь</t>
        </is>
      </c>
    </row>
    <row r="8310" hidden="1" ht="15" customHeight="1">
      <c r="A8310" s="15" t="n">
        <v>7</v>
      </c>
      <c r="B8310" s="16" t="inlineStr">
        <is>
          <t>Сортавала</t>
        </is>
      </c>
      <c r="C8310" s="16" t="inlineStr">
        <is>
          <t>Карелия</t>
        </is>
      </c>
      <c r="D8310" s="15" t="n">
        <v>9</v>
      </c>
      <c r="E8310" t="inlineStr">
        <is>
          <t>Пермь</t>
        </is>
      </c>
    </row>
    <row r="8311" hidden="1" ht="15" customHeight="1">
      <c r="A8311" s="15" t="n">
        <v>6</v>
      </c>
      <c r="B8311" s="16" t="inlineStr">
        <is>
          <t>Сосново</t>
        </is>
      </c>
      <c r="C8311" s="16" t="inlineStr">
        <is>
          <t>Ленинградская</t>
        </is>
      </c>
      <c r="D8311" s="15" t="n">
        <v>7</v>
      </c>
      <c r="E8311" t="inlineStr">
        <is>
          <t>Пермь</t>
        </is>
      </c>
    </row>
    <row r="8312" hidden="1" ht="15" customHeight="1">
      <c r="A8312" s="15" t="n">
        <v>6</v>
      </c>
      <c r="B8312" s="16" t="inlineStr">
        <is>
          <t>Сосновоборск</t>
        </is>
      </c>
      <c r="C8312" s="16" t="inlineStr">
        <is>
          <t>Красноярский</t>
        </is>
      </c>
      <c r="D8312" s="15" t="n">
        <v>13</v>
      </c>
      <c r="E8312" t="inlineStr">
        <is>
          <t>Пермь</t>
        </is>
      </c>
    </row>
    <row r="8313" hidden="1" ht="15" customHeight="1">
      <c r="A8313" s="15" t="n">
        <v>6</v>
      </c>
      <c r="B8313" s="16" t="inlineStr">
        <is>
          <t>Сосновый Бор</t>
        </is>
      </c>
      <c r="C8313" s="16" t="inlineStr">
        <is>
          <t>Ленинградская</t>
        </is>
      </c>
      <c r="D8313" s="15" t="n">
        <v>8</v>
      </c>
      <c r="E8313" t="inlineStr">
        <is>
          <t>Пермь</t>
        </is>
      </c>
    </row>
    <row r="8314" hidden="1" ht="15" customHeight="1">
      <c r="A8314" s="15" t="n">
        <v>8</v>
      </c>
      <c r="B8314" s="16" t="inlineStr">
        <is>
          <t>Сочи</t>
        </is>
      </c>
      <c r="C8314" s="16" t="inlineStr">
        <is>
          <t>Краснодарский</t>
        </is>
      </c>
      <c r="D8314" s="15" t="n">
        <v>7</v>
      </c>
      <c r="E8314" t="inlineStr">
        <is>
          <t>Пермь</t>
        </is>
      </c>
    </row>
    <row r="8315" hidden="1" ht="15" customHeight="1">
      <c r="A8315" s="15" t="n">
        <v>7</v>
      </c>
      <c r="B8315" s="16" t="inlineStr">
        <is>
          <t>Спасск-Дальний</t>
        </is>
      </c>
      <c r="C8315" s="16" t="inlineStr">
        <is>
          <t>Приморский</t>
        </is>
      </c>
      <c r="D8315" s="15" t="n">
        <v>19</v>
      </c>
      <c r="E8315" t="inlineStr">
        <is>
          <t>Пермь</t>
        </is>
      </c>
    </row>
    <row r="8316" hidden="1" ht="15" customHeight="1">
      <c r="A8316" s="15" t="n">
        <v>7</v>
      </c>
      <c r="B8316" s="16" t="inlineStr">
        <is>
          <t>Ставрополь</t>
        </is>
      </c>
      <c r="C8316" s="16" t="inlineStr">
        <is>
          <t>Ставропольский</t>
        </is>
      </c>
      <c r="D8316" s="15" t="n">
        <v>6</v>
      </c>
      <c r="E8316" t="inlineStr">
        <is>
          <t>Пермь</t>
        </is>
      </c>
    </row>
    <row r="8317" hidden="1" ht="15" customHeight="1">
      <c r="A8317" s="15" t="n">
        <v>6</v>
      </c>
      <c r="B8317" s="16" t="inlineStr">
        <is>
          <t>Старая</t>
        </is>
      </c>
      <c r="C8317" s="16" t="inlineStr">
        <is>
          <t>Ленинградская</t>
        </is>
      </c>
      <c r="D8317" s="15" t="n">
        <v>6</v>
      </c>
      <c r="E8317" t="inlineStr">
        <is>
          <t>Пермь</t>
        </is>
      </c>
    </row>
    <row r="8318" hidden="1" ht="15" customHeight="1">
      <c r="A8318" s="15" t="n">
        <v>5</v>
      </c>
      <c r="B8318" s="16" t="inlineStr">
        <is>
          <t>Старая Купавна</t>
        </is>
      </c>
      <c r="C8318" s="16" t="inlineStr">
        <is>
          <t>Московская</t>
        </is>
      </c>
      <c r="D8318" s="15" t="n">
        <v>5</v>
      </c>
      <c r="E8318" t="inlineStr">
        <is>
          <t>Пермь</t>
        </is>
      </c>
    </row>
    <row r="8319" hidden="1" ht="15" customHeight="1">
      <c r="A8319" s="15" t="n">
        <v>7</v>
      </c>
      <c r="B8319" s="16" t="inlineStr">
        <is>
          <t>Старый Оскол</t>
        </is>
      </c>
      <c r="C8319" s="16" t="inlineStr">
        <is>
          <t>Белгородская</t>
        </is>
      </c>
      <c r="D8319" s="15" t="n">
        <v>7</v>
      </c>
      <c r="E8319" t="inlineStr">
        <is>
          <t>Пермь</t>
        </is>
      </c>
    </row>
    <row r="8320" hidden="1" ht="15" customHeight="1">
      <c r="A8320" s="15" t="n">
        <v>6</v>
      </c>
      <c r="B8320" s="16" t="inlineStr">
        <is>
          <t>Стерлитамак</t>
        </is>
      </c>
      <c r="C8320" s="16" t="inlineStr">
        <is>
          <t>Башкортостан</t>
        </is>
      </c>
      <c r="D8320" s="15" t="n">
        <v>9</v>
      </c>
      <c r="E8320" t="inlineStr">
        <is>
          <t>Пермь</t>
        </is>
      </c>
    </row>
    <row r="8321" hidden="1" ht="15" customHeight="1">
      <c r="A8321" s="15" t="n">
        <v>5</v>
      </c>
      <c r="B8321" s="16" t="inlineStr">
        <is>
          <t>Стрежевой</t>
        </is>
      </c>
      <c r="C8321" s="16" t="inlineStr">
        <is>
          <t>Томская</t>
        </is>
      </c>
      <c r="D8321" s="15" t="n">
        <v>9</v>
      </c>
      <c r="E8321" t="inlineStr">
        <is>
          <t>Пермь</t>
        </is>
      </c>
    </row>
    <row r="8322" hidden="1" ht="15" customHeight="1">
      <c r="A8322" s="15" t="n">
        <v>6</v>
      </c>
      <c r="B8322" s="16" t="inlineStr">
        <is>
          <t>Стрельна</t>
        </is>
      </c>
      <c r="C8322" s="16" t="inlineStr">
        <is>
          <t>Санкт-Петербург</t>
        </is>
      </c>
      <c r="D8322" s="15" t="n">
        <v>6</v>
      </c>
      <c r="E8322" t="inlineStr">
        <is>
          <t>Пермь</t>
        </is>
      </c>
    </row>
    <row r="8323" hidden="1" ht="15" customHeight="1">
      <c r="A8323" s="15" t="n">
        <v>6</v>
      </c>
      <c r="B8323" s="16" t="inlineStr">
        <is>
          <t>Строитель</t>
        </is>
      </c>
      <c r="C8323" s="16" t="inlineStr">
        <is>
          <t>Тамбовская</t>
        </is>
      </c>
      <c r="D8323" s="15" t="n">
        <v>7</v>
      </c>
      <c r="E8323" t="inlineStr">
        <is>
          <t>Пермь</t>
        </is>
      </c>
    </row>
    <row r="8324" hidden="1" ht="15" customHeight="1">
      <c r="A8324" s="15" t="n">
        <v>7</v>
      </c>
      <c r="B8324" s="16" t="inlineStr">
        <is>
          <t>Строитель</t>
        </is>
      </c>
      <c r="C8324" s="16" t="inlineStr">
        <is>
          <t>Белгородская</t>
        </is>
      </c>
      <c r="D8324" s="15" t="n">
        <v>7</v>
      </c>
      <c r="E8324" t="inlineStr">
        <is>
          <t>Пермь</t>
        </is>
      </c>
    </row>
    <row r="8325" hidden="1" ht="15" customHeight="1">
      <c r="A8325" s="15" t="n">
        <v>5</v>
      </c>
      <c r="B8325" s="16" t="inlineStr">
        <is>
          <t>Стройкерамика</t>
        </is>
      </c>
      <c r="C8325" s="16" t="inlineStr">
        <is>
          <t>Самарская</t>
        </is>
      </c>
      <c r="D8325" s="15" t="n">
        <v>6</v>
      </c>
      <c r="E8325" t="inlineStr">
        <is>
          <t>Пермь</t>
        </is>
      </c>
    </row>
    <row r="8326" hidden="1" ht="15" customHeight="1">
      <c r="A8326" s="15" t="n">
        <v>6</v>
      </c>
      <c r="B8326" s="16" t="inlineStr">
        <is>
          <t>Струнино</t>
        </is>
      </c>
      <c r="C8326" s="16" t="inlineStr">
        <is>
          <t>Владимирская</t>
        </is>
      </c>
      <c r="D8326" s="15" t="n">
        <v>7</v>
      </c>
      <c r="E8326" t="inlineStr">
        <is>
          <t>Пермь</t>
        </is>
      </c>
    </row>
    <row r="8327" hidden="1" ht="15" customHeight="1">
      <c r="A8327" s="15" t="n">
        <v>6</v>
      </c>
      <c r="B8327" s="16" t="inlineStr">
        <is>
          <t>Ступино</t>
        </is>
      </c>
      <c r="C8327" s="16" t="inlineStr">
        <is>
          <t>Московская</t>
        </is>
      </c>
      <c r="D8327" s="15" t="n">
        <v>5</v>
      </c>
      <c r="E8327" t="inlineStr">
        <is>
          <t>Пермь</t>
        </is>
      </c>
    </row>
    <row r="8328" hidden="1" ht="15" customHeight="1">
      <c r="A8328" s="15" t="n">
        <v>4</v>
      </c>
      <c r="B8328" s="16" t="inlineStr">
        <is>
          <t>Сургут</t>
        </is>
      </c>
      <c r="C8328" s="16" t="inlineStr">
        <is>
          <t>Ханты-Мансийский Автономный округ - Югра</t>
        </is>
      </c>
      <c r="D8328" s="15" t="n">
        <v>7</v>
      </c>
      <c r="E8328" t="inlineStr">
        <is>
          <t>Пермь</t>
        </is>
      </c>
    </row>
    <row r="8329" hidden="1" ht="15" customHeight="1">
      <c r="A8329" s="15" t="n">
        <v>3</v>
      </c>
      <c r="B8329" s="16" t="inlineStr">
        <is>
          <t>Сухой Лог</t>
        </is>
      </c>
      <c r="C8329" s="16" t="inlineStr">
        <is>
          <t>Свердловская</t>
        </is>
      </c>
      <c r="D8329" s="15" t="n">
        <v>6</v>
      </c>
      <c r="E8329" t="inlineStr">
        <is>
          <t>Пермь</t>
        </is>
      </c>
    </row>
    <row r="8330" hidden="1" ht="15" customHeight="1">
      <c r="A8330" s="15" t="n">
        <v>5</v>
      </c>
      <c r="B8330" s="16" t="inlineStr">
        <is>
          <t>Сызрань</t>
        </is>
      </c>
      <c r="C8330" s="16" t="inlineStr">
        <is>
          <t>Самарская</t>
        </is>
      </c>
      <c r="D8330" s="15" t="n">
        <v>8</v>
      </c>
      <c r="E8330" t="inlineStr">
        <is>
          <t>Пермь</t>
        </is>
      </c>
    </row>
    <row r="8331" hidden="1" ht="15" customHeight="1">
      <c r="A8331" s="15" t="n">
        <v>6</v>
      </c>
      <c r="B8331" s="16" t="inlineStr">
        <is>
          <t>Сыктывкар</t>
        </is>
      </c>
      <c r="C8331" s="16" t="inlineStr">
        <is>
          <t>Коми</t>
        </is>
      </c>
      <c r="D8331" s="15" t="n">
        <v>8</v>
      </c>
      <c r="E8331" t="inlineStr">
        <is>
          <t>Пермь</t>
        </is>
      </c>
    </row>
    <row r="8332" hidden="1" ht="15" customHeight="1">
      <c r="A8332" s="15" t="n">
        <v>2</v>
      </c>
      <c r="B8332" s="16" t="inlineStr">
        <is>
          <t>Сысерть</t>
        </is>
      </c>
      <c r="C8332" s="16" t="inlineStr">
        <is>
          <t>Свердловская</t>
        </is>
      </c>
      <c r="D8332" s="15" t="n">
        <v>5</v>
      </c>
      <c r="E8332" t="inlineStr">
        <is>
          <t>Пермь</t>
        </is>
      </c>
    </row>
    <row r="8333" hidden="1" ht="15" customHeight="1">
      <c r="A8333" s="15" t="n">
        <v>7</v>
      </c>
      <c r="B8333" s="16" t="inlineStr">
        <is>
          <t>Сясьстрой</t>
        </is>
      </c>
      <c r="C8333" s="16" t="inlineStr">
        <is>
          <t>Ленинградская</t>
        </is>
      </c>
      <c r="D8333" s="15" t="n">
        <v>7</v>
      </c>
      <c r="E8333" t="inlineStr">
        <is>
          <t>Пермь</t>
        </is>
      </c>
    </row>
    <row r="8334" hidden="1" ht="15" customHeight="1">
      <c r="A8334" s="15" t="n">
        <v>6</v>
      </c>
      <c r="B8334" s="16" t="inlineStr">
        <is>
          <t>Таганрог</t>
        </is>
      </c>
      <c r="C8334" s="16" t="inlineStr">
        <is>
          <t>Ростовская</t>
        </is>
      </c>
      <c r="D8334" s="15" t="n">
        <v>6</v>
      </c>
      <c r="E8334" t="inlineStr">
        <is>
          <t>Пермь</t>
        </is>
      </c>
    </row>
    <row r="8335" hidden="1" ht="15" customHeight="1">
      <c r="A8335" s="15" t="n">
        <v>6</v>
      </c>
      <c r="B8335" s="16" t="inlineStr">
        <is>
          <t>Талдом</t>
        </is>
      </c>
      <c r="C8335" s="16" t="inlineStr">
        <is>
          <t>Московская</t>
        </is>
      </c>
      <c r="D8335" s="15" t="n">
        <v>5</v>
      </c>
      <c r="E8335" t="inlineStr">
        <is>
          <t>Пермь</t>
        </is>
      </c>
    </row>
    <row r="8336" hidden="1" ht="15" customHeight="1">
      <c r="A8336" s="15" t="n">
        <v>6</v>
      </c>
      <c r="B8336" s="16" t="inlineStr">
        <is>
          <t>Тамбов</t>
        </is>
      </c>
      <c r="C8336" s="16" t="inlineStr">
        <is>
          <t>Тамбовская</t>
        </is>
      </c>
      <c r="D8336" s="15" t="n">
        <v>5</v>
      </c>
      <c r="E8336" t="inlineStr">
        <is>
          <t>Пермь</t>
        </is>
      </c>
    </row>
    <row r="8337" hidden="1" ht="15" customHeight="1">
      <c r="A8337" s="15" t="n">
        <v>7</v>
      </c>
      <c r="B8337" s="16" t="inlineStr">
        <is>
          <t>Татищево</t>
        </is>
      </c>
      <c r="C8337" s="16" t="inlineStr">
        <is>
          <t>Саратовская</t>
        </is>
      </c>
      <c r="D8337" s="15" t="n">
        <v>8</v>
      </c>
      <c r="E8337" t="inlineStr">
        <is>
          <t>Пермь</t>
        </is>
      </c>
    </row>
    <row r="8338" hidden="1" ht="15" customHeight="1">
      <c r="A8338" s="15" t="n">
        <v>6</v>
      </c>
      <c r="B8338" s="16" t="inlineStr">
        <is>
          <t>Таштагол</t>
        </is>
      </c>
      <c r="C8338" s="16" t="inlineStr">
        <is>
          <t>Кемеровская область - Кузбасс</t>
        </is>
      </c>
      <c r="D8338" s="15" t="n">
        <v>15</v>
      </c>
      <c r="E8338" t="inlineStr">
        <is>
          <t>Пермь</t>
        </is>
      </c>
    </row>
    <row r="8339" hidden="1">
      <c r="A8339" s="15" t="n">
        <v>6</v>
      </c>
      <c r="B8339" s="16" t="inlineStr">
        <is>
          <t>Тверь</t>
        </is>
      </c>
      <c r="C8339" s="16" t="inlineStr">
        <is>
          <t>Тверская</t>
        </is>
      </c>
      <c r="D8339" s="15" t="n">
        <v>5</v>
      </c>
      <c r="E8339" t="inlineStr">
        <is>
          <t>Пермь</t>
        </is>
      </c>
    </row>
    <row r="8340" hidden="1" ht="15" customHeight="1">
      <c r="A8340" s="15" t="n">
        <v>6</v>
      </c>
      <c r="B8340" s="16" t="inlineStr">
        <is>
          <t>Тейково</t>
        </is>
      </c>
      <c r="C8340" s="16" t="inlineStr">
        <is>
          <t>Ивановская</t>
        </is>
      </c>
      <c r="D8340" s="15" t="n">
        <v>8</v>
      </c>
      <c r="E8340" t="inlineStr">
        <is>
          <t>Пермь</t>
        </is>
      </c>
    </row>
    <row r="8341" hidden="1" ht="15" customHeight="1">
      <c r="A8341" s="15" t="n">
        <v>6</v>
      </c>
      <c r="B8341" s="16" t="inlineStr">
        <is>
          <t>Тельмана</t>
        </is>
      </c>
      <c r="C8341" s="16" t="inlineStr">
        <is>
          <t>Ленинградская</t>
        </is>
      </c>
      <c r="D8341" s="15" t="n">
        <v>6</v>
      </c>
      <c r="E8341" t="inlineStr">
        <is>
          <t>Пермь</t>
        </is>
      </c>
    </row>
    <row r="8342" hidden="1" ht="15" customHeight="1">
      <c r="A8342" s="15" t="n">
        <v>7</v>
      </c>
      <c r="B8342" s="16" t="inlineStr">
        <is>
          <t>Темрюк</t>
        </is>
      </c>
      <c r="C8342" s="16" t="inlineStr">
        <is>
          <t>Краснодарский</t>
        </is>
      </c>
      <c r="D8342" s="15" t="n">
        <v>9</v>
      </c>
      <c r="E8342" t="inlineStr">
        <is>
          <t>Пермь</t>
        </is>
      </c>
    </row>
    <row r="8343" hidden="1" ht="15" customHeight="1">
      <c r="A8343" s="15" t="n">
        <v>7</v>
      </c>
      <c r="B8343" s="16" t="inlineStr">
        <is>
          <t>Тимашевск</t>
        </is>
      </c>
      <c r="C8343" s="16" t="inlineStr">
        <is>
          <t>Краснодарский</t>
        </is>
      </c>
      <c r="D8343" s="15" t="n">
        <v>9</v>
      </c>
      <c r="E8343" t="inlineStr">
        <is>
          <t>Пермь</t>
        </is>
      </c>
    </row>
    <row r="8344" hidden="1" ht="15" customHeight="1">
      <c r="A8344" s="15" t="n">
        <v>5</v>
      </c>
      <c r="B8344" s="16" t="inlineStr">
        <is>
          <t>Тимофеевка</t>
        </is>
      </c>
      <c r="C8344" s="16" t="inlineStr">
        <is>
          <t>Самарская</t>
        </is>
      </c>
      <c r="D8344" s="15" t="n">
        <v>8</v>
      </c>
      <c r="E8344" t="inlineStr">
        <is>
          <t>Пермь</t>
        </is>
      </c>
    </row>
    <row r="8345" hidden="1" ht="15" customHeight="1">
      <c r="A8345" s="15" t="n">
        <v>7</v>
      </c>
      <c r="B8345" s="16" t="inlineStr">
        <is>
          <t>Тихвин</t>
        </is>
      </c>
      <c r="C8345" s="16" t="inlineStr">
        <is>
          <t>Ленинградская</t>
        </is>
      </c>
      <c r="D8345" s="15" t="n">
        <v>7</v>
      </c>
      <c r="E8345" t="inlineStr">
        <is>
          <t>Пермь</t>
        </is>
      </c>
    </row>
    <row r="8346" hidden="1" ht="15" customHeight="1">
      <c r="A8346" s="15" t="n">
        <v>7</v>
      </c>
      <c r="B8346" s="16" t="inlineStr">
        <is>
          <t>Тихорецк</t>
        </is>
      </c>
      <c r="C8346" s="16" t="inlineStr">
        <is>
          <t>Краснодарский</t>
        </is>
      </c>
      <c r="D8346" s="15" t="n">
        <v>9</v>
      </c>
      <c r="E8346" t="inlineStr">
        <is>
          <t>Пермь</t>
        </is>
      </c>
    </row>
    <row r="8347" hidden="1" ht="15" customHeight="1">
      <c r="A8347" s="15" t="n">
        <v>3</v>
      </c>
      <c r="B8347" s="16" t="inlineStr">
        <is>
          <t>Тобольск</t>
        </is>
      </c>
      <c r="C8347" s="16" t="inlineStr">
        <is>
          <t>Тюменская</t>
        </is>
      </c>
      <c r="D8347" s="15" t="n">
        <v>7</v>
      </c>
      <c r="E8347" t="inlineStr">
        <is>
          <t>Пермь</t>
        </is>
      </c>
    </row>
    <row r="8348" ht="15" customHeight="1">
      <c r="A8348" s="15" t="n">
        <v>5</v>
      </c>
      <c r="B8348" s="16" t="inlineStr">
        <is>
          <t>Тольятти</t>
        </is>
      </c>
      <c r="C8348" s="16" t="inlineStr">
        <is>
          <t>Самарская</t>
        </is>
      </c>
      <c r="D8348" s="15" t="n">
        <v>7</v>
      </c>
      <c r="E8348" t="inlineStr">
        <is>
          <t>Пермь</t>
        </is>
      </c>
    </row>
    <row r="8349" hidden="1" ht="15" customHeight="1">
      <c r="A8349" s="15" t="n">
        <v>5</v>
      </c>
      <c r="B8349" s="16" t="inlineStr">
        <is>
          <t>Томилино</t>
        </is>
      </c>
      <c r="C8349" s="16" t="inlineStr">
        <is>
          <t>Московская</t>
        </is>
      </c>
      <c r="D8349" s="15" t="n">
        <v>5</v>
      </c>
      <c r="E8349" t="inlineStr">
        <is>
          <t>Пермь</t>
        </is>
      </c>
    </row>
    <row r="8350" hidden="1">
      <c r="A8350" s="15" t="n">
        <v>5</v>
      </c>
      <c r="B8350" s="16" t="inlineStr">
        <is>
          <t>Томск</t>
        </is>
      </c>
      <c r="C8350" s="16" t="inlineStr">
        <is>
          <t>Томская</t>
        </is>
      </c>
      <c r="D8350" s="15" t="n">
        <v>9</v>
      </c>
      <c r="E8350" t="inlineStr">
        <is>
          <t>Пермь</t>
        </is>
      </c>
    </row>
    <row r="8351" hidden="1">
      <c r="A8351" s="15" t="n">
        <v>6</v>
      </c>
      <c r="B8351" s="16" t="inlineStr">
        <is>
          <t>Торжок</t>
        </is>
      </c>
      <c r="C8351" s="16" t="inlineStr">
        <is>
          <t>Тверская</t>
        </is>
      </c>
      <c r="D8351" s="15" t="n">
        <v>9</v>
      </c>
      <c r="E8351" t="inlineStr">
        <is>
          <t>Пермь</t>
        </is>
      </c>
    </row>
    <row r="8352" hidden="1" ht="15" customHeight="1">
      <c r="A8352" s="15" t="n">
        <v>6</v>
      </c>
      <c r="B8352" s="16" t="inlineStr">
        <is>
          <t>Тосно</t>
        </is>
      </c>
      <c r="C8352" s="16" t="inlineStr">
        <is>
          <t>Ленинградская</t>
        </is>
      </c>
      <c r="D8352" s="15" t="n">
        <v>7</v>
      </c>
      <c r="E8352" t="inlineStr">
        <is>
          <t>Пермь</t>
        </is>
      </c>
    </row>
    <row r="8353" hidden="1" ht="15" customHeight="1">
      <c r="A8353" s="15" t="n">
        <v>3</v>
      </c>
      <c r="B8353" s="16" t="inlineStr">
        <is>
          <t>Трехгорный</t>
        </is>
      </c>
      <c r="C8353" s="16" t="inlineStr">
        <is>
          <t>Челябинская</t>
        </is>
      </c>
      <c r="D8353" s="15" t="n">
        <v>6</v>
      </c>
      <c r="E8353" t="inlineStr">
        <is>
          <t>Пермь</t>
        </is>
      </c>
    </row>
    <row r="8354" hidden="1" ht="15" customHeight="1">
      <c r="A8354" s="15" t="n">
        <v>5</v>
      </c>
      <c r="B8354" s="16" t="inlineStr">
        <is>
          <t>Троицк</t>
        </is>
      </c>
      <c r="C8354" s="16" t="inlineStr">
        <is>
          <t>Москва</t>
        </is>
      </c>
      <c r="D8354" s="15" t="n">
        <v>5</v>
      </c>
      <c r="E8354" t="inlineStr">
        <is>
          <t>Пермь</t>
        </is>
      </c>
    </row>
    <row r="8355" hidden="1">
      <c r="A8355" s="15" t="n">
        <v>3</v>
      </c>
      <c r="B8355" s="16" t="inlineStr">
        <is>
          <t>Троицк</t>
        </is>
      </c>
      <c r="C8355" s="16" t="inlineStr">
        <is>
          <t>Челябинская</t>
        </is>
      </c>
      <c r="D8355" s="15" t="n">
        <v>7</v>
      </c>
      <c r="E8355" t="inlineStr">
        <is>
          <t>Пермь</t>
        </is>
      </c>
    </row>
    <row r="8356" hidden="1" ht="15" customHeight="1">
      <c r="A8356" s="15" t="n">
        <v>7</v>
      </c>
      <c r="B8356" s="16" t="inlineStr">
        <is>
          <t>Туапсе</t>
        </is>
      </c>
      <c r="C8356" s="16" t="inlineStr">
        <is>
          <t>Краснодарский</t>
        </is>
      </c>
      <c r="D8356" s="15" t="n">
        <v>10</v>
      </c>
      <c r="E8356" t="inlineStr">
        <is>
          <t>Пермь</t>
        </is>
      </c>
    </row>
    <row r="8357" hidden="1" ht="15" customHeight="1">
      <c r="A8357" s="15" t="n">
        <v>5</v>
      </c>
      <c r="B8357" s="16" t="inlineStr">
        <is>
          <t>Туймазы</t>
        </is>
      </c>
      <c r="C8357" s="16" t="inlineStr">
        <is>
          <t>Башкортостан</t>
        </is>
      </c>
      <c r="D8357" s="15" t="n">
        <v>8</v>
      </c>
      <c r="E8357" t="inlineStr">
        <is>
          <t>Пермь</t>
        </is>
      </c>
    </row>
    <row r="8358" hidden="1">
      <c r="A8358" s="15" t="n">
        <v>6</v>
      </c>
      <c r="B8358" s="16" t="inlineStr">
        <is>
          <t>Тула</t>
        </is>
      </c>
      <c r="C8358" s="16" t="inlineStr">
        <is>
          <t>Тульская</t>
        </is>
      </c>
      <c r="D8358" s="15" t="n">
        <v>5</v>
      </c>
      <c r="E8358" t="inlineStr">
        <is>
          <t>Пермь</t>
        </is>
      </c>
    </row>
    <row r="8359" hidden="1" ht="15" customHeight="1">
      <c r="A8359" s="15" t="n">
        <v>6</v>
      </c>
      <c r="B8359" s="16" t="inlineStr">
        <is>
          <t>Тутаев</t>
        </is>
      </c>
      <c r="C8359" s="16" t="inlineStr">
        <is>
          <t>Ярославская</t>
        </is>
      </c>
      <c r="D8359" s="15" t="n">
        <v>6</v>
      </c>
      <c r="E8359" t="inlineStr">
        <is>
          <t>Пермь</t>
        </is>
      </c>
    </row>
    <row r="8360" hidden="1" ht="15" customHeight="1">
      <c r="A8360" s="15" t="n">
        <v>5</v>
      </c>
      <c r="B8360" s="16" t="inlineStr">
        <is>
          <t>Тучково</t>
        </is>
      </c>
      <c r="C8360" s="16" t="inlineStr">
        <is>
          <t>Московская</t>
        </is>
      </c>
      <c r="D8360" s="15" t="n">
        <v>5</v>
      </c>
      <c r="E8360" t="inlineStr">
        <is>
          <t>Пермь</t>
        </is>
      </c>
    </row>
    <row r="8361" ht="15" customHeight="1">
      <c r="A8361" s="15" t="n">
        <v>3</v>
      </c>
      <c r="B8361" s="16" t="inlineStr">
        <is>
          <t>Тюмень</t>
        </is>
      </c>
      <c r="C8361" s="16" t="inlineStr">
        <is>
          <t>Тюменская</t>
        </is>
      </c>
      <c r="D8361" s="15" t="n">
        <v>4</v>
      </c>
      <c r="E8361" t="inlineStr">
        <is>
          <t>Пермь</t>
        </is>
      </c>
    </row>
    <row r="8362" hidden="1" ht="15" customHeight="1">
      <c r="A8362" s="15" t="n">
        <v>6</v>
      </c>
      <c r="B8362" s="16" t="inlineStr">
        <is>
          <t>Тярлево</t>
        </is>
      </c>
      <c r="C8362" s="16" t="inlineStr">
        <is>
          <t>Санкт-Петербург</t>
        </is>
      </c>
      <c r="D8362" s="15" t="n">
        <v>6</v>
      </c>
      <c r="E8362" t="inlineStr">
        <is>
          <t>Пермь</t>
        </is>
      </c>
    </row>
    <row r="8363" hidden="1" ht="15" customHeight="1">
      <c r="A8363" s="15" t="n">
        <v>6</v>
      </c>
      <c r="B8363" s="16" t="inlineStr">
        <is>
          <t>Уварово</t>
        </is>
      </c>
      <c r="C8363" s="16" t="inlineStr">
        <is>
          <t>Тамбовская</t>
        </is>
      </c>
      <c r="D8363" s="15" t="n">
        <v>8</v>
      </c>
      <c r="E8363" t="inlineStr">
        <is>
          <t>Пермь</t>
        </is>
      </c>
    </row>
    <row r="8364" hidden="1" ht="15" customHeight="1">
      <c r="A8364" s="15" t="n">
        <v>5</v>
      </c>
      <c r="B8364" s="16" t="inlineStr">
        <is>
          <t>Удельная</t>
        </is>
      </c>
      <c r="C8364" s="16" t="inlineStr">
        <is>
          <t>Московская</t>
        </is>
      </c>
      <c r="D8364" s="15" t="n">
        <v>5</v>
      </c>
      <c r="E8364" t="inlineStr">
        <is>
          <t>Пермь</t>
        </is>
      </c>
    </row>
    <row r="8365" hidden="1">
      <c r="A8365" s="15" t="n">
        <v>6</v>
      </c>
      <c r="B8365" s="16" t="inlineStr">
        <is>
          <t>Удомля</t>
        </is>
      </c>
      <c r="C8365" s="16" t="inlineStr">
        <is>
          <t>Тверская</t>
        </is>
      </c>
      <c r="D8365" s="15" t="n">
        <v>7</v>
      </c>
      <c r="E8365" t="inlineStr">
        <is>
          <t>Пермь</t>
        </is>
      </c>
    </row>
    <row r="8366" hidden="1">
      <c r="A8366" s="15" t="n">
        <v>6</v>
      </c>
      <c r="B8366" s="16" t="inlineStr">
        <is>
          <t>Узловая</t>
        </is>
      </c>
      <c r="C8366" s="16" t="inlineStr">
        <is>
          <t>Тульская</t>
        </is>
      </c>
      <c r="D8366" s="15" t="n">
        <v>6</v>
      </c>
      <c r="E8366" t="inlineStr">
        <is>
          <t>Пермь</t>
        </is>
      </c>
    </row>
    <row r="8367" hidden="1">
      <c r="A8367" s="15" t="n">
        <v>6</v>
      </c>
      <c r="B8367" s="16" t="inlineStr">
        <is>
          <t>Улан-Удэ</t>
        </is>
      </c>
      <c r="C8367" s="16" t="inlineStr">
        <is>
          <t>Бурятия</t>
        </is>
      </c>
      <c r="D8367" s="15" t="n">
        <v>13</v>
      </c>
      <c r="E8367" t="inlineStr">
        <is>
          <t>Пермь</t>
        </is>
      </c>
    </row>
    <row r="8368" hidden="1" ht="15" customHeight="1">
      <c r="A8368" s="15" t="n">
        <v>5</v>
      </c>
      <c r="B8368" s="16" t="inlineStr">
        <is>
          <t>Ульяновск</t>
        </is>
      </c>
      <c r="C8368" s="16" t="inlineStr">
        <is>
          <t>Ульяновская</t>
        </is>
      </c>
      <c r="D8368" s="15" t="n">
        <v>6</v>
      </c>
      <c r="E8368" t="inlineStr">
        <is>
          <t>Пермь</t>
        </is>
      </c>
    </row>
    <row r="8369" hidden="1" ht="15" customHeight="1">
      <c r="A8369" s="15" t="n">
        <v>4</v>
      </c>
      <c r="B8369" s="16" t="inlineStr">
        <is>
          <t>Урай</t>
        </is>
      </c>
      <c r="C8369" s="16" t="inlineStr">
        <is>
          <t>Ханты-Мансийский Автономный округ - Югра</t>
        </is>
      </c>
      <c r="D8369" s="15" t="n">
        <v>8</v>
      </c>
      <c r="E8369" t="inlineStr">
        <is>
          <t>Пермь</t>
        </is>
      </c>
    </row>
    <row r="8370" hidden="1">
      <c r="A8370" s="15" t="n">
        <v>7</v>
      </c>
      <c r="B8370" s="16" t="inlineStr">
        <is>
          <t>Усинск</t>
        </is>
      </c>
      <c r="C8370" s="16" t="inlineStr">
        <is>
          <t>Коми</t>
        </is>
      </c>
      <c r="D8370" s="15" t="n">
        <v>12</v>
      </c>
      <c r="E8370" t="inlineStr">
        <is>
          <t>Пермь</t>
        </is>
      </c>
    </row>
    <row r="8371" hidden="1" ht="15" customHeight="1">
      <c r="A8371" s="15" t="n">
        <v>6</v>
      </c>
      <c r="B8371" s="16" t="inlineStr">
        <is>
          <t>Усолье-Сибирское</t>
        </is>
      </c>
      <c r="C8371" s="16" t="inlineStr">
        <is>
          <t>Иркутская</t>
        </is>
      </c>
      <c r="D8371" s="15" t="n">
        <v>15</v>
      </c>
      <c r="E8371" t="inlineStr">
        <is>
          <t>Пермь</t>
        </is>
      </c>
    </row>
    <row r="8372" hidden="1" ht="15" customHeight="1">
      <c r="A8372" s="15" t="n">
        <v>6</v>
      </c>
      <c r="B8372" s="16" t="inlineStr">
        <is>
          <t>Уссурийск</t>
        </is>
      </c>
      <c r="C8372" s="16" t="inlineStr">
        <is>
          <t>Приморский</t>
        </is>
      </c>
      <c r="D8372" s="15" t="n">
        <v>17</v>
      </c>
      <c r="E8372" t="inlineStr">
        <is>
          <t>Пермь</t>
        </is>
      </c>
    </row>
    <row r="8373" hidden="1" ht="15" customHeight="1">
      <c r="A8373" s="15" t="n">
        <v>7</v>
      </c>
      <c r="B8373" s="16" t="inlineStr">
        <is>
          <t>Усть-Илимск</t>
        </is>
      </c>
      <c r="C8373" s="16" t="inlineStr">
        <is>
          <t>Иркутская</t>
        </is>
      </c>
      <c r="D8373" s="15" t="n">
        <v>16</v>
      </c>
      <c r="E8373" t="inlineStr">
        <is>
          <t>Пермь</t>
        </is>
      </c>
    </row>
    <row r="8374" ht="15" customHeight="1">
      <c r="A8374" s="15" t="n">
        <v>5</v>
      </c>
      <c r="B8374" s="16" t="inlineStr">
        <is>
          <t>Уфа</t>
        </is>
      </c>
      <c r="C8374" s="16" t="inlineStr">
        <is>
          <t>Башкортостан</t>
        </is>
      </c>
      <c r="D8374" s="15" t="n">
        <v>5</v>
      </c>
      <c r="E8374" t="inlineStr">
        <is>
          <t>Пермь</t>
        </is>
      </c>
    </row>
    <row r="8375" hidden="1">
      <c r="A8375" s="15" t="n">
        <v>6</v>
      </c>
      <c r="B8375" s="16" t="inlineStr">
        <is>
          <t>Ухта</t>
        </is>
      </c>
      <c r="C8375" s="16" t="inlineStr">
        <is>
          <t>Коми</t>
        </is>
      </c>
      <c r="D8375" s="15" t="n">
        <v>9</v>
      </c>
      <c r="E8375" t="inlineStr">
        <is>
          <t>Пермь</t>
        </is>
      </c>
    </row>
    <row r="8376" hidden="1">
      <c r="A8376" s="15" t="n">
        <v>6</v>
      </c>
      <c r="B8376" s="16" t="inlineStr">
        <is>
          <t>Фатеж</t>
        </is>
      </c>
      <c r="C8376" s="16" t="inlineStr">
        <is>
          <t>Курская</t>
        </is>
      </c>
      <c r="D8376" s="15" t="n">
        <v>9</v>
      </c>
      <c r="E8376" t="inlineStr">
        <is>
          <t>Пермь</t>
        </is>
      </c>
    </row>
    <row r="8377" hidden="1" ht="15" customHeight="1">
      <c r="A8377" s="15" t="n">
        <v>6</v>
      </c>
      <c r="B8377" s="16" t="inlineStr">
        <is>
          <t>Федоровское</t>
        </is>
      </c>
      <c r="C8377" s="16" t="inlineStr">
        <is>
          <t>Ленинградская</t>
        </is>
      </c>
      <c r="D8377" s="15" t="n">
        <v>6</v>
      </c>
      <c r="E8377" t="inlineStr">
        <is>
          <t>Пермь</t>
        </is>
      </c>
    </row>
    <row r="8378" hidden="1" ht="15" customHeight="1">
      <c r="A8378" s="15" t="n">
        <v>7</v>
      </c>
      <c r="B8378" s="16" t="inlineStr">
        <is>
          <t>Феодосия</t>
        </is>
      </c>
      <c r="C8378" s="16" t="inlineStr">
        <is>
          <t>Крым</t>
        </is>
      </c>
      <c r="D8378" s="15" t="n">
        <v>10</v>
      </c>
      <c r="E8378" t="inlineStr">
        <is>
          <t>Пермь</t>
        </is>
      </c>
    </row>
    <row r="8379" hidden="1" ht="15" customHeight="1">
      <c r="A8379" s="15" t="n">
        <v>5</v>
      </c>
      <c r="B8379" s="16" t="inlineStr">
        <is>
          <t>Фрязино</t>
        </is>
      </c>
      <c r="C8379" s="16" t="inlineStr">
        <is>
          <t>Московская</t>
        </is>
      </c>
      <c r="D8379" s="15" t="n">
        <v>5</v>
      </c>
      <c r="E8379" t="inlineStr">
        <is>
          <t>Пермь</t>
        </is>
      </c>
    </row>
    <row r="8380" hidden="1" ht="15" customHeight="1">
      <c r="A8380" s="15" t="n">
        <v>6</v>
      </c>
      <c r="B8380" s="16" t="inlineStr">
        <is>
          <t>Фурманов</t>
        </is>
      </c>
      <c r="C8380" s="16" t="inlineStr">
        <is>
          <t>Ивановская</t>
        </is>
      </c>
      <c r="D8380" s="15" t="n">
        <v>7</v>
      </c>
      <c r="E8380" t="inlineStr">
        <is>
          <t>Пермь</t>
        </is>
      </c>
    </row>
    <row r="8381" ht="15" customHeight="1">
      <c r="A8381" s="15" t="n">
        <v>6</v>
      </c>
      <c r="B8381" s="16" t="inlineStr">
        <is>
          <t>Хабаровск</t>
        </is>
      </c>
      <c r="C8381" s="16" t="inlineStr">
        <is>
          <t>Хабаровский</t>
        </is>
      </c>
      <c r="D8381" s="15" t="n">
        <v>14</v>
      </c>
      <c r="E8381" t="inlineStr">
        <is>
          <t>Пермь</t>
        </is>
      </c>
    </row>
    <row r="8382" hidden="1" ht="15" customHeight="1">
      <c r="A8382" s="15" t="n">
        <v>4</v>
      </c>
      <c r="B8382" s="16" t="inlineStr">
        <is>
          <t>Ханты-Мансийск</t>
        </is>
      </c>
      <c r="C8382" s="16" t="inlineStr">
        <is>
          <t>Ханты-Мансийский Автономный округ - Югра</t>
        </is>
      </c>
      <c r="D8382" s="15" t="n">
        <v>6</v>
      </c>
      <c r="E8382" t="inlineStr">
        <is>
          <t>Пермь</t>
        </is>
      </c>
    </row>
    <row r="8383" hidden="1">
      <c r="A8383" s="15" t="n">
        <v>7</v>
      </c>
      <c r="B8383" s="16" t="inlineStr">
        <is>
          <t>Хасавюрт</t>
        </is>
      </c>
      <c r="C8383" s="16" t="inlineStr">
        <is>
          <t>Дагестан</t>
        </is>
      </c>
      <c r="D8383" s="15" t="n">
        <v>11</v>
      </c>
      <c r="E8383" t="inlineStr">
        <is>
          <t>Пермь</t>
        </is>
      </c>
    </row>
    <row r="8384" hidden="1" ht="15" customHeight="1">
      <c r="A8384" s="15" t="n">
        <v>5</v>
      </c>
      <c r="B8384" s="16" t="inlineStr">
        <is>
          <t>Химки</t>
        </is>
      </c>
      <c r="C8384" s="16" t="inlineStr">
        <is>
          <t>Московская</t>
        </is>
      </c>
      <c r="D8384" s="15" t="n">
        <v>5</v>
      </c>
      <c r="E8384" t="inlineStr">
        <is>
          <t>Пермь</t>
        </is>
      </c>
    </row>
    <row r="8385" hidden="1" ht="15" customHeight="1">
      <c r="A8385" s="15" t="n">
        <v>5</v>
      </c>
      <c r="B8385" s="16" t="inlineStr">
        <is>
          <t>Хотьково</t>
        </is>
      </c>
      <c r="C8385" s="16" t="inlineStr">
        <is>
          <t>Московская</t>
        </is>
      </c>
      <c r="D8385" s="15" t="n">
        <v>5</v>
      </c>
      <c r="E8385" t="inlineStr">
        <is>
          <t>Пермь</t>
        </is>
      </c>
    </row>
    <row r="8386" hidden="1" ht="15" customHeight="1">
      <c r="A8386" s="15" t="n">
        <v>7</v>
      </c>
      <c r="B8386" s="16" t="inlineStr">
        <is>
          <t>Целина</t>
        </is>
      </c>
      <c r="C8386" s="16" t="inlineStr">
        <is>
          <t>Ростовская</t>
        </is>
      </c>
      <c r="D8386" s="15" t="n">
        <v>10</v>
      </c>
      <c r="E8386" t="inlineStr">
        <is>
          <t>Пермь</t>
        </is>
      </c>
    </row>
    <row r="8387" hidden="1" ht="15" customHeight="1">
      <c r="A8387" s="15" t="n">
        <v>5</v>
      </c>
      <c r="B8387" s="16" t="inlineStr">
        <is>
          <t>Чайковский</t>
        </is>
      </c>
      <c r="C8387" s="16" t="inlineStr">
        <is>
          <t>Пермский</t>
        </is>
      </c>
      <c r="D8387" s="15" t="n">
        <v>7</v>
      </c>
      <c r="E8387" t="inlineStr">
        <is>
          <t>Пермь</t>
        </is>
      </c>
    </row>
    <row r="8388" hidden="1" ht="15" customHeight="1">
      <c r="A8388" s="15" t="n">
        <v>5</v>
      </c>
      <c r="B8388" s="16" t="inlineStr">
        <is>
          <t>Чапаевск</t>
        </is>
      </c>
      <c r="C8388" s="16" t="inlineStr">
        <is>
          <t>Самарская</t>
        </is>
      </c>
      <c r="D8388" s="15" t="n">
        <v>7</v>
      </c>
      <c r="E8388" t="inlineStr">
        <is>
          <t>Пермь</t>
        </is>
      </c>
    </row>
    <row r="8389" hidden="1" ht="15" customHeight="1">
      <c r="A8389" s="15" t="n">
        <v>3</v>
      </c>
      <c r="B8389" s="16" t="inlineStr">
        <is>
          <t>Чебаркуль</t>
        </is>
      </c>
      <c r="C8389" s="16" t="inlineStr">
        <is>
          <t>Челябинская</t>
        </is>
      </c>
      <c r="D8389" s="15" t="n">
        <v>8</v>
      </c>
      <c r="E8389" t="inlineStr">
        <is>
          <t>Пермь</t>
        </is>
      </c>
    </row>
    <row r="8390" hidden="1" ht="15" customHeight="1">
      <c r="A8390" s="15" t="n">
        <v>5</v>
      </c>
      <c r="B8390" s="16" t="inlineStr">
        <is>
          <t>Чебоксары</t>
        </is>
      </c>
      <c r="C8390" s="16" t="inlineStr">
        <is>
          <t>Чувашская Республика -</t>
        </is>
      </c>
      <c r="D8390" s="15" t="n">
        <v>6</v>
      </c>
      <c r="E8390" t="inlineStr">
        <is>
          <t>Пермь</t>
        </is>
      </c>
    </row>
    <row r="8391" ht="15" customHeight="1">
      <c r="A8391" s="15" t="n">
        <v>3</v>
      </c>
      <c r="B8391" s="16" t="inlineStr">
        <is>
          <t>Челябинск</t>
        </is>
      </c>
      <c r="C8391" s="16" t="inlineStr">
        <is>
          <t>Челябинская</t>
        </is>
      </c>
      <c r="D8391" s="15" t="n">
        <v>4</v>
      </c>
      <c r="E8391" t="inlineStr">
        <is>
          <t>Пермь</t>
        </is>
      </c>
    </row>
    <row r="8392" hidden="1" ht="15" customHeight="1">
      <c r="A8392" s="15" t="n">
        <v>6</v>
      </c>
      <c r="B8392" s="16" t="inlineStr">
        <is>
          <t>Череповец</t>
        </is>
      </c>
      <c r="C8392" s="16" t="inlineStr">
        <is>
          <t>Вологодская</t>
        </is>
      </c>
      <c r="D8392" s="15" t="n">
        <v>6</v>
      </c>
      <c r="E8392" t="inlineStr">
        <is>
          <t>Пермь</t>
        </is>
      </c>
    </row>
    <row r="8393" hidden="1" ht="15" customHeight="1">
      <c r="A8393" s="15" t="n">
        <v>7</v>
      </c>
      <c r="B8393" s="16" t="inlineStr">
        <is>
          <t>Черкесск</t>
        </is>
      </c>
      <c r="C8393" s="16" t="inlineStr">
        <is>
          <t>Карачаево-Черкесская</t>
        </is>
      </c>
      <c r="D8393" s="15" t="n">
        <v>8</v>
      </c>
      <c r="E8393" t="inlineStr">
        <is>
          <t>Пермь</t>
        </is>
      </c>
    </row>
    <row r="8394" hidden="1" ht="15" customHeight="1">
      <c r="A8394" s="15" t="n">
        <v>5</v>
      </c>
      <c r="B8394" s="16" t="inlineStr">
        <is>
          <t>Черноголовка</t>
        </is>
      </c>
      <c r="C8394" s="16" t="inlineStr">
        <is>
          <t>Московская</t>
        </is>
      </c>
      <c r="D8394" s="15" t="n">
        <v>5</v>
      </c>
      <c r="E8394" t="inlineStr">
        <is>
          <t>Пермь</t>
        </is>
      </c>
    </row>
    <row r="8395" hidden="1" ht="15" customHeight="1">
      <c r="A8395" s="15" t="n">
        <v>6</v>
      </c>
      <c r="B8395" s="16" t="inlineStr">
        <is>
          <t>Черногорск</t>
        </is>
      </c>
      <c r="C8395" s="16" t="inlineStr">
        <is>
          <t>Хакасия</t>
        </is>
      </c>
      <c r="D8395" s="15" t="n">
        <v>13</v>
      </c>
      <c r="E8395" t="inlineStr">
        <is>
          <t>Пермь</t>
        </is>
      </c>
    </row>
    <row r="8396" hidden="1" ht="15" customHeight="1">
      <c r="A8396" s="15" t="n">
        <v>7</v>
      </c>
      <c r="B8396" s="16" t="inlineStr">
        <is>
          <t>Черняховск</t>
        </is>
      </c>
      <c r="C8396" s="16" t="inlineStr">
        <is>
          <t>Калининградская</t>
        </is>
      </c>
      <c r="D8396" s="15" t="n">
        <v>11</v>
      </c>
      <c r="E8396" t="inlineStr">
        <is>
          <t>Пермь</t>
        </is>
      </c>
    </row>
    <row r="8397" hidden="1" ht="15" customHeight="1">
      <c r="A8397" s="15" t="n">
        <v>5</v>
      </c>
      <c r="B8397" s="16" t="inlineStr">
        <is>
          <t>Чехов</t>
        </is>
      </c>
      <c r="C8397" s="16" t="inlineStr">
        <is>
          <t>Московская</t>
        </is>
      </c>
      <c r="D8397" s="15" t="n">
        <v>5</v>
      </c>
      <c r="E8397" t="inlineStr">
        <is>
          <t>Пермь</t>
        </is>
      </c>
    </row>
    <row r="8398" hidden="1" ht="15" customHeight="1">
      <c r="A8398" s="15" t="n">
        <v>7</v>
      </c>
      <c r="B8398" s="16" t="inlineStr">
        <is>
          <t>Чита</t>
        </is>
      </c>
      <c r="C8398" s="16" t="inlineStr">
        <is>
          <t>Забайкальский</t>
        </is>
      </c>
      <c r="D8398" s="15" t="n">
        <v>13</v>
      </c>
      <c r="E8398" t="inlineStr">
        <is>
          <t>Пермь</t>
        </is>
      </c>
    </row>
    <row r="8399" hidden="1" ht="15" customHeight="1">
      <c r="A8399" s="15" t="n">
        <v>3</v>
      </c>
      <c r="B8399" s="16" t="inlineStr">
        <is>
          <t>Чусовой</t>
        </is>
      </c>
      <c r="C8399" s="16" t="inlineStr">
        <is>
          <t>Пермский</t>
        </is>
      </c>
      <c r="D8399" s="15" t="n">
        <v>1</v>
      </c>
      <c r="E8399" t="inlineStr">
        <is>
          <t>Пермь</t>
        </is>
      </c>
    </row>
    <row r="8400" hidden="1" ht="15" customHeight="1">
      <c r="A8400" s="15" t="n">
        <v>3</v>
      </c>
      <c r="B8400" s="16" t="inlineStr">
        <is>
          <t>Шадринск</t>
        </is>
      </c>
      <c r="C8400" s="16" t="inlineStr">
        <is>
          <t>Курганская</t>
        </is>
      </c>
      <c r="D8400" s="15" t="n">
        <v>5</v>
      </c>
      <c r="E8400" t="inlineStr">
        <is>
          <t>Пермь</t>
        </is>
      </c>
    </row>
    <row r="8401" hidden="1" ht="15" customHeight="1">
      <c r="A8401" s="15" t="n">
        <v>6</v>
      </c>
      <c r="B8401" s="16" t="inlineStr">
        <is>
          <t>Шарыпово</t>
        </is>
      </c>
      <c r="C8401" s="16" t="inlineStr">
        <is>
          <t>Красноярский</t>
        </is>
      </c>
      <c r="D8401" s="15" t="n">
        <v>12</v>
      </c>
      <c r="E8401" t="inlineStr">
        <is>
          <t>Пермь</t>
        </is>
      </c>
    </row>
    <row r="8402" hidden="1" ht="15" customHeight="1">
      <c r="A8402" s="15" t="n">
        <v>6</v>
      </c>
      <c r="B8402" s="16" t="inlineStr">
        <is>
          <t>Шатура</t>
        </is>
      </c>
      <c r="C8402" s="16" t="inlineStr">
        <is>
          <t>Московская</t>
        </is>
      </c>
      <c r="D8402" s="15" t="n">
        <v>5</v>
      </c>
      <c r="E8402" t="inlineStr">
        <is>
          <t>Пермь</t>
        </is>
      </c>
    </row>
    <row r="8403" hidden="1" ht="15" customHeight="1">
      <c r="A8403" s="15" t="n">
        <v>7</v>
      </c>
      <c r="B8403" s="16" t="inlineStr">
        <is>
          <t>Шахты</t>
        </is>
      </c>
      <c r="C8403" s="16" t="inlineStr">
        <is>
          <t>Ростовская</t>
        </is>
      </c>
      <c r="D8403" s="15" t="n">
        <v>6</v>
      </c>
      <c r="E8403" t="inlineStr">
        <is>
          <t>Пермь</t>
        </is>
      </c>
    </row>
    <row r="8404" hidden="1" ht="15" customHeight="1">
      <c r="A8404" s="15" t="n">
        <v>7</v>
      </c>
      <c r="B8404" s="16" t="inlineStr">
        <is>
          <t>Шебекино</t>
        </is>
      </c>
      <c r="C8404" s="16" t="inlineStr">
        <is>
          <t>Белгородская</t>
        </is>
      </c>
      <c r="D8404" s="15" t="n">
        <v>7</v>
      </c>
      <c r="E8404" t="inlineStr">
        <is>
          <t>Пермь</t>
        </is>
      </c>
    </row>
    <row r="8405" hidden="1" ht="15" customHeight="1">
      <c r="A8405" s="15" t="n">
        <v>6</v>
      </c>
      <c r="B8405" s="16" t="inlineStr">
        <is>
          <t>Шексна</t>
        </is>
      </c>
      <c r="C8405" s="16" t="inlineStr">
        <is>
          <t>Вологодская</t>
        </is>
      </c>
      <c r="D8405" s="15" t="n">
        <v>9</v>
      </c>
      <c r="E8405" t="inlineStr">
        <is>
          <t>Пермь</t>
        </is>
      </c>
    </row>
    <row r="8406" hidden="1" ht="15" customHeight="1">
      <c r="A8406" s="15" t="n">
        <v>5</v>
      </c>
      <c r="B8406" s="16" t="inlineStr">
        <is>
          <t>Шелехов</t>
        </is>
      </c>
      <c r="C8406" s="16" t="inlineStr">
        <is>
          <t>Иркутская</t>
        </is>
      </c>
      <c r="D8406" s="15" t="n">
        <v>16</v>
      </c>
      <c r="E8406" t="inlineStr">
        <is>
          <t>Пермь</t>
        </is>
      </c>
    </row>
    <row r="8407" hidden="1" ht="15" customHeight="1">
      <c r="A8407" s="15" t="n">
        <v>6</v>
      </c>
      <c r="B8407" s="16" t="inlineStr">
        <is>
          <t>Шлиссельбург</t>
        </is>
      </c>
      <c r="C8407" s="16" t="inlineStr">
        <is>
          <t>Ленинградская</t>
        </is>
      </c>
      <c r="D8407" s="15" t="n">
        <v>9</v>
      </c>
      <c r="E8407" t="inlineStr">
        <is>
          <t>Пермь</t>
        </is>
      </c>
    </row>
    <row r="8408" hidden="1" ht="15" customHeight="1">
      <c r="A8408" s="15" t="n">
        <v>3</v>
      </c>
      <c r="B8408" s="16" t="inlineStr">
        <is>
          <t>Шумиха</t>
        </is>
      </c>
      <c r="C8408" s="16" t="inlineStr">
        <is>
          <t>Курганская</t>
        </is>
      </c>
      <c r="D8408" s="15" t="n">
        <v>6</v>
      </c>
      <c r="E8408" t="inlineStr">
        <is>
          <t>Пермь</t>
        </is>
      </c>
    </row>
    <row r="8409" hidden="1" ht="15" customHeight="1">
      <c r="A8409" s="15" t="n">
        <v>6</v>
      </c>
      <c r="B8409" s="16" t="inlineStr">
        <is>
          <t>Шушары</t>
        </is>
      </c>
      <c r="C8409" s="16" t="inlineStr">
        <is>
          <t>Санкт-Петербург</t>
        </is>
      </c>
      <c r="D8409" s="15" t="n">
        <v>6</v>
      </c>
      <c r="E8409" t="inlineStr">
        <is>
          <t>Пермь</t>
        </is>
      </c>
    </row>
    <row r="8410" hidden="1" ht="15" customHeight="1">
      <c r="A8410" s="15" t="n">
        <v>6</v>
      </c>
      <c r="B8410" s="16" t="inlineStr">
        <is>
          <t>Шуя</t>
        </is>
      </c>
      <c r="C8410" s="16" t="inlineStr">
        <is>
          <t>Ивановская</t>
        </is>
      </c>
      <c r="D8410" s="15" t="n">
        <v>7</v>
      </c>
      <c r="E8410" t="inlineStr">
        <is>
          <t>Пермь</t>
        </is>
      </c>
    </row>
    <row r="8411" hidden="1">
      <c r="A8411" s="15" t="n">
        <v>6</v>
      </c>
      <c r="B8411" s="16" t="inlineStr">
        <is>
          <t>Щекино</t>
        </is>
      </c>
      <c r="C8411" s="16" t="inlineStr">
        <is>
          <t>Тульская</t>
        </is>
      </c>
      <c r="D8411" s="15" t="n">
        <v>6</v>
      </c>
      <c r="E8411" t="inlineStr">
        <is>
          <t>Пермь</t>
        </is>
      </c>
    </row>
    <row r="8412" hidden="1" ht="15" customHeight="1">
      <c r="A8412" s="15" t="n">
        <v>5</v>
      </c>
      <c r="B8412" s="16" t="inlineStr">
        <is>
          <t>Щелково</t>
        </is>
      </c>
      <c r="C8412" s="16" t="inlineStr">
        <is>
          <t>Московская</t>
        </is>
      </c>
      <c r="D8412" s="15" t="n">
        <v>5</v>
      </c>
      <c r="E8412" t="inlineStr">
        <is>
          <t>Пермь</t>
        </is>
      </c>
    </row>
    <row r="8413" hidden="1" ht="15" customHeight="1">
      <c r="A8413" s="15" t="n">
        <v>5</v>
      </c>
      <c r="B8413" s="16" t="inlineStr">
        <is>
          <t>Щербинка</t>
        </is>
      </c>
      <c r="C8413" s="16" t="inlineStr">
        <is>
          <t>Москва</t>
        </is>
      </c>
      <c r="D8413" s="15" t="n">
        <v>5</v>
      </c>
      <c r="E8413" t="inlineStr">
        <is>
          <t>Пермь</t>
        </is>
      </c>
    </row>
    <row r="8414" hidden="1" ht="15" customHeight="1">
      <c r="A8414" s="15" t="n">
        <v>6</v>
      </c>
      <c r="B8414" s="16" t="inlineStr">
        <is>
          <t>Электросталь</t>
        </is>
      </c>
      <c r="C8414" s="16" t="inlineStr">
        <is>
          <t>Московская</t>
        </is>
      </c>
      <c r="D8414" s="15" t="n">
        <v>5</v>
      </c>
      <c r="E8414" t="inlineStr">
        <is>
          <t>Пермь</t>
        </is>
      </c>
    </row>
    <row r="8415" hidden="1" ht="15" customHeight="1">
      <c r="A8415" s="15" t="n">
        <v>5</v>
      </c>
      <c r="B8415" s="16" t="inlineStr">
        <is>
          <t>Электроугли</t>
        </is>
      </c>
      <c r="C8415" s="16" t="inlineStr">
        <is>
          <t>Московская</t>
        </is>
      </c>
      <c r="D8415" s="15" t="n">
        <v>5</v>
      </c>
      <c r="E8415" t="inlineStr">
        <is>
          <t>Пермь</t>
        </is>
      </c>
    </row>
    <row r="8416" hidden="1" ht="15" customHeight="1">
      <c r="A8416" s="15" t="n">
        <v>7</v>
      </c>
      <c r="B8416" s="16" t="inlineStr">
        <is>
          <t>Элиста</t>
        </is>
      </c>
      <c r="C8416" s="16" t="inlineStr">
        <is>
          <t>Калмыкия</t>
        </is>
      </c>
      <c r="D8416" s="15" t="n">
        <v>9</v>
      </c>
      <c r="E8416" t="inlineStr">
        <is>
          <t>Пермь</t>
        </is>
      </c>
    </row>
    <row r="8417" hidden="1" ht="15" customHeight="1">
      <c r="A8417" s="15" t="n">
        <v>7</v>
      </c>
      <c r="B8417" s="16" t="inlineStr">
        <is>
          <t>Энгельс</t>
        </is>
      </c>
      <c r="C8417" s="16" t="inlineStr">
        <is>
          <t>Саратовская</t>
        </is>
      </c>
      <c r="D8417" s="15" t="n">
        <v>6</v>
      </c>
      <c r="E8417" t="inlineStr">
        <is>
          <t>Пермь</t>
        </is>
      </c>
    </row>
    <row r="8418" hidden="1" ht="15" customHeight="1">
      <c r="A8418" s="15" t="n">
        <v>4</v>
      </c>
      <c r="B8418" s="16" t="inlineStr">
        <is>
          <t>Югорск</t>
        </is>
      </c>
      <c r="C8418" s="16" t="inlineStr">
        <is>
          <t>Ханты-Мансийский Автономный округ - Югра</t>
        </is>
      </c>
      <c r="D8418" s="15" t="n">
        <v>7</v>
      </c>
      <c r="E8418" t="inlineStr">
        <is>
          <t>Пермь</t>
        </is>
      </c>
    </row>
    <row r="8419" hidden="1" ht="15" customHeight="1">
      <c r="A8419" s="15" t="n">
        <v>7</v>
      </c>
      <c r="B8419" s="16" t="inlineStr">
        <is>
          <t>Южно-Сахалинск</t>
        </is>
      </c>
      <c r="C8419" s="16" t="inlineStr">
        <is>
          <t>Сахалинская</t>
        </is>
      </c>
      <c r="D8419" s="15" t="n">
        <v>8</v>
      </c>
      <c r="E8419" t="inlineStr">
        <is>
          <t>Пермь</t>
        </is>
      </c>
    </row>
    <row r="8420" hidden="1" ht="15" customHeight="1">
      <c r="A8420" s="15" t="n">
        <v>4</v>
      </c>
      <c r="B8420" s="16" t="inlineStr">
        <is>
          <t>Южноуральск</t>
        </is>
      </c>
      <c r="C8420" s="16" t="inlineStr">
        <is>
          <t>Челябинская</t>
        </is>
      </c>
      <c r="D8420" s="15" t="n">
        <v>7</v>
      </c>
      <c r="E8420" t="inlineStr">
        <is>
          <t>Пермь</t>
        </is>
      </c>
    </row>
    <row r="8421" hidden="1" ht="15" customHeight="1">
      <c r="A8421" s="15" t="n">
        <v>5</v>
      </c>
      <c r="B8421" s="16" t="inlineStr">
        <is>
          <t>Южный город</t>
        </is>
      </c>
      <c r="C8421" s="16" t="inlineStr">
        <is>
          <t>Самарская</t>
        </is>
      </c>
      <c r="D8421" s="15" t="n">
        <v>7</v>
      </c>
      <c r="E8421" t="inlineStr">
        <is>
          <t>Пермь</t>
        </is>
      </c>
    </row>
    <row r="8422" hidden="1" ht="15" customHeight="1">
      <c r="A8422" s="15" t="n">
        <v>6</v>
      </c>
      <c r="B8422" s="16" t="inlineStr">
        <is>
          <t>Юрга</t>
        </is>
      </c>
      <c r="C8422" s="16" t="inlineStr">
        <is>
          <t>Кемеровская область - Кузбасс</t>
        </is>
      </c>
      <c r="D8422" s="15" t="n">
        <v>16</v>
      </c>
      <c r="E8422" t="inlineStr">
        <is>
          <t>Пермь</t>
        </is>
      </c>
    </row>
    <row r="8423" hidden="1" ht="15" customHeight="1">
      <c r="A8423" s="15" t="n">
        <v>7</v>
      </c>
      <c r="B8423" s="16" t="inlineStr">
        <is>
          <t>Яблоновский</t>
        </is>
      </c>
      <c r="C8423" s="16" t="inlineStr">
        <is>
          <t>Адыгея</t>
        </is>
      </c>
      <c r="D8423" s="15" t="n">
        <v>6</v>
      </c>
      <c r="E8423" t="inlineStr">
        <is>
          <t>Пермь</t>
        </is>
      </c>
    </row>
    <row r="8424" hidden="1" ht="15" customHeight="1">
      <c r="A8424" s="15" t="n">
        <v>9</v>
      </c>
      <c r="B8424" s="16" t="inlineStr">
        <is>
          <t>Якутск</t>
        </is>
      </c>
      <c r="C8424" s="16" t="inlineStr">
        <is>
          <t>Саха /Якутия/</t>
        </is>
      </c>
      <c r="D8424" s="15" t="n">
        <v>9</v>
      </c>
      <c r="E8424" t="inlineStr">
        <is>
          <t>Пермь</t>
        </is>
      </c>
    </row>
    <row r="8425" hidden="1">
      <c r="A8425" s="15" t="n">
        <v>7</v>
      </c>
      <c r="B8425" s="16" t="inlineStr">
        <is>
          <t>Ялта</t>
        </is>
      </c>
      <c r="C8425" s="16" t="inlineStr">
        <is>
          <t>Крым</t>
        </is>
      </c>
      <c r="D8425" s="15" t="n">
        <v>10</v>
      </c>
      <c r="E8425" t="inlineStr">
        <is>
          <t>Пермь</t>
        </is>
      </c>
    </row>
    <row r="8426" hidden="1" ht="15" customHeight="1">
      <c r="A8426" s="15" t="n">
        <v>3</v>
      </c>
      <c r="B8426" s="16" t="inlineStr">
        <is>
          <t>Ялуторовск</t>
        </is>
      </c>
      <c r="C8426" s="16" t="inlineStr">
        <is>
          <t>Тюменская</t>
        </is>
      </c>
      <c r="D8426" s="15" t="n">
        <v>7</v>
      </c>
      <c r="E8426" t="inlineStr">
        <is>
          <t>Пермь</t>
        </is>
      </c>
    </row>
    <row r="8427" hidden="1" ht="15" customHeight="1">
      <c r="A8427" s="15" t="n">
        <v>6</v>
      </c>
      <c r="B8427" s="16" t="inlineStr">
        <is>
          <t>Ярославль</t>
        </is>
      </c>
      <c r="C8427" s="16" t="inlineStr">
        <is>
          <t>Ярославская</t>
        </is>
      </c>
      <c r="D8427" s="15" t="n">
        <v>5</v>
      </c>
      <c r="E8427" t="inlineStr">
        <is>
          <t>Пермь</t>
        </is>
      </c>
    </row>
    <row r="8428" hidden="1" ht="15" customHeight="1">
      <c r="A8428" s="15" t="n">
        <v>6</v>
      </c>
      <c r="B8428" s="16" t="inlineStr">
        <is>
          <t>Ярцево</t>
        </is>
      </c>
      <c r="C8428" s="16" t="inlineStr">
        <is>
          <t>Смоленская</t>
        </is>
      </c>
      <c r="D8428" s="15" t="n">
        <v>7</v>
      </c>
      <c r="E8428" t="inlineStr">
        <is>
          <t>Пермь</t>
        </is>
      </c>
    </row>
    <row r="8429" hidden="1" ht="15" customHeight="1">
      <c r="A8429" s="15" t="n">
        <v>6</v>
      </c>
      <c r="B8429" s="16" t="inlineStr">
        <is>
          <t>Ясногорск</t>
        </is>
      </c>
      <c r="C8429" s="16" t="inlineStr">
        <is>
          <t>Тульская</t>
        </is>
      </c>
      <c r="D8429" s="15" t="n">
        <v>7</v>
      </c>
      <c r="E8429" t="inlineStr">
        <is>
          <t>Пермь</t>
        </is>
      </c>
    </row>
    <row r="8430" hidden="1">
      <c r="A8430" s="15" t="n">
        <v>7</v>
      </c>
      <c r="B8430" s="16" t="inlineStr">
        <is>
          <t>Абакан</t>
        </is>
      </c>
      <c r="C8430" s="16" t="inlineStr">
        <is>
          <t>Хакасия</t>
        </is>
      </c>
      <c r="D8430" s="15" t="n">
        <v>10</v>
      </c>
      <c r="E8430" t="inlineStr">
        <is>
          <t>Ростов</t>
        </is>
      </c>
    </row>
    <row r="8431" hidden="1" ht="15" customHeight="1">
      <c r="A8431" s="15" t="n">
        <v>2</v>
      </c>
      <c r="B8431" s="16" t="inlineStr">
        <is>
          <t>Абинск</t>
        </is>
      </c>
      <c r="C8431" s="16" t="inlineStr">
        <is>
          <t>Краснодарский</t>
        </is>
      </c>
      <c r="D8431" s="15" t="n">
        <v>5</v>
      </c>
      <c r="E8431" t="inlineStr">
        <is>
          <t>Ростов</t>
        </is>
      </c>
    </row>
    <row r="8432" hidden="1" ht="15" customHeight="1">
      <c r="A8432" s="15" t="n">
        <v>4</v>
      </c>
      <c r="B8432" s="16" t="inlineStr">
        <is>
          <t>Азов</t>
        </is>
      </c>
      <c r="C8432" s="16" t="inlineStr">
        <is>
          <t>Ростовская</t>
        </is>
      </c>
      <c r="D8432" s="15" t="n">
        <v>2</v>
      </c>
      <c r="E8432" t="inlineStr">
        <is>
          <t>Ростов</t>
        </is>
      </c>
    </row>
    <row r="8433" hidden="1" ht="15" customHeight="1">
      <c r="A8433" s="15" t="n">
        <v>4</v>
      </c>
      <c r="B8433" s="16" t="inlineStr">
        <is>
          <t>Аксай</t>
        </is>
      </c>
      <c r="C8433" s="16" t="inlineStr">
        <is>
          <t>Ростовская</t>
        </is>
      </c>
      <c r="D8433" s="15" t="n">
        <v>2</v>
      </c>
      <c r="E8433" t="inlineStr">
        <is>
          <t>Ростов</t>
        </is>
      </c>
    </row>
    <row r="8434" hidden="1" ht="15" customHeight="1">
      <c r="A8434" s="15" t="n">
        <v>6</v>
      </c>
      <c r="B8434" s="16" t="inlineStr">
        <is>
          <t>Алапаевск</t>
        </is>
      </c>
      <c r="C8434" s="16" t="inlineStr">
        <is>
          <t>Свердловская</t>
        </is>
      </c>
      <c r="D8434" s="15" t="n">
        <v>11</v>
      </c>
      <c r="E8434" t="inlineStr">
        <is>
          <t>Ростов</t>
        </is>
      </c>
    </row>
    <row r="8435" hidden="1" ht="15" customHeight="1">
      <c r="A8435" s="15" t="n">
        <v>7</v>
      </c>
      <c r="B8435" s="16" t="inlineStr">
        <is>
          <t>Алейск</t>
        </is>
      </c>
      <c r="C8435" s="16" t="inlineStr">
        <is>
          <t>Алтайский</t>
        </is>
      </c>
      <c r="D8435" s="15" t="n">
        <v>13</v>
      </c>
      <c r="E8435" t="inlineStr">
        <is>
          <t>Ростов</t>
        </is>
      </c>
    </row>
    <row r="8436" hidden="1" ht="15" customHeight="1">
      <c r="A8436" s="15" t="n">
        <v>4</v>
      </c>
      <c r="B8436" s="16" t="inlineStr">
        <is>
          <t>Александров</t>
        </is>
      </c>
      <c r="C8436" s="16" t="inlineStr">
        <is>
          <t>Владимирская</t>
        </is>
      </c>
      <c r="D8436" s="15" t="n">
        <v>6</v>
      </c>
      <c r="E8436" t="inlineStr">
        <is>
          <t>Ростов</t>
        </is>
      </c>
    </row>
    <row r="8437" hidden="1" ht="15" customHeight="1">
      <c r="A8437" s="15" t="n">
        <v>5</v>
      </c>
      <c r="B8437" s="16" t="inlineStr">
        <is>
          <t>Алексеевка</t>
        </is>
      </c>
      <c r="C8437" s="16" t="inlineStr">
        <is>
          <t>Белгородская</t>
        </is>
      </c>
      <c r="D8437" s="15" t="n">
        <v>6</v>
      </c>
      <c r="E8437" t="inlineStr">
        <is>
          <t>Ростов</t>
        </is>
      </c>
    </row>
    <row r="8438" hidden="1">
      <c r="A8438" s="15" t="n">
        <v>4</v>
      </c>
      <c r="B8438" s="16" t="inlineStr">
        <is>
          <t>Алексин</t>
        </is>
      </c>
      <c r="C8438" s="16" t="inlineStr">
        <is>
          <t>Тульская</t>
        </is>
      </c>
      <c r="D8438" s="15" t="n">
        <v>6</v>
      </c>
      <c r="E8438" t="inlineStr">
        <is>
          <t>Ростов</t>
        </is>
      </c>
    </row>
    <row r="8439" hidden="1">
      <c r="A8439" s="15" t="n">
        <v>3</v>
      </c>
      <c r="B8439" s="16" t="inlineStr">
        <is>
          <t>Алушта</t>
        </is>
      </c>
      <c r="C8439" s="16" t="inlineStr">
        <is>
          <t>Крым</t>
        </is>
      </c>
      <c r="D8439" s="15" t="n">
        <v>3</v>
      </c>
      <c r="E8439" t="inlineStr">
        <is>
          <t>Ростов</t>
        </is>
      </c>
    </row>
    <row r="8440" hidden="1" ht="15" customHeight="1">
      <c r="A8440" s="15" t="n">
        <v>6</v>
      </c>
      <c r="B8440" s="16" t="inlineStr">
        <is>
          <t>Альметьевск</t>
        </is>
      </c>
      <c r="C8440" s="16" t="inlineStr">
        <is>
          <t>Татарстан</t>
        </is>
      </c>
      <c r="D8440" s="15" t="n">
        <v>7</v>
      </c>
      <c r="E8440" t="inlineStr">
        <is>
          <t>Ростов</t>
        </is>
      </c>
    </row>
    <row r="8441" hidden="1" ht="15" customHeight="1">
      <c r="A8441" s="15" t="n">
        <v>7</v>
      </c>
      <c r="B8441" s="16" t="inlineStr">
        <is>
          <t>Амурск</t>
        </is>
      </c>
      <c r="C8441" s="16" t="inlineStr">
        <is>
          <t>Хабаровский</t>
        </is>
      </c>
      <c r="D8441" s="15" t="n">
        <v>13</v>
      </c>
      <c r="E8441" t="inlineStr">
        <is>
          <t>Ростов</t>
        </is>
      </c>
    </row>
    <row r="8442" hidden="1" ht="15" customHeight="1">
      <c r="A8442" s="15" t="n">
        <v>3</v>
      </c>
      <c r="B8442" s="16" t="inlineStr">
        <is>
          <t>Анапа</t>
        </is>
      </c>
      <c r="C8442" s="16" t="inlineStr">
        <is>
          <t>Краснодарский</t>
        </is>
      </c>
      <c r="D8442" s="15" t="n">
        <v>5</v>
      </c>
      <c r="E8442" t="inlineStr">
        <is>
          <t>Ростов</t>
        </is>
      </c>
    </row>
    <row r="8443" hidden="1" ht="15" customHeight="1">
      <c r="A8443" s="15" t="n">
        <v>7</v>
      </c>
      <c r="B8443" s="16" t="inlineStr">
        <is>
          <t>Ангарск</t>
        </is>
      </c>
      <c r="C8443" s="16" t="inlineStr">
        <is>
          <t>Иркутская</t>
        </is>
      </c>
      <c r="D8443" s="15" t="n">
        <v>11</v>
      </c>
      <c r="E8443" t="inlineStr">
        <is>
          <t>Ростов</t>
        </is>
      </c>
    </row>
    <row r="8444" hidden="1" ht="15" customHeight="1">
      <c r="A8444" s="15" t="n">
        <v>3</v>
      </c>
      <c r="B8444" s="16" t="inlineStr">
        <is>
          <t>Андреевка</t>
        </is>
      </c>
      <c r="C8444" s="16" t="inlineStr">
        <is>
          <t>Московская</t>
        </is>
      </c>
      <c r="D8444" s="15" t="n">
        <v>4</v>
      </c>
      <c r="E8444" t="inlineStr">
        <is>
          <t>Ростов</t>
        </is>
      </c>
    </row>
    <row r="8445" hidden="1" ht="15" customHeight="1">
      <c r="A8445" s="15" t="n">
        <v>7</v>
      </c>
      <c r="B8445" s="16" t="inlineStr">
        <is>
          <t>Анжеро-Судженск</t>
        </is>
      </c>
      <c r="C8445" s="16" t="inlineStr">
        <is>
          <t>Кемеровская область - Кузбасс</t>
        </is>
      </c>
      <c r="D8445" s="15" t="n">
        <v>12</v>
      </c>
      <c r="E8445" t="inlineStr">
        <is>
          <t>Ростов</t>
        </is>
      </c>
    </row>
    <row r="8446" hidden="1" ht="15" customHeight="1">
      <c r="A8446" s="15" t="n">
        <v>4</v>
      </c>
      <c r="B8446" s="16" t="inlineStr">
        <is>
          <t>Анкудиновка</t>
        </is>
      </c>
      <c r="C8446" s="16" t="inlineStr">
        <is>
          <t>Нижегородская</t>
        </is>
      </c>
      <c r="D8446" s="15" t="n">
        <v>6</v>
      </c>
      <c r="E8446" t="inlineStr">
        <is>
          <t>Ростов</t>
        </is>
      </c>
    </row>
    <row r="8447" hidden="1" ht="15" customHeight="1">
      <c r="A8447" s="15" t="n">
        <v>7</v>
      </c>
      <c r="B8447" s="16" t="inlineStr">
        <is>
          <t>Апатиты</t>
        </is>
      </c>
      <c r="C8447" s="16" t="inlineStr">
        <is>
          <t>Мурманская</t>
        </is>
      </c>
      <c r="D8447" s="15" t="n">
        <v>9</v>
      </c>
      <c r="E8447" t="inlineStr">
        <is>
          <t>Ростов</t>
        </is>
      </c>
    </row>
    <row r="8448" hidden="1" ht="15" customHeight="1">
      <c r="A8448" s="15" t="n">
        <v>4</v>
      </c>
      <c r="B8448" s="16" t="inlineStr">
        <is>
          <t>Апрелевка</t>
        </is>
      </c>
      <c r="C8448" s="16" t="inlineStr">
        <is>
          <t>Московская</t>
        </is>
      </c>
      <c r="D8448" s="15" t="n">
        <v>4</v>
      </c>
      <c r="E8448" t="inlineStr">
        <is>
          <t>Ростов</t>
        </is>
      </c>
    </row>
    <row r="8449" hidden="1" ht="15" customHeight="1">
      <c r="A8449" s="15" t="n">
        <v>4</v>
      </c>
      <c r="B8449" s="16" t="inlineStr">
        <is>
          <t>Арзамас</t>
        </is>
      </c>
      <c r="C8449" s="16" t="inlineStr">
        <is>
          <t>Нижегородская</t>
        </is>
      </c>
      <c r="D8449" s="15" t="n">
        <v>6</v>
      </c>
      <c r="E8449" t="inlineStr">
        <is>
          <t>Ростов</t>
        </is>
      </c>
    </row>
    <row r="8450" hidden="1" ht="15" customHeight="1">
      <c r="A8450" s="15" t="n">
        <v>2</v>
      </c>
      <c r="B8450" s="16" t="inlineStr">
        <is>
          <t>Армавир</t>
        </is>
      </c>
      <c r="C8450" s="16" t="inlineStr">
        <is>
          <t>Краснодарский</t>
        </is>
      </c>
      <c r="D8450" s="15" t="n">
        <v>5</v>
      </c>
      <c r="E8450" t="inlineStr">
        <is>
          <t>Ростов</t>
        </is>
      </c>
    </row>
    <row r="8451" hidden="1" ht="15" customHeight="1">
      <c r="A8451" s="15" t="n">
        <v>7</v>
      </c>
      <c r="B8451" s="16" t="inlineStr">
        <is>
          <t>Арсеньев</t>
        </is>
      </c>
      <c r="C8451" s="16" t="inlineStr">
        <is>
          <t>Приморский</t>
        </is>
      </c>
      <c r="D8451" s="15" t="n">
        <v>15</v>
      </c>
      <c r="E8451" t="inlineStr">
        <is>
          <t>Ростов</t>
        </is>
      </c>
    </row>
    <row r="8452" hidden="1" ht="15" customHeight="1">
      <c r="A8452" s="15" t="n">
        <v>8</v>
      </c>
      <c r="B8452" s="16" t="inlineStr">
        <is>
          <t>Артем</t>
        </is>
      </c>
      <c r="C8452" s="16" t="inlineStr">
        <is>
          <t>Приморский</t>
        </is>
      </c>
      <c r="D8452" s="15" t="n">
        <v>12</v>
      </c>
      <c r="E8452" t="inlineStr">
        <is>
          <t>Ростов</t>
        </is>
      </c>
    </row>
    <row r="8453" hidden="1" ht="15" customHeight="1">
      <c r="A8453" s="15" t="n">
        <v>5</v>
      </c>
      <c r="B8453" s="16" t="inlineStr">
        <is>
          <t>Артемовский</t>
        </is>
      </c>
      <c r="C8453" s="16" t="inlineStr">
        <is>
          <t>Свердловская</t>
        </is>
      </c>
      <c r="D8453" s="15" t="n">
        <v>9</v>
      </c>
      <c r="E8453" t="inlineStr">
        <is>
          <t>Ростов</t>
        </is>
      </c>
    </row>
    <row r="8454" hidden="1" ht="15" customHeight="1">
      <c r="A8454" s="15" t="n">
        <v>6</v>
      </c>
      <c r="B8454" s="16" t="inlineStr">
        <is>
          <t>Архангельск</t>
        </is>
      </c>
      <c r="C8454" s="16" t="inlineStr">
        <is>
          <t>Архангельская</t>
        </is>
      </c>
      <c r="D8454" s="15" t="n">
        <v>6</v>
      </c>
      <c r="E8454" t="inlineStr">
        <is>
          <t>Ростов</t>
        </is>
      </c>
    </row>
    <row r="8455" hidden="1" ht="15" customHeight="1">
      <c r="A8455" s="15" t="n">
        <v>5</v>
      </c>
      <c r="B8455" s="16" t="inlineStr">
        <is>
          <t>Асбест</t>
        </is>
      </c>
      <c r="C8455" s="16" t="inlineStr">
        <is>
          <t>Свердловская</t>
        </is>
      </c>
      <c r="D8455" s="15" t="n">
        <v>7</v>
      </c>
      <c r="E8455" t="inlineStr">
        <is>
          <t>Ростов</t>
        </is>
      </c>
    </row>
    <row r="8456" hidden="1" ht="15" customHeight="1">
      <c r="A8456" s="15" t="n">
        <v>4</v>
      </c>
      <c r="B8456" s="16" t="inlineStr">
        <is>
          <t>Астрахань</t>
        </is>
      </c>
      <c r="C8456" s="16" t="inlineStr">
        <is>
          <t>Астраханская</t>
        </is>
      </c>
      <c r="D8456" s="15" t="n">
        <v>4</v>
      </c>
      <c r="E8456" t="inlineStr">
        <is>
          <t>Ростов</t>
        </is>
      </c>
    </row>
    <row r="8457" hidden="1" ht="15" customHeight="1">
      <c r="A8457" s="15" t="n">
        <v>5</v>
      </c>
      <c r="B8457" s="16" t="inlineStr">
        <is>
          <t>Аткарск</t>
        </is>
      </c>
      <c r="C8457" s="16" t="inlineStr">
        <is>
          <t>Саратовская</t>
        </is>
      </c>
      <c r="D8457" s="15" t="n">
        <v>8</v>
      </c>
      <c r="E8457" t="inlineStr">
        <is>
          <t>Ростов</t>
        </is>
      </c>
    </row>
    <row r="8458" hidden="1" ht="15" customHeight="1">
      <c r="A8458" s="15" t="n">
        <v>2</v>
      </c>
      <c r="B8458" s="16" t="inlineStr">
        <is>
          <t>Афипский</t>
        </is>
      </c>
      <c r="C8458" s="16" t="inlineStr">
        <is>
          <t>Краснодарский</t>
        </is>
      </c>
      <c r="D8458" s="15" t="n">
        <v>6</v>
      </c>
      <c r="E8458" t="inlineStr">
        <is>
          <t>Ростов</t>
        </is>
      </c>
    </row>
    <row r="8459" hidden="1" ht="15" customHeight="1">
      <c r="A8459" s="15" t="n">
        <v>7</v>
      </c>
      <c r="B8459" s="16" t="inlineStr">
        <is>
          <t>Ачинск</t>
        </is>
      </c>
      <c r="C8459" s="16" t="inlineStr">
        <is>
          <t>Красноярский</t>
        </is>
      </c>
      <c r="D8459" s="15" t="n">
        <v>10</v>
      </c>
      <c r="E8459" t="inlineStr">
        <is>
          <t>Ростов</t>
        </is>
      </c>
    </row>
    <row r="8460" hidden="1" ht="15" customHeight="1">
      <c r="A8460" s="15" t="n">
        <v>6</v>
      </c>
      <c r="B8460" s="16" t="inlineStr">
        <is>
          <t>Аша</t>
        </is>
      </c>
      <c r="C8460" s="16" t="inlineStr">
        <is>
          <t>Челябинская</t>
        </is>
      </c>
      <c r="D8460" s="15" t="n">
        <v>9</v>
      </c>
      <c r="E8460" t="inlineStr">
        <is>
          <t>Ростов</t>
        </is>
      </c>
    </row>
    <row r="8461" hidden="1" ht="15" customHeight="1">
      <c r="A8461" s="15" t="n">
        <v>4</v>
      </c>
      <c r="B8461" s="16" t="inlineStr">
        <is>
          <t>Балабаново</t>
        </is>
      </c>
      <c r="C8461" s="16" t="inlineStr">
        <is>
          <t>Калужская</t>
        </is>
      </c>
      <c r="D8461" s="15" t="n">
        <v>4</v>
      </c>
      <c r="E8461" t="inlineStr">
        <is>
          <t>Ростов</t>
        </is>
      </c>
    </row>
    <row r="8462" hidden="1" ht="15" customHeight="1">
      <c r="A8462" s="15" t="n">
        <v>5</v>
      </c>
      <c r="B8462" s="16" t="inlineStr">
        <is>
          <t>Балаково</t>
        </is>
      </c>
      <c r="C8462" s="16" t="inlineStr">
        <is>
          <t>Саратовская</t>
        </is>
      </c>
      <c r="D8462" s="15" t="n">
        <v>6</v>
      </c>
      <c r="E8462" t="inlineStr">
        <is>
          <t>Ростов</t>
        </is>
      </c>
    </row>
    <row r="8463" hidden="1" ht="15" customHeight="1">
      <c r="A8463" s="15" t="n">
        <v>5</v>
      </c>
      <c r="B8463" s="16" t="inlineStr">
        <is>
          <t>Балахна</t>
        </is>
      </c>
      <c r="C8463" s="16" t="inlineStr">
        <is>
          <t>Нижегородская</t>
        </is>
      </c>
      <c r="D8463" s="15" t="n">
        <v>6</v>
      </c>
      <c r="E8463" t="inlineStr">
        <is>
          <t>Ростов</t>
        </is>
      </c>
    </row>
    <row r="8464" hidden="1" ht="15" customHeight="1">
      <c r="A8464" s="15" t="n">
        <v>4</v>
      </c>
      <c r="B8464" s="16" t="inlineStr">
        <is>
          <t>Балашиха</t>
        </is>
      </c>
      <c r="C8464" s="16" t="inlineStr">
        <is>
          <t>Московская</t>
        </is>
      </c>
      <c r="D8464" s="15" t="n">
        <v>4</v>
      </c>
      <c r="E8464" t="inlineStr">
        <is>
          <t>Ростов</t>
        </is>
      </c>
    </row>
    <row r="8465" hidden="1" ht="15" customHeight="1">
      <c r="A8465" s="15" t="n">
        <v>5</v>
      </c>
      <c r="B8465" s="16" t="inlineStr">
        <is>
          <t>Балашов</t>
        </is>
      </c>
      <c r="C8465" s="16" t="inlineStr">
        <is>
          <t>Саратовская</t>
        </is>
      </c>
      <c r="D8465" s="15" t="n">
        <v>6</v>
      </c>
      <c r="E8465" t="inlineStr">
        <is>
          <t>Ростов</t>
        </is>
      </c>
    </row>
    <row r="8466" hidden="1" ht="15" customHeight="1">
      <c r="A8466" s="15" t="n">
        <v>7</v>
      </c>
      <c r="B8466" s="16" t="inlineStr">
        <is>
          <t>Барнаул</t>
        </is>
      </c>
      <c r="C8466" s="16" t="inlineStr">
        <is>
          <t>Алтайский</t>
        </is>
      </c>
      <c r="D8466" s="15" t="n">
        <v>8</v>
      </c>
      <c r="E8466" t="inlineStr">
        <is>
          <t>Ростов</t>
        </is>
      </c>
    </row>
    <row r="8467" hidden="1" ht="15" customHeight="1">
      <c r="A8467" s="15" t="n">
        <v>3</v>
      </c>
      <c r="B8467" s="16" t="inlineStr">
        <is>
          <t>Батайск</t>
        </is>
      </c>
      <c r="C8467" s="16" t="inlineStr">
        <is>
          <t>Ростовская</t>
        </is>
      </c>
      <c r="D8467" s="15" t="n">
        <v>1</v>
      </c>
      <c r="E8467" t="inlineStr">
        <is>
          <t>Ростов</t>
        </is>
      </c>
    </row>
    <row r="8468" hidden="1" ht="15" customHeight="1">
      <c r="A8468" s="15" t="n">
        <v>3</v>
      </c>
      <c r="B8468" s="16" t="inlineStr">
        <is>
          <t>Бахчисарай</t>
        </is>
      </c>
      <c r="C8468" s="16" t="inlineStr">
        <is>
          <t>Крым</t>
        </is>
      </c>
      <c r="D8468" s="15" t="n">
        <v>5</v>
      </c>
      <c r="E8468" t="inlineStr">
        <is>
          <t>Ростов</t>
        </is>
      </c>
    </row>
    <row r="8469" hidden="1" ht="15" customHeight="1">
      <c r="A8469" s="15" t="n">
        <v>2</v>
      </c>
      <c r="B8469" s="16" t="inlineStr">
        <is>
          <t>Белая Калитва</t>
        </is>
      </c>
      <c r="C8469" s="16" t="inlineStr">
        <is>
          <t>Ростовская</t>
        </is>
      </c>
      <c r="D8469" s="15" t="n">
        <v>3</v>
      </c>
      <c r="E8469" t="inlineStr">
        <is>
          <t>Ростов</t>
        </is>
      </c>
    </row>
    <row r="8470" hidden="1" ht="15" customHeight="1">
      <c r="A8470" s="15" t="n">
        <v>5</v>
      </c>
      <c r="B8470" s="16" t="inlineStr">
        <is>
          <t>Белгород</t>
        </is>
      </c>
      <c r="C8470" s="16" t="inlineStr">
        <is>
          <t>Белгородская</t>
        </is>
      </c>
      <c r="D8470" s="15" t="n">
        <v>5</v>
      </c>
      <c r="E8470" t="inlineStr">
        <is>
          <t>Ростов</t>
        </is>
      </c>
    </row>
    <row r="8471" hidden="1" ht="15" customHeight="1">
      <c r="A8471" s="15" t="n">
        <v>4</v>
      </c>
      <c r="B8471" s="16" t="inlineStr">
        <is>
          <t>Белебей</t>
        </is>
      </c>
      <c r="C8471" s="16" t="inlineStr">
        <is>
          <t>Башкортостан</t>
        </is>
      </c>
      <c r="D8471" s="15" t="n">
        <v>10</v>
      </c>
      <c r="E8471" t="inlineStr">
        <is>
          <t>Ростов</t>
        </is>
      </c>
    </row>
    <row r="8472" hidden="1" ht="15" customHeight="1">
      <c r="A8472" s="15" t="n">
        <v>7</v>
      </c>
      <c r="B8472" s="16" t="inlineStr">
        <is>
          <t>Белово</t>
        </is>
      </c>
      <c r="C8472" s="16" t="inlineStr">
        <is>
          <t>Кемеровская область - Кузбасс</t>
        </is>
      </c>
      <c r="D8472" s="15" t="n">
        <v>13</v>
      </c>
      <c r="E8472" t="inlineStr">
        <is>
          <t>Ростов</t>
        </is>
      </c>
    </row>
    <row r="8473" hidden="1" ht="15" customHeight="1">
      <c r="A8473" s="15" t="n">
        <v>8</v>
      </c>
      <c r="B8473" s="16" t="inlineStr">
        <is>
          <t>Белогорск</t>
        </is>
      </c>
      <c r="C8473" s="16" t="inlineStr">
        <is>
          <t>Амурская</t>
        </is>
      </c>
      <c r="D8473" s="15" t="n">
        <v>12</v>
      </c>
      <c r="E8473" t="inlineStr">
        <is>
          <t>Ростов</t>
        </is>
      </c>
    </row>
    <row r="8474" hidden="1" ht="15" customHeight="1">
      <c r="A8474" s="15" t="n">
        <v>7</v>
      </c>
      <c r="B8474" s="16" t="inlineStr">
        <is>
          <t>Белокуриха</t>
        </is>
      </c>
      <c r="C8474" s="16" t="inlineStr">
        <is>
          <t>Алтайский</t>
        </is>
      </c>
      <c r="D8474" s="15" t="n">
        <v>11</v>
      </c>
      <c r="E8474" t="inlineStr">
        <is>
          <t>Ростов</t>
        </is>
      </c>
    </row>
    <row r="8475" hidden="1" ht="15" customHeight="1">
      <c r="A8475" s="15" t="n">
        <v>7</v>
      </c>
      <c r="B8475" s="16" t="inlineStr">
        <is>
          <t>Бердск</t>
        </is>
      </c>
      <c r="C8475" s="16" t="inlineStr">
        <is>
          <t>Новосибирская</t>
        </is>
      </c>
      <c r="D8475" s="15" t="n">
        <v>10</v>
      </c>
      <c r="E8475" t="inlineStr">
        <is>
          <t>Ростов</t>
        </is>
      </c>
    </row>
    <row r="8476" hidden="1" ht="15" customHeight="1">
      <c r="A8476" s="15" t="n">
        <v>8</v>
      </c>
      <c r="B8476" s="16" t="inlineStr">
        <is>
          <t>Березники</t>
        </is>
      </c>
      <c r="C8476" s="16" t="inlineStr">
        <is>
          <t>Пермский</t>
        </is>
      </c>
      <c r="D8476" s="15" t="n">
        <v>7</v>
      </c>
      <c r="E8476" t="inlineStr">
        <is>
          <t>Ростов</t>
        </is>
      </c>
    </row>
    <row r="8477" hidden="1" ht="15" customHeight="1">
      <c r="A8477" s="15" t="n">
        <v>5</v>
      </c>
      <c r="B8477" s="16" t="inlineStr">
        <is>
          <t>Березовский</t>
        </is>
      </c>
      <c r="C8477" s="16" t="inlineStr">
        <is>
          <t>Свердловская</t>
        </is>
      </c>
      <c r="D8477" s="15" t="n">
        <v>7</v>
      </c>
      <c r="E8477" t="inlineStr">
        <is>
          <t>Ростов</t>
        </is>
      </c>
    </row>
    <row r="8478" hidden="1" ht="15" customHeight="1">
      <c r="A8478" s="15" t="n">
        <v>7</v>
      </c>
      <c r="B8478" s="16" t="inlineStr">
        <is>
          <t>Березовский</t>
        </is>
      </c>
      <c r="C8478" s="16" t="inlineStr">
        <is>
          <t>Кемеровская область - Кузбасс</t>
        </is>
      </c>
      <c r="D8478" s="15" t="n">
        <v>13</v>
      </c>
      <c r="E8478" t="inlineStr">
        <is>
          <t>Ростов</t>
        </is>
      </c>
    </row>
    <row r="8479" hidden="1" ht="15" customHeight="1">
      <c r="A8479" s="15" t="n">
        <v>7</v>
      </c>
      <c r="B8479" s="16" t="inlineStr">
        <is>
          <t>Бийск</t>
        </is>
      </c>
      <c r="C8479" s="16" t="inlineStr">
        <is>
          <t>Алтайский</t>
        </is>
      </c>
      <c r="D8479" s="15" t="n">
        <v>9</v>
      </c>
      <c r="E8479" t="inlineStr">
        <is>
          <t>Ростов</t>
        </is>
      </c>
    </row>
    <row r="8480" hidden="1" ht="15" customHeight="1">
      <c r="A8480" s="15" t="n">
        <v>7</v>
      </c>
      <c r="B8480" s="16" t="inlineStr">
        <is>
          <t>Бикин</t>
        </is>
      </c>
      <c r="C8480" s="16" t="inlineStr">
        <is>
          <t>Хабаровский</t>
        </is>
      </c>
      <c r="D8480" s="15" t="n">
        <v>13</v>
      </c>
      <c r="E8480" t="inlineStr">
        <is>
          <t>Ростов</t>
        </is>
      </c>
    </row>
    <row r="8481" hidden="1" ht="15" customHeight="1">
      <c r="A8481" s="15" t="n">
        <v>7</v>
      </c>
      <c r="B8481" s="16" t="inlineStr">
        <is>
          <t>Биробиджан</t>
        </is>
      </c>
      <c r="C8481" s="16" t="inlineStr">
        <is>
          <t>Еврейская</t>
        </is>
      </c>
      <c r="D8481" s="15" t="n">
        <v>12</v>
      </c>
      <c r="E8481" t="inlineStr">
        <is>
          <t>Ростов</t>
        </is>
      </c>
    </row>
    <row r="8482" hidden="1" ht="15" customHeight="1">
      <c r="A8482" s="15" t="n">
        <v>5</v>
      </c>
      <c r="B8482" s="16" t="inlineStr">
        <is>
          <t>Благовещенск</t>
        </is>
      </c>
      <c r="C8482" s="16" t="inlineStr">
        <is>
          <t>Башкортостан</t>
        </is>
      </c>
      <c r="D8482" s="15" t="n">
        <v>8</v>
      </c>
      <c r="E8482" t="inlineStr">
        <is>
          <t>Ростов</t>
        </is>
      </c>
    </row>
    <row r="8483" hidden="1" ht="15" customHeight="1">
      <c r="A8483" s="15" t="n">
        <v>8</v>
      </c>
      <c r="B8483" s="16" t="inlineStr">
        <is>
          <t>Благовещенск</t>
        </is>
      </c>
      <c r="C8483" s="16" t="inlineStr">
        <is>
          <t>Амурская</t>
        </is>
      </c>
      <c r="D8483" s="15" t="n">
        <v>10</v>
      </c>
      <c r="E8483" t="inlineStr">
        <is>
          <t>Ростов</t>
        </is>
      </c>
    </row>
    <row r="8484" hidden="1" ht="15" customHeight="1">
      <c r="A8484" s="15" t="n">
        <v>5</v>
      </c>
      <c r="B8484" s="16" t="inlineStr">
        <is>
          <t>Бобров</t>
        </is>
      </c>
      <c r="C8484" s="16" t="inlineStr">
        <is>
          <t>Воронежская</t>
        </is>
      </c>
      <c r="D8484" s="15" t="n">
        <v>7</v>
      </c>
      <c r="E8484" t="inlineStr">
        <is>
          <t>Ростов</t>
        </is>
      </c>
    </row>
    <row r="8485" hidden="1" ht="15" customHeight="1">
      <c r="A8485" s="15" t="n">
        <v>6</v>
      </c>
      <c r="B8485" s="16" t="inlineStr">
        <is>
          <t>Богданович</t>
        </is>
      </c>
      <c r="C8485" s="16" t="inlineStr">
        <is>
          <t>Свердловская</t>
        </is>
      </c>
      <c r="D8485" s="15" t="n">
        <v>9</v>
      </c>
      <c r="E8485" t="inlineStr">
        <is>
          <t>Ростов</t>
        </is>
      </c>
    </row>
    <row r="8486" hidden="1" ht="15" customHeight="1">
      <c r="A8486" s="15" t="n">
        <v>4</v>
      </c>
      <c r="B8486" s="16" t="inlineStr">
        <is>
          <t>Богородицк</t>
        </is>
      </c>
      <c r="C8486" s="16" t="inlineStr">
        <is>
          <t>Тульская</t>
        </is>
      </c>
      <c r="D8486" s="15" t="n">
        <v>6</v>
      </c>
      <c r="E8486" t="inlineStr">
        <is>
          <t>Ростов</t>
        </is>
      </c>
    </row>
    <row r="8487" hidden="1" ht="15" customHeight="1">
      <c r="A8487" s="15" t="n">
        <v>4</v>
      </c>
      <c r="B8487" s="16" t="inlineStr">
        <is>
          <t>Богородск</t>
        </is>
      </c>
      <c r="C8487" s="16" t="inlineStr">
        <is>
          <t>Нижегородская</t>
        </is>
      </c>
      <c r="D8487" s="15" t="n">
        <v>6</v>
      </c>
      <c r="E8487" t="inlineStr">
        <is>
          <t>Ростов</t>
        </is>
      </c>
    </row>
    <row r="8488" hidden="1" ht="15" customHeight="1">
      <c r="A8488" s="15" t="n">
        <v>5</v>
      </c>
      <c r="B8488" s="16" t="inlineStr">
        <is>
          <t>Бокситогорск</t>
        </is>
      </c>
      <c r="C8488" s="16" t="inlineStr">
        <is>
          <t>Ленинградская</t>
        </is>
      </c>
      <c r="D8488" s="15" t="n">
        <v>8</v>
      </c>
      <c r="E8488" t="inlineStr">
        <is>
          <t>Ростов</t>
        </is>
      </c>
    </row>
    <row r="8489" hidden="1">
      <c r="A8489" s="15" t="n">
        <v>4</v>
      </c>
      <c r="B8489" s="16" t="inlineStr">
        <is>
          <t>Бологое</t>
        </is>
      </c>
      <c r="C8489" s="16" t="inlineStr">
        <is>
          <t>Тверская</t>
        </is>
      </c>
      <c r="D8489" s="15" t="n">
        <v>7</v>
      </c>
      <c r="E8489" t="inlineStr">
        <is>
          <t>Ростов</t>
        </is>
      </c>
    </row>
    <row r="8490" hidden="1" ht="15" customHeight="1">
      <c r="A8490" s="15" t="n">
        <v>6</v>
      </c>
      <c r="B8490" s="16" t="inlineStr">
        <is>
          <t>Большая Черниговка</t>
        </is>
      </c>
      <c r="C8490" s="16" t="inlineStr">
        <is>
          <t>Самарская</t>
        </is>
      </c>
      <c r="D8490" s="15" t="n">
        <v>9</v>
      </c>
      <c r="E8490" t="inlineStr">
        <is>
          <t>Ростов</t>
        </is>
      </c>
    </row>
    <row r="8491" hidden="1" ht="15" customHeight="1">
      <c r="A8491" s="15" t="n">
        <v>4</v>
      </c>
      <c r="B8491" s="16" t="inlineStr">
        <is>
          <t>Бор</t>
        </is>
      </c>
      <c r="C8491" s="16" t="inlineStr">
        <is>
          <t>Нижегородская</t>
        </is>
      </c>
      <c r="D8491" s="15" t="n">
        <v>6</v>
      </c>
      <c r="E8491" t="inlineStr">
        <is>
          <t>Ростов</t>
        </is>
      </c>
    </row>
    <row r="8492" hidden="1" ht="15" customHeight="1">
      <c r="A8492" s="15" t="n">
        <v>5</v>
      </c>
      <c r="B8492" s="16" t="inlineStr">
        <is>
          <t>Боровичи</t>
        </is>
      </c>
      <c r="C8492" s="16" t="inlineStr">
        <is>
          <t>Новгородская</t>
        </is>
      </c>
      <c r="D8492" s="15" t="n">
        <v>6</v>
      </c>
      <c r="E8492" t="inlineStr">
        <is>
          <t>Ростов</t>
        </is>
      </c>
    </row>
    <row r="8493" hidden="1" ht="15" customHeight="1">
      <c r="A8493" s="15" t="n">
        <v>5</v>
      </c>
      <c r="B8493" s="16" t="inlineStr">
        <is>
          <t>Борское</t>
        </is>
      </c>
      <c r="C8493" s="16" t="inlineStr">
        <is>
          <t>Самарская</t>
        </is>
      </c>
      <c r="D8493" s="15" t="n">
        <v>9</v>
      </c>
      <c r="E8493" t="inlineStr">
        <is>
          <t>Ростов</t>
        </is>
      </c>
    </row>
    <row r="8494" hidden="1" ht="15" customHeight="1">
      <c r="A8494" s="15" t="n">
        <v>7</v>
      </c>
      <c r="B8494" s="16" t="inlineStr">
        <is>
          <t>Братск</t>
        </is>
      </c>
      <c r="C8494" s="16" t="inlineStr">
        <is>
          <t>Иркутская</t>
        </is>
      </c>
      <c r="D8494" s="15" t="n">
        <v>13</v>
      </c>
      <c r="E8494" t="inlineStr">
        <is>
          <t>Ростов</t>
        </is>
      </c>
    </row>
    <row r="8495" hidden="1" ht="15" customHeight="1">
      <c r="A8495" s="15" t="n">
        <v>3</v>
      </c>
      <c r="B8495" s="16" t="inlineStr">
        <is>
          <t>Бронницы</t>
        </is>
      </c>
      <c r="C8495" s="16" t="inlineStr">
        <is>
          <t>Московская</t>
        </is>
      </c>
      <c r="D8495" s="15" t="n">
        <v>4</v>
      </c>
      <c r="E8495" t="inlineStr">
        <is>
          <t>Ростов</t>
        </is>
      </c>
    </row>
    <row r="8496" hidden="1">
      <c r="A8496" s="15" t="n">
        <v>4</v>
      </c>
      <c r="B8496" s="16" t="inlineStr">
        <is>
          <t>Брянск</t>
        </is>
      </c>
      <c r="C8496" s="16" t="inlineStr">
        <is>
          <t>Брянская</t>
        </is>
      </c>
      <c r="D8496" s="15" t="n">
        <v>4</v>
      </c>
      <c r="E8496" t="inlineStr">
        <is>
          <t>Ростов</t>
        </is>
      </c>
    </row>
    <row r="8497" hidden="1" ht="15" customHeight="1">
      <c r="A8497" s="15" t="n">
        <v>4</v>
      </c>
      <c r="B8497" s="16" t="inlineStr">
        <is>
          <t>Бугры</t>
        </is>
      </c>
      <c r="C8497" s="16" t="inlineStr">
        <is>
          <t>Ленинградская</t>
        </is>
      </c>
      <c r="D8497" s="15" t="n">
        <v>5</v>
      </c>
      <c r="E8497" t="inlineStr">
        <is>
          <t>Ростов</t>
        </is>
      </c>
    </row>
    <row r="8498" hidden="1" ht="15" customHeight="1">
      <c r="A8498" s="15" t="n">
        <v>5</v>
      </c>
      <c r="B8498" s="16" t="inlineStr">
        <is>
          <t>Бугульма</t>
        </is>
      </c>
      <c r="C8498" s="16" t="inlineStr">
        <is>
          <t>Татарстан</t>
        </is>
      </c>
      <c r="D8498" s="15" t="n">
        <v>8</v>
      </c>
      <c r="E8498" t="inlineStr">
        <is>
          <t>Ростов</t>
        </is>
      </c>
    </row>
    <row r="8499" hidden="1" ht="15" customHeight="1">
      <c r="A8499" s="15" t="n">
        <v>5</v>
      </c>
      <c r="B8499" s="16" t="inlineStr">
        <is>
          <t>Бугуруслан</t>
        </is>
      </c>
      <c r="C8499" s="16" t="inlineStr">
        <is>
          <t>Оренбургская</t>
        </is>
      </c>
      <c r="D8499" s="15" t="n">
        <v>8</v>
      </c>
      <c r="E8499" t="inlineStr">
        <is>
          <t>Ростов</t>
        </is>
      </c>
    </row>
    <row r="8500" hidden="1" ht="15" customHeight="1">
      <c r="A8500" s="15" t="n">
        <v>4</v>
      </c>
      <c r="B8500" s="16" t="inlineStr">
        <is>
          <t>Буденновск</t>
        </is>
      </c>
      <c r="C8500" s="16" t="inlineStr">
        <is>
          <t>Ставропольский</t>
        </is>
      </c>
      <c r="D8500" s="15" t="n">
        <v>6</v>
      </c>
      <c r="E8500" t="inlineStr">
        <is>
          <t>Ростов</t>
        </is>
      </c>
    </row>
    <row r="8501" hidden="1" ht="15" customHeight="1">
      <c r="A8501" s="15" t="n">
        <v>5</v>
      </c>
      <c r="B8501" s="16" t="inlineStr">
        <is>
          <t>Бузулук</t>
        </is>
      </c>
      <c r="C8501" s="16" t="inlineStr">
        <is>
          <t>Оренбургская</t>
        </is>
      </c>
      <c r="D8501" s="15" t="n">
        <v>8</v>
      </c>
      <c r="E8501" t="inlineStr">
        <is>
          <t>Ростов</t>
        </is>
      </c>
    </row>
    <row r="8502" hidden="1">
      <c r="A8502" s="15" t="n">
        <v>3</v>
      </c>
      <c r="B8502" s="16" t="inlineStr">
        <is>
          <t>Буйнакск</t>
        </is>
      </c>
      <c r="C8502" s="16" t="inlineStr">
        <is>
          <t>Дагестан</t>
        </is>
      </c>
      <c r="D8502" s="15" t="n">
        <v>7</v>
      </c>
      <c r="E8502" t="inlineStr">
        <is>
          <t>Ростов</t>
        </is>
      </c>
    </row>
    <row r="8503" hidden="1" ht="15" customHeight="1">
      <c r="A8503" s="15" t="n">
        <v>4</v>
      </c>
      <c r="B8503" s="16" t="inlineStr">
        <is>
          <t>Бутово</t>
        </is>
      </c>
      <c r="C8503" s="16" t="inlineStr">
        <is>
          <t>Московская</t>
        </is>
      </c>
      <c r="D8503" s="15" t="n">
        <v>4</v>
      </c>
      <c r="E8503" t="inlineStr">
        <is>
          <t>Ростов</t>
        </is>
      </c>
    </row>
    <row r="8504" hidden="1" ht="15" customHeight="1">
      <c r="A8504" s="15" t="n">
        <v>5</v>
      </c>
      <c r="B8504" s="16" t="inlineStr">
        <is>
          <t>Валуйки</t>
        </is>
      </c>
      <c r="C8504" s="16" t="inlineStr">
        <is>
          <t>Белгородская</t>
        </is>
      </c>
      <c r="D8504" s="15" t="n">
        <v>6</v>
      </c>
      <c r="E8504" t="inlineStr">
        <is>
          <t>Ростов</t>
        </is>
      </c>
    </row>
    <row r="8505" hidden="1" ht="15" customHeight="1">
      <c r="A8505" s="15" t="n">
        <v>8</v>
      </c>
      <c r="B8505" s="16" t="inlineStr">
        <is>
          <t>Ванино</t>
        </is>
      </c>
      <c r="C8505" s="16" t="inlineStr">
        <is>
          <t>Хабаровский</t>
        </is>
      </c>
      <c r="D8505" s="15" t="n">
        <v>13</v>
      </c>
      <c r="E8505" t="inlineStr">
        <is>
          <t>Ростов</t>
        </is>
      </c>
    </row>
    <row r="8506" hidden="1" ht="15" customHeight="1">
      <c r="A8506" s="15" t="n">
        <v>4</v>
      </c>
      <c r="B8506" s="16" t="inlineStr">
        <is>
          <t>Великие Луки</t>
        </is>
      </c>
      <c r="C8506" s="16" t="inlineStr">
        <is>
          <t>Псковская</t>
        </is>
      </c>
      <c r="D8506" s="15" t="n">
        <v>5</v>
      </c>
      <c r="E8506" t="inlineStr">
        <is>
          <t>Ростов</t>
        </is>
      </c>
    </row>
    <row r="8507" hidden="1" ht="15" customHeight="1">
      <c r="A8507" s="15" t="n">
        <v>4</v>
      </c>
      <c r="B8507" s="16" t="inlineStr">
        <is>
          <t>Великий Новгород</t>
        </is>
      </c>
      <c r="C8507" s="16" t="inlineStr">
        <is>
          <t>Новгородская</t>
        </is>
      </c>
      <c r="D8507" s="15" t="n">
        <v>5</v>
      </c>
      <c r="E8507" t="inlineStr">
        <is>
          <t>Ростов</t>
        </is>
      </c>
    </row>
    <row r="8508" hidden="1" ht="15" customHeight="1">
      <c r="A8508" s="15" t="n">
        <v>7</v>
      </c>
      <c r="B8508" s="16" t="inlineStr">
        <is>
          <t>Вельск</t>
        </is>
      </c>
      <c r="C8508" s="16" t="inlineStr">
        <is>
          <t>Архангельская</t>
        </is>
      </c>
      <c r="D8508" s="15" t="n">
        <v>7</v>
      </c>
      <c r="E8508" t="inlineStr">
        <is>
          <t>Ростов</t>
        </is>
      </c>
    </row>
    <row r="8509" hidden="1" ht="15" customHeight="1">
      <c r="A8509" s="15" t="n">
        <v>6</v>
      </c>
      <c r="B8509" s="16" t="inlineStr">
        <is>
          <t>Верхняя Пышма</t>
        </is>
      </c>
      <c r="C8509" s="16" t="inlineStr">
        <is>
          <t>Свердловская</t>
        </is>
      </c>
      <c r="D8509" s="15" t="n">
        <v>7</v>
      </c>
      <c r="E8509" t="inlineStr">
        <is>
          <t>Ростов</t>
        </is>
      </c>
    </row>
    <row r="8510" hidden="1" ht="15" customHeight="1">
      <c r="A8510" s="15" t="n">
        <v>6</v>
      </c>
      <c r="B8510" s="16" t="inlineStr">
        <is>
          <t>Верхняя Салда</t>
        </is>
      </c>
      <c r="C8510" s="16" t="inlineStr">
        <is>
          <t>Свердловская</t>
        </is>
      </c>
      <c r="D8510" s="15" t="n">
        <v>7</v>
      </c>
      <c r="E8510" t="inlineStr">
        <is>
          <t>Ростов</t>
        </is>
      </c>
    </row>
    <row r="8511" hidden="1" ht="15" customHeight="1">
      <c r="A8511" s="15" t="n">
        <v>3</v>
      </c>
      <c r="B8511" s="16" t="inlineStr">
        <is>
          <t>Вешки</t>
        </is>
      </c>
      <c r="C8511" s="16" t="inlineStr">
        <is>
          <t>Московская</t>
        </is>
      </c>
      <c r="D8511" s="15" t="n">
        <v>4</v>
      </c>
      <c r="E8511" t="inlineStr">
        <is>
          <t>Ростов</t>
        </is>
      </c>
    </row>
    <row r="8512" hidden="1" ht="15" customHeight="1">
      <c r="A8512" s="15" t="n">
        <v>4</v>
      </c>
      <c r="B8512" s="16" t="inlineStr">
        <is>
          <t>Видное</t>
        </is>
      </c>
      <c r="C8512" s="16" t="inlineStr">
        <is>
          <t>Московская</t>
        </is>
      </c>
      <c r="D8512" s="15" t="n">
        <v>4</v>
      </c>
      <c r="E8512" t="inlineStr">
        <is>
          <t>Ростов</t>
        </is>
      </c>
    </row>
    <row r="8513" hidden="1" ht="15" customHeight="1">
      <c r="A8513" s="15" t="n">
        <v>4</v>
      </c>
      <c r="B8513" s="16" t="inlineStr">
        <is>
          <t>Вичуга</t>
        </is>
      </c>
      <c r="C8513" s="16" t="inlineStr">
        <is>
          <t>Ивановская</t>
        </is>
      </c>
      <c r="D8513" s="15" t="n">
        <v>6</v>
      </c>
      <c r="E8513" t="inlineStr">
        <is>
          <t>Ростов</t>
        </is>
      </c>
    </row>
    <row r="8514" ht="15" customHeight="1">
      <c r="A8514" s="15" t="n">
        <v>8</v>
      </c>
      <c r="B8514" s="16" t="inlineStr">
        <is>
          <t>Владивосток</t>
        </is>
      </c>
      <c r="C8514" s="16" t="inlineStr">
        <is>
          <t>Приморский</t>
        </is>
      </c>
      <c r="D8514" s="15" t="n">
        <v>11</v>
      </c>
      <c r="E8514" t="inlineStr">
        <is>
          <t>Ростов</t>
        </is>
      </c>
    </row>
    <row r="8515" hidden="1" ht="15" customHeight="1">
      <c r="A8515" s="15" t="n">
        <v>4</v>
      </c>
      <c r="B8515" s="16" t="inlineStr">
        <is>
          <t>Владикавказ</t>
        </is>
      </c>
      <c r="C8515" s="16" t="inlineStr">
        <is>
          <t>Северная Осетия - Алания</t>
        </is>
      </c>
      <c r="D8515" s="15" t="n">
        <v>7</v>
      </c>
      <c r="E8515" t="inlineStr">
        <is>
          <t>Ростов</t>
        </is>
      </c>
    </row>
    <row r="8516" hidden="1" ht="15" customHeight="1">
      <c r="A8516" s="15" t="n">
        <v>4</v>
      </c>
      <c r="B8516" s="16" t="inlineStr">
        <is>
          <t>Владимир</t>
        </is>
      </c>
      <c r="C8516" s="16" t="inlineStr">
        <is>
          <t>Владимирская</t>
        </is>
      </c>
      <c r="D8516" s="15" t="n">
        <v>4</v>
      </c>
      <c r="E8516" t="inlineStr">
        <is>
          <t>Ростов</t>
        </is>
      </c>
    </row>
    <row r="8517" hidden="1">
      <c r="A8517" s="15" t="n">
        <v>3</v>
      </c>
      <c r="B8517" s="16" t="inlineStr">
        <is>
          <t>Внуково</t>
        </is>
      </c>
      <c r="C8517" s="16" t="inlineStr">
        <is>
          <t>Москва</t>
        </is>
      </c>
      <c r="D8517" s="15" t="n">
        <v>4</v>
      </c>
      <c r="E8517" t="inlineStr">
        <is>
          <t>Ростов</t>
        </is>
      </c>
    </row>
    <row r="8518" ht="15" customHeight="1">
      <c r="A8518" s="15" t="n">
        <v>5</v>
      </c>
      <c r="B8518" s="16" t="inlineStr">
        <is>
          <t>Волгоград</t>
        </is>
      </c>
      <c r="C8518" s="16" t="inlineStr">
        <is>
          <t>Волгоградская</t>
        </is>
      </c>
      <c r="D8518" s="15" t="n">
        <v>2</v>
      </c>
      <c r="E8518" t="inlineStr">
        <is>
          <t>Ростов</t>
        </is>
      </c>
    </row>
    <row r="8519" hidden="1" ht="15" customHeight="1">
      <c r="A8519" s="15" t="n">
        <v>2</v>
      </c>
      <c r="B8519" s="16" t="inlineStr">
        <is>
          <t>Волгодонск</t>
        </is>
      </c>
      <c r="C8519" s="16" t="inlineStr">
        <is>
          <t>Ростовская</t>
        </is>
      </c>
      <c r="D8519" s="15" t="n">
        <v>4</v>
      </c>
      <c r="E8519" t="inlineStr">
        <is>
          <t>Ростов</t>
        </is>
      </c>
    </row>
    <row r="8520" hidden="1" ht="15" customHeight="1">
      <c r="A8520" s="15" t="n">
        <v>5</v>
      </c>
      <c r="B8520" s="16" t="inlineStr">
        <is>
          <t>Волжск</t>
        </is>
      </c>
      <c r="C8520" s="16" t="inlineStr">
        <is>
          <t>Марий Эл</t>
        </is>
      </c>
      <c r="D8520" s="15" t="n">
        <v>8</v>
      </c>
      <c r="E8520" t="inlineStr">
        <is>
          <t>Ростов</t>
        </is>
      </c>
    </row>
    <row r="8521" hidden="1" ht="15" customHeight="1">
      <c r="A8521" s="15" t="n">
        <v>5</v>
      </c>
      <c r="B8521" s="16" t="inlineStr">
        <is>
          <t>Волжский</t>
        </is>
      </c>
      <c r="C8521" s="16" t="inlineStr">
        <is>
          <t>Волгоградская</t>
        </is>
      </c>
      <c r="D8521" s="15" t="n">
        <v>4</v>
      </c>
      <c r="E8521" t="inlineStr">
        <is>
          <t>Ростов</t>
        </is>
      </c>
    </row>
    <row r="8522" hidden="1" ht="15" customHeight="1">
      <c r="A8522" s="15" t="n">
        <v>4</v>
      </c>
      <c r="B8522" s="16" t="inlineStr">
        <is>
          <t>Вологда</t>
        </is>
      </c>
      <c r="C8522" s="16" t="inlineStr">
        <is>
          <t>Вологодская</t>
        </is>
      </c>
      <c r="D8522" s="15" t="n">
        <v>4</v>
      </c>
      <c r="E8522" t="inlineStr">
        <is>
          <t>Ростов</t>
        </is>
      </c>
    </row>
    <row r="8523" hidden="1" ht="15" customHeight="1">
      <c r="A8523" s="15" t="n">
        <v>4</v>
      </c>
      <c r="B8523" s="16" t="inlineStr">
        <is>
          <t>Волоколамск</t>
        </is>
      </c>
      <c r="C8523" s="16" t="inlineStr">
        <is>
          <t>Московская</t>
        </is>
      </c>
      <c r="D8523" s="15" t="n">
        <v>4</v>
      </c>
      <c r="E8523" t="inlineStr">
        <is>
          <t>Ростов</t>
        </is>
      </c>
    </row>
    <row r="8524" hidden="1" ht="15" customHeight="1">
      <c r="A8524" s="15" t="n">
        <v>5</v>
      </c>
      <c r="B8524" s="16" t="inlineStr">
        <is>
          <t>Волхов</t>
        </is>
      </c>
      <c r="C8524" s="16" t="inlineStr">
        <is>
          <t>Ленинградская</t>
        </is>
      </c>
      <c r="D8524" s="15" t="n">
        <v>6</v>
      </c>
      <c r="E8524" t="inlineStr">
        <is>
          <t>Ростов</t>
        </is>
      </c>
    </row>
    <row r="8525" hidden="1" ht="15" customHeight="1">
      <c r="A8525" s="15" t="n">
        <v>5</v>
      </c>
      <c r="B8525" s="16" t="inlineStr">
        <is>
          <t>Вольск</t>
        </is>
      </c>
      <c r="C8525" s="16" t="inlineStr">
        <is>
          <t>Саратовская</t>
        </is>
      </c>
      <c r="D8525" s="15" t="n">
        <v>6</v>
      </c>
      <c r="E8525" t="inlineStr">
        <is>
          <t>Ростов</t>
        </is>
      </c>
    </row>
    <row r="8526" hidden="1">
      <c r="A8526" s="15" t="n">
        <v>7</v>
      </c>
      <c r="B8526" s="16" t="inlineStr">
        <is>
          <t>Воркута</t>
        </is>
      </c>
      <c r="C8526" s="16" t="inlineStr">
        <is>
          <t>Коми</t>
        </is>
      </c>
      <c r="D8526" s="15" t="n">
        <v>8</v>
      </c>
      <c r="E8526" t="inlineStr">
        <is>
          <t>Ростов</t>
        </is>
      </c>
    </row>
    <row r="8527" ht="15" customHeight="1">
      <c r="A8527" s="15" t="n">
        <v>4</v>
      </c>
      <c r="B8527" s="16" t="inlineStr">
        <is>
          <t>Воронеж</t>
        </is>
      </c>
      <c r="C8527" s="16" t="inlineStr">
        <is>
          <t>Воронежская</t>
        </is>
      </c>
      <c r="D8527" s="15" t="n">
        <v>2</v>
      </c>
      <c r="E8527" t="inlineStr">
        <is>
          <t>Ростов</t>
        </is>
      </c>
    </row>
    <row r="8528" hidden="1" ht="15" customHeight="1">
      <c r="A8528" s="15" t="n">
        <v>4</v>
      </c>
      <c r="B8528" s="16" t="inlineStr">
        <is>
          <t>Ворсма</t>
        </is>
      </c>
      <c r="C8528" s="16" t="inlineStr">
        <is>
          <t>Нижегородская</t>
        </is>
      </c>
      <c r="D8528" s="15" t="n">
        <v>6</v>
      </c>
      <c r="E8528" t="inlineStr">
        <is>
          <t>Ростов</t>
        </is>
      </c>
    </row>
    <row r="8529" hidden="1" ht="15" customHeight="1">
      <c r="A8529" s="15" t="n">
        <v>4</v>
      </c>
      <c r="B8529" s="16" t="inlineStr">
        <is>
          <t>Воскресенск</t>
        </is>
      </c>
      <c r="C8529" s="16" t="inlineStr">
        <is>
          <t>Московская</t>
        </is>
      </c>
      <c r="D8529" s="15" t="n">
        <v>4</v>
      </c>
      <c r="E8529" t="inlineStr">
        <is>
          <t>Ростов</t>
        </is>
      </c>
    </row>
    <row r="8530" hidden="1" ht="15" customHeight="1">
      <c r="A8530" s="15" t="n">
        <v>5</v>
      </c>
      <c r="B8530" s="16" t="inlineStr">
        <is>
          <t>Воткинск</t>
        </is>
      </c>
      <c r="C8530" s="16" t="inlineStr">
        <is>
          <t>Удмуртская</t>
        </is>
      </c>
      <c r="D8530" s="15" t="n">
        <v>9</v>
      </c>
      <c r="E8530" t="inlineStr">
        <is>
          <t>Ростов</t>
        </is>
      </c>
    </row>
    <row r="8531" hidden="1" ht="15" customHeight="1">
      <c r="A8531" s="15" t="n">
        <v>4</v>
      </c>
      <c r="B8531" s="16" t="inlineStr">
        <is>
          <t>Всеволожск</t>
        </is>
      </c>
      <c r="C8531" s="16" t="inlineStr">
        <is>
          <t>Ленинградская</t>
        </is>
      </c>
      <c r="D8531" s="15" t="n">
        <v>5</v>
      </c>
      <c r="E8531" t="inlineStr">
        <is>
          <t>Ростов</t>
        </is>
      </c>
    </row>
    <row r="8532" hidden="1" ht="15" customHeight="1">
      <c r="A8532" s="15" t="n">
        <v>5</v>
      </c>
      <c r="B8532" s="16" t="inlineStr">
        <is>
          <t>Выборг</t>
        </is>
      </c>
      <c r="C8532" s="16" t="inlineStr">
        <is>
          <t>Ленинградская</t>
        </is>
      </c>
      <c r="D8532" s="15" t="n">
        <v>8</v>
      </c>
      <c r="E8532" t="inlineStr">
        <is>
          <t>Ростов</t>
        </is>
      </c>
    </row>
    <row r="8533" hidden="1" ht="15" customHeight="1">
      <c r="A8533" s="15" t="n">
        <v>4</v>
      </c>
      <c r="B8533" s="16" t="inlineStr">
        <is>
          <t>Выкса</t>
        </is>
      </c>
      <c r="C8533" s="16" t="inlineStr">
        <is>
          <t>Нижегородская</t>
        </is>
      </c>
      <c r="D8533" s="15" t="n">
        <v>6</v>
      </c>
      <c r="E8533" t="inlineStr">
        <is>
          <t>Ростов</t>
        </is>
      </c>
    </row>
    <row r="8534" hidden="1" ht="15" customHeight="1">
      <c r="A8534" s="15" t="n">
        <v>4</v>
      </c>
      <c r="B8534" s="16" t="inlineStr">
        <is>
          <t>Вышний Волочек</t>
        </is>
      </c>
      <c r="C8534" s="16" t="inlineStr">
        <is>
          <t>Тверская</t>
        </is>
      </c>
      <c r="D8534" s="15" t="n">
        <v>6</v>
      </c>
      <c r="E8534" t="inlineStr">
        <is>
          <t>Ростов</t>
        </is>
      </c>
    </row>
    <row r="8535" hidden="1" ht="15" customHeight="1">
      <c r="A8535" s="15" t="n">
        <v>4</v>
      </c>
      <c r="B8535" s="16" t="inlineStr">
        <is>
          <t>Вязники</t>
        </is>
      </c>
      <c r="C8535" s="16" t="inlineStr">
        <is>
          <t>Владимирская</t>
        </is>
      </c>
      <c r="D8535" s="15" t="n">
        <v>8</v>
      </c>
      <c r="E8535" t="inlineStr">
        <is>
          <t>Ростов</t>
        </is>
      </c>
    </row>
    <row r="8536" hidden="1" ht="15" customHeight="1">
      <c r="A8536" s="15" t="n">
        <v>4</v>
      </c>
      <c r="B8536" s="16" t="inlineStr">
        <is>
          <t>Вязьма</t>
        </is>
      </c>
      <c r="C8536" s="16" t="inlineStr">
        <is>
          <t>Смоленская</t>
        </is>
      </c>
      <c r="D8536" s="15" t="n">
        <v>6</v>
      </c>
      <c r="E8536" t="inlineStr">
        <is>
          <t>Ростов</t>
        </is>
      </c>
    </row>
    <row r="8537" hidden="1" ht="15" customHeight="1">
      <c r="A8537" s="15" t="n">
        <v>4</v>
      </c>
      <c r="B8537" s="16" t="inlineStr">
        <is>
          <t>Гагарин</t>
        </is>
      </c>
      <c r="C8537" s="16" t="inlineStr">
        <is>
          <t>Смоленская</t>
        </is>
      </c>
      <c r="D8537" s="15" t="n">
        <v>6</v>
      </c>
      <c r="E8537" t="inlineStr">
        <is>
          <t>Ростов</t>
        </is>
      </c>
    </row>
    <row r="8538" hidden="1" ht="15" customHeight="1">
      <c r="A8538" s="15" t="n">
        <v>6</v>
      </c>
      <c r="B8538" s="16" t="inlineStr">
        <is>
          <t>Гай</t>
        </is>
      </c>
      <c r="C8538" s="16" t="inlineStr">
        <is>
          <t>Оренбургская</t>
        </is>
      </c>
      <c r="D8538" s="15" t="n">
        <v>8</v>
      </c>
      <c r="E8538" t="inlineStr">
        <is>
          <t>Ростов</t>
        </is>
      </c>
    </row>
    <row r="8539" hidden="1" ht="15" customHeight="1">
      <c r="A8539" s="15" t="n">
        <v>4</v>
      </c>
      <c r="B8539" s="16" t="inlineStr">
        <is>
          <t>Гатчина</t>
        </is>
      </c>
      <c r="C8539" s="16" t="inlineStr">
        <is>
          <t>Ленинградская</t>
        </is>
      </c>
      <c r="D8539" s="15" t="n">
        <v>5</v>
      </c>
      <c r="E8539" t="inlineStr">
        <is>
          <t>Ростов</t>
        </is>
      </c>
    </row>
    <row r="8540" hidden="1" ht="15" customHeight="1">
      <c r="A8540" s="15" t="n">
        <v>3</v>
      </c>
      <c r="B8540" s="16" t="inlineStr">
        <is>
          <t>Геленджик</t>
        </is>
      </c>
      <c r="C8540" s="16" t="inlineStr">
        <is>
          <t>Краснодарский</t>
        </is>
      </c>
      <c r="D8540" s="15" t="n">
        <v>5</v>
      </c>
      <c r="E8540" t="inlineStr">
        <is>
          <t>Ростов</t>
        </is>
      </c>
    </row>
    <row r="8541" hidden="1" ht="15" customHeight="1">
      <c r="A8541" s="15" t="n">
        <v>4</v>
      </c>
      <c r="B8541" s="16" t="inlineStr">
        <is>
          <t>Георгиевск</t>
        </is>
      </c>
      <c r="C8541" s="16" t="inlineStr">
        <is>
          <t>Ставропольский</t>
        </is>
      </c>
      <c r="D8541" s="15" t="n">
        <v>6</v>
      </c>
      <c r="E8541" t="inlineStr">
        <is>
          <t>Ростов</t>
        </is>
      </c>
    </row>
    <row r="8542" hidden="1" ht="15" customHeight="1">
      <c r="A8542" s="15" t="n">
        <v>5</v>
      </c>
      <c r="B8542" s="16" t="inlineStr">
        <is>
          <t>Глазов</t>
        </is>
      </c>
      <c r="C8542" s="16" t="inlineStr">
        <is>
          <t>Удмуртская</t>
        </is>
      </c>
      <c r="D8542" s="15" t="n">
        <v>9</v>
      </c>
      <c r="E8542" t="inlineStr">
        <is>
          <t>Ростов</t>
        </is>
      </c>
    </row>
    <row r="8543" hidden="1" ht="15" customHeight="1">
      <c r="A8543" s="15" t="n">
        <v>3</v>
      </c>
      <c r="B8543" s="16" t="inlineStr">
        <is>
          <t>Голицыно</t>
        </is>
      </c>
      <c r="C8543" s="16" t="inlineStr">
        <is>
          <t>Московская</t>
        </is>
      </c>
      <c r="D8543" s="15" t="n">
        <v>4</v>
      </c>
      <c r="E8543" t="inlineStr">
        <is>
          <t>Ростов</t>
        </is>
      </c>
    </row>
    <row r="8544" hidden="1" ht="15" customHeight="1">
      <c r="A8544" s="15" t="n">
        <v>3</v>
      </c>
      <c r="B8544" s="16" t="inlineStr">
        <is>
          <t>Голубое</t>
        </is>
      </c>
      <c r="C8544" s="16" t="inlineStr">
        <is>
          <t>Московская</t>
        </is>
      </c>
      <c r="D8544" s="15" t="n">
        <v>4</v>
      </c>
      <c r="E8544" t="inlineStr">
        <is>
          <t>Ростов</t>
        </is>
      </c>
    </row>
    <row r="8545" hidden="1" ht="15" customHeight="1">
      <c r="A8545" s="15" t="n">
        <v>7</v>
      </c>
      <c r="B8545" s="16" t="inlineStr">
        <is>
          <t>Горно-Алтайск</t>
        </is>
      </c>
      <c r="C8545" s="16" t="inlineStr">
        <is>
          <t>Алтай</t>
        </is>
      </c>
      <c r="D8545" s="15" t="n">
        <v>10</v>
      </c>
      <c r="E8545" t="inlineStr">
        <is>
          <t>Ростов</t>
        </is>
      </c>
    </row>
    <row r="8546" hidden="1" ht="15" customHeight="1">
      <c r="A8546" s="15" t="n">
        <v>4</v>
      </c>
      <c r="B8546" s="16" t="inlineStr">
        <is>
          <t>Городец</t>
        </is>
      </c>
      <c r="C8546" s="16" t="inlineStr">
        <is>
          <t>Нижегородская</t>
        </is>
      </c>
      <c r="D8546" s="15" t="n">
        <v>6</v>
      </c>
      <c r="E8546" t="inlineStr">
        <is>
          <t>Ростов</t>
        </is>
      </c>
    </row>
    <row r="8547" hidden="1" ht="15" customHeight="1">
      <c r="A8547" s="15" t="n">
        <v>2</v>
      </c>
      <c r="B8547" s="16" t="inlineStr">
        <is>
          <t>Горячий Ключ</t>
        </is>
      </c>
      <c r="C8547" s="16" t="inlineStr">
        <is>
          <t>Краснодарский</t>
        </is>
      </c>
      <c r="D8547" s="15" t="n">
        <v>4</v>
      </c>
      <c r="E8547" t="inlineStr">
        <is>
          <t>Ростов</t>
        </is>
      </c>
    </row>
    <row r="8548" hidden="1" ht="15" customHeight="1">
      <c r="A8548" s="15" t="n">
        <v>3</v>
      </c>
      <c r="B8548" s="16" t="inlineStr">
        <is>
          <t>Грозный</t>
        </is>
      </c>
      <c r="C8548" s="16" t="inlineStr">
        <is>
          <t>Чеченская</t>
        </is>
      </c>
      <c r="D8548" s="15" t="n">
        <v>8</v>
      </c>
      <c r="E8548" t="inlineStr">
        <is>
          <t>Ростов</t>
        </is>
      </c>
    </row>
    <row r="8549" hidden="1">
      <c r="A8549" s="15" t="n">
        <v>4</v>
      </c>
      <c r="B8549" s="16" t="inlineStr">
        <is>
          <t>Грязи</t>
        </is>
      </c>
      <c r="C8549" s="16" t="inlineStr">
        <is>
          <t>Липецкая</t>
        </is>
      </c>
      <c r="D8549" s="15" t="n">
        <v>7</v>
      </c>
      <c r="E8549" t="inlineStr">
        <is>
          <t>Ростов</t>
        </is>
      </c>
    </row>
    <row r="8550" hidden="1" ht="15" customHeight="1">
      <c r="A8550" s="15" t="n">
        <v>5</v>
      </c>
      <c r="B8550" s="16" t="inlineStr">
        <is>
          <t>Губкин</t>
        </is>
      </c>
      <c r="C8550" s="16" t="inlineStr">
        <is>
          <t>Белгородская</t>
        </is>
      </c>
      <c r="D8550" s="15" t="n">
        <v>5</v>
      </c>
      <c r="E8550" t="inlineStr">
        <is>
          <t>Ростов</t>
        </is>
      </c>
    </row>
    <row r="8551" hidden="1" ht="15" customHeight="1">
      <c r="A8551" s="15" t="n">
        <v>7</v>
      </c>
      <c r="B8551" s="16" t="inlineStr">
        <is>
          <t>Губкинский</t>
        </is>
      </c>
      <c r="C8551" s="16" t="inlineStr">
        <is>
          <t>Ямало-Ненецкий</t>
        </is>
      </c>
      <c r="D8551" s="15" t="n">
        <v>16</v>
      </c>
      <c r="E8551" t="inlineStr">
        <is>
          <t>Ростов</t>
        </is>
      </c>
    </row>
    <row r="8552" hidden="1" ht="15" customHeight="1">
      <c r="A8552" s="15" t="n">
        <v>5</v>
      </c>
      <c r="B8552" s="16" t="inlineStr">
        <is>
          <t>Гусев</t>
        </is>
      </c>
      <c r="C8552" s="16" t="inlineStr">
        <is>
          <t>Калининградская</t>
        </is>
      </c>
      <c r="D8552" s="15" t="n">
        <v>10</v>
      </c>
      <c r="E8552" t="inlineStr">
        <is>
          <t>Ростов</t>
        </is>
      </c>
    </row>
    <row r="8553" hidden="1" ht="15" customHeight="1">
      <c r="A8553" s="15" t="n">
        <v>4</v>
      </c>
      <c r="B8553" s="16" t="inlineStr">
        <is>
          <t>Гусь-Хрустальный</t>
        </is>
      </c>
      <c r="C8553" s="16" t="inlineStr">
        <is>
          <t>Владимирская</t>
        </is>
      </c>
      <c r="D8553" s="15" t="n">
        <v>8</v>
      </c>
      <c r="E8553" t="inlineStr">
        <is>
          <t>Ростов</t>
        </is>
      </c>
    </row>
    <row r="8554" hidden="1" ht="15" customHeight="1">
      <c r="A8554" s="15" t="n">
        <v>7</v>
      </c>
      <c r="B8554" s="16" t="inlineStr">
        <is>
          <t>Дальнегорск</t>
        </is>
      </c>
      <c r="C8554" s="16" t="inlineStr">
        <is>
          <t>Приморский</t>
        </is>
      </c>
      <c r="D8554" s="15" t="n">
        <v>14</v>
      </c>
      <c r="E8554" t="inlineStr">
        <is>
          <t>Ростов</t>
        </is>
      </c>
    </row>
    <row r="8555" hidden="1" ht="15" customHeight="1">
      <c r="A8555" s="15" t="n">
        <v>7</v>
      </c>
      <c r="B8555" s="16" t="inlineStr">
        <is>
          <t>Дальнереченск</t>
        </is>
      </c>
      <c r="C8555" s="16" t="inlineStr">
        <is>
          <t>Приморский</t>
        </is>
      </c>
      <c r="D8555" s="15" t="n">
        <v>15</v>
      </c>
      <c r="E8555" t="inlineStr">
        <is>
          <t>Ростов</t>
        </is>
      </c>
    </row>
    <row r="8556" hidden="1" ht="15" customHeight="1">
      <c r="A8556" s="15" t="n">
        <v>3</v>
      </c>
      <c r="B8556" s="16" t="inlineStr">
        <is>
          <t>Дедовск</t>
        </is>
      </c>
      <c r="C8556" s="16" t="inlineStr">
        <is>
          <t>Московская</t>
        </is>
      </c>
      <c r="D8556" s="15" t="n">
        <v>4</v>
      </c>
      <c r="E8556" t="inlineStr">
        <is>
          <t>Ростов</t>
        </is>
      </c>
    </row>
    <row r="8557" hidden="1">
      <c r="A8557" s="15" t="n">
        <v>3</v>
      </c>
      <c r="B8557" s="16" t="inlineStr">
        <is>
          <t>Дербент</t>
        </is>
      </c>
      <c r="C8557" s="16" t="inlineStr">
        <is>
          <t>Дагестан</t>
        </is>
      </c>
      <c r="D8557" s="15" t="n">
        <v>5</v>
      </c>
      <c r="E8557" t="inlineStr">
        <is>
          <t>Ростов</t>
        </is>
      </c>
    </row>
    <row r="8558" hidden="1" ht="15" customHeight="1">
      <c r="A8558" s="15" t="n">
        <v>4</v>
      </c>
      <c r="B8558" s="16" t="inlineStr">
        <is>
          <t>Десногорск</t>
        </is>
      </c>
      <c r="C8558" s="16" t="inlineStr">
        <is>
          <t>Смоленская</t>
        </is>
      </c>
      <c r="D8558" s="15" t="n">
        <v>7</v>
      </c>
      <c r="E8558" t="inlineStr">
        <is>
          <t>Ростов</t>
        </is>
      </c>
    </row>
    <row r="8559" hidden="1">
      <c r="A8559" s="15" t="n">
        <v>3</v>
      </c>
      <c r="B8559" s="16" t="inlineStr">
        <is>
          <t>Джанкой</t>
        </is>
      </c>
      <c r="C8559" s="16" t="inlineStr">
        <is>
          <t>Крым</t>
        </is>
      </c>
      <c r="D8559" s="15" t="n">
        <v>7</v>
      </c>
      <c r="E8559" t="inlineStr">
        <is>
          <t>Ростов</t>
        </is>
      </c>
    </row>
    <row r="8560" hidden="1" ht="15" customHeight="1">
      <c r="A8560" s="15" t="n">
        <v>4</v>
      </c>
      <c r="B8560" s="16" t="inlineStr">
        <is>
          <t>Дзержинск</t>
        </is>
      </c>
      <c r="C8560" s="16" t="inlineStr">
        <is>
          <t>Нижегородская</t>
        </is>
      </c>
      <c r="D8560" s="15" t="n">
        <v>4</v>
      </c>
      <c r="E8560" t="inlineStr">
        <is>
          <t>Ростов</t>
        </is>
      </c>
    </row>
    <row r="8561" hidden="1" ht="15" customHeight="1">
      <c r="A8561" s="15" t="n">
        <v>4</v>
      </c>
      <c r="B8561" s="16" t="inlineStr">
        <is>
          <t>Дзержинский</t>
        </is>
      </c>
      <c r="C8561" s="16" t="inlineStr">
        <is>
          <t>Московская</t>
        </is>
      </c>
      <c r="D8561" s="15" t="n">
        <v>4</v>
      </c>
      <c r="E8561" t="inlineStr">
        <is>
          <t>Ростов</t>
        </is>
      </c>
    </row>
    <row r="8562" hidden="1" ht="15" customHeight="1">
      <c r="A8562" s="15" t="n">
        <v>5</v>
      </c>
      <c r="B8562" s="16" t="inlineStr">
        <is>
          <t>Димитровград</t>
        </is>
      </c>
      <c r="C8562" s="16" t="inlineStr">
        <is>
          <t>Ульяновская</t>
        </is>
      </c>
      <c r="D8562" s="15" t="n">
        <v>7</v>
      </c>
      <c r="E8562" t="inlineStr">
        <is>
          <t>Ростов</t>
        </is>
      </c>
    </row>
    <row r="8563" hidden="1" ht="15" customHeight="1">
      <c r="A8563" s="15" t="n">
        <v>2</v>
      </c>
      <c r="B8563" s="16" t="inlineStr">
        <is>
          <t>Динская</t>
        </is>
      </c>
      <c r="C8563" s="16" t="inlineStr">
        <is>
          <t>Краснодарский</t>
        </is>
      </c>
      <c r="D8563" s="15" t="n">
        <v>5</v>
      </c>
      <c r="E8563" t="inlineStr">
        <is>
          <t>Ростов</t>
        </is>
      </c>
    </row>
    <row r="8564" hidden="1" ht="15" customHeight="1">
      <c r="A8564" s="15" t="n">
        <v>4</v>
      </c>
      <c r="B8564" s="16" t="inlineStr">
        <is>
          <t>Дмитров</t>
        </is>
      </c>
      <c r="C8564" s="16" t="inlineStr">
        <is>
          <t>Московская</t>
        </is>
      </c>
      <c r="D8564" s="15" t="n">
        <v>4</v>
      </c>
      <c r="E8564" t="inlineStr">
        <is>
          <t>Ростов</t>
        </is>
      </c>
    </row>
    <row r="8565" hidden="1" ht="15" customHeight="1">
      <c r="A8565" s="15" t="n">
        <v>6</v>
      </c>
      <c r="B8565" s="16" t="inlineStr">
        <is>
          <t>Добрянка</t>
        </is>
      </c>
      <c r="C8565" s="16" t="inlineStr">
        <is>
          <t>Пермский</t>
        </is>
      </c>
      <c r="D8565" s="15" t="n">
        <v>10</v>
      </c>
      <c r="E8565" t="inlineStr">
        <is>
          <t>Ростов</t>
        </is>
      </c>
    </row>
    <row r="8566" hidden="1" ht="15" customHeight="1">
      <c r="A8566" s="15" t="n">
        <v>4</v>
      </c>
      <c r="B8566" s="16" t="inlineStr">
        <is>
          <t>Долгопрудный</t>
        </is>
      </c>
      <c r="C8566" s="16" t="inlineStr">
        <is>
          <t>Московская</t>
        </is>
      </c>
      <c r="D8566" s="15" t="n">
        <v>4</v>
      </c>
      <c r="E8566" t="inlineStr">
        <is>
          <t>Ростов</t>
        </is>
      </c>
    </row>
    <row r="8567" hidden="1" ht="15" customHeight="1">
      <c r="A8567" s="15" t="n">
        <v>4</v>
      </c>
      <c r="B8567" s="16" t="inlineStr">
        <is>
          <t>Домодедово</t>
        </is>
      </c>
      <c r="C8567" s="16" t="inlineStr">
        <is>
          <t>Московская</t>
        </is>
      </c>
      <c r="D8567" s="15" t="n">
        <v>4</v>
      </c>
      <c r="E8567" t="inlineStr">
        <is>
          <t>Ростов</t>
        </is>
      </c>
    </row>
    <row r="8568" hidden="1" ht="15" customHeight="1">
      <c r="A8568" s="15" t="n">
        <v>2</v>
      </c>
      <c r="B8568" s="16" t="inlineStr">
        <is>
          <t>Донецк</t>
        </is>
      </c>
      <c r="C8568" s="16" t="inlineStr">
        <is>
          <t>Ростовская</t>
        </is>
      </c>
      <c r="D8568" s="15" t="n">
        <v>3</v>
      </c>
      <c r="E8568" t="inlineStr">
        <is>
          <t>Ростов</t>
        </is>
      </c>
    </row>
    <row r="8569" hidden="1" ht="15" customHeight="1">
      <c r="A8569" s="15" t="n">
        <v>3</v>
      </c>
      <c r="B8569" s="16" t="inlineStr">
        <is>
          <t>Дрожжино</t>
        </is>
      </c>
      <c r="C8569" s="16" t="inlineStr">
        <is>
          <t>Московская</t>
        </is>
      </c>
      <c r="D8569" s="15" t="n">
        <v>3</v>
      </c>
      <c r="E8569" t="inlineStr">
        <is>
          <t>Ростов</t>
        </is>
      </c>
    </row>
    <row r="8570" hidden="1" ht="15" customHeight="1">
      <c r="A8570" s="15" t="n">
        <v>4</v>
      </c>
      <c r="B8570" s="16" t="inlineStr">
        <is>
          <t>Дубна</t>
        </is>
      </c>
      <c r="C8570" s="16" t="inlineStr">
        <is>
          <t>Московская</t>
        </is>
      </c>
      <c r="D8570" s="15" t="n">
        <v>4</v>
      </c>
      <c r="E8570" t="inlineStr">
        <is>
          <t>Ростов</t>
        </is>
      </c>
    </row>
    <row r="8571" hidden="1" ht="15" customHeight="1">
      <c r="A8571" s="15" t="n">
        <v>5</v>
      </c>
      <c r="B8571" s="16" t="inlineStr">
        <is>
          <t>Дубовое</t>
        </is>
      </c>
      <c r="C8571" s="16" t="inlineStr">
        <is>
          <t>Белгородская</t>
        </is>
      </c>
      <c r="D8571" s="15" t="n">
        <v>5</v>
      </c>
      <c r="E8571" t="inlineStr">
        <is>
          <t>Ростов</t>
        </is>
      </c>
    </row>
    <row r="8572" hidden="1">
      <c r="A8572" s="15" t="n">
        <v>4</v>
      </c>
      <c r="B8572" s="16" t="inlineStr">
        <is>
          <t>Дятьково</t>
        </is>
      </c>
      <c r="C8572" s="16" t="inlineStr">
        <is>
          <t>Брянская</t>
        </is>
      </c>
      <c r="D8572" s="15" t="n">
        <v>6</v>
      </c>
      <c r="E8572" t="inlineStr">
        <is>
          <t>Ростов</t>
        </is>
      </c>
    </row>
    <row r="8573" hidden="1" ht="15" customHeight="1">
      <c r="A8573" s="15" t="n">
        <v>4</v>
      </c>
      <c r="B8573" s="16" t="inlineStr">
        <is>
          <t>Евпатория</t>
        </is>
      </c>
      <c r="C8573" s="16" t="inlineStr">
        <is>
          <t>Крым</t>
        </is>
      </c>
      <c r="D8573" s="15" t="n">
        <v>5</v>
      </c>
      <c r="E8573" t="inlineStr">
        <is>
          <t>Ростов</t>
        </is>
      </c>
    </row>
    <row r="8574" hidden="1" ht="15" customHeight="1">
      <c r="A8574" s="15" t="n">
        <v>4</v>
      </c>
      <c r="B8574" s="16" t="inlineStr">
        <is>
          <t>Егорлыкская</t>
        </is>
      </c>
      <c r="C8574" s="16" t="inlineStr">
        <is>
          <t>Ростовская</t>
        </is>
      </c>
      <c r="D8574" s="15" t="n">
        <v>4</v>
      </c>
      <c r="E8574" t="inlineStr">
        <is>
          <t>Ростов</t>
        </is>
      </c>
    </row>
    <row r="8575" hidden="1" ht="15" customHeight="1">
      <c r="A8575" s="15" t="n">
        <v>4</v>
      </c>
      <c r="B8575" s="16" t="inlineStr">
        <is>
          <t>Егорьевск</t>
        </is>
      </c>
      <c r="C8575" s="16" t="inlineStr">
        <is>
          <t>Московская</t>
        </is>
      </c>
      <c r="D8575" s="15" t="n">
        <v>4</v>
      </c>
      <c r="E8575" t="inlineStr">
        <is>
          <t>Ростов</t>
        </is>
      </c>
    </row>
    <row r="8576" hidden="1" ht="15" customHeight="1">
      <c r="A8576" s="15" t="n">
        <v>3</v>
      </c>
      <c r="B8576" s="16" t="inlineStr">
        <is>
          <t>Ейск</t>
        </is>
      </c>
      <c r="C8576" s="16" t="inlineStr">
        <is>
          <t>Краснодарский</t>
        </is>
      </c>
      <c r="D8576" s="15" t="n">
        <v>3</v>
      </c>
      <c r="E8576" t="inlineStr">
        <is>
          <t>Ростов</t>
        </is>
      </c>
    </row>
    <row r="8577" ht="15" customHeight="1">
      <c r="A8577" s="15" t="n">
        <v>5</v>
      </c>
      <c r="B8577" s="16" t="inlineStr">
        <is>
          <t>Екатеринбург</t>
        </is>
      </c>
      <c r="C8577" s="16" t="inlineStr">
        <is>
          <t>Свердловская</t>
        </is>
      </c>
      <c r="D8577" s="15" t="n">
        <v>6</v>
      </c>
      <c r="E8577" t="inlineStr">
        <is>
          <t>Ростов</t>
        </is>
      </c>
    </row>
    <row r="8578" hidden="1" ht="15" customHeight="1">
      <c r="A8578" s="15" t="n">
        <v>5</v>
      </c>
      <c r="B8578" s="16" t="inlineStr">
        <is>
          <t>Елабуга</t>
        </is>
      </c>
      <c r="C8578" s="16" t="inlineStr">
        <is>
          <t>Татарстан</t>
        </is>
      </c>
      <c r="D8578" s="15" t="n">
        <v>9</v>
      </c>
      <c r="E8578" t="inlineStr">
        <is>
          <t>Ростов</t>
        </is>
      </c>
    </row>
    <row r="8579" hidden="1">
      <c r="A8579" s="15" t="n">
        <v>4</v>
      </c>
      <c r="B8579" s="16" t="inlineStr">
        <is>
          <t>Елец</t>
        </is>
      </c>
      <c r="C8579" s="16" t="inlineStr">
        <is>
          <t>Липецкая</t>
        </is>
      </c>
      <c r="D8579" s="15" t="n">
        <v>6</v>
      </c>
      <c r="E8579" t="inlineStr">
        <is>
          <t>Ростов</t>
        </is>
      </c>
    </row>
    <row r="8580" hidden="1" ht="15" customHeight="1">
      <c r="A8580" s="15" t="n">
        <v>2</v>
      </c>
      <c r="B8580" s="16" t="inlineStr">
        <is>
          <t>Елизаветинская</t>
        </is>
      </c>
      <c r="C8580" s="16" t="inlineStr">
        <is>
          <t>Краснодарский</t>
        </is>
      </c>
      <c r="D8580" s="15" t="n">
        <v>5</v>
      </c>
      <c r="E8580" t="inlineStr">
        <is>
          <t>Ростов</t>
        </is>
      </c>
    </row>
    <row r="8581" hidden="1" ht="15" customHeight="1">
      <c r="A8581" s="15" t="n">
        <v>9</v>
      </c>
      <c r="B8581" s="16" t="inlineStr">
        <is>
          <t>Елизово</t>
        </is>
      </c>
      <c r="C8581" s="16" t="inlineStr">
        <is>
          <t>Камчатский</t>
        </is>
      </c>
      <c r="D8581" s="15" t="n">
        <v>10</v>
      </c>
      <c r="E8581" t="inlineStr">
        <is>
          <t>Ростов</t>
        </is>
      </c>
    </row>
    <row r="8582" hidden="1" ht="15" customHeight="1">
      <c r="A8582" s="15" t="n">
        <v>4</v>
      </c>
      <c r="B8582" s="16" t="inlineStr">
        <is>
          <t>Ессентуки</t>
        </is>
      </c>
      <c r="C8582" s="16" t="inlineStr">
        <is>
          <t>Ставропольский</t>
        </is>
      </c>
      <c r="D8582" s="15" t="n">
        <v>4</v>
      </c>
      <c r="E8582" t="inlineStr">
        <is>
          <t>Ростов</t>
        </is>
      </c>
    </row>
    <row r="8583" hidden="1">
      <c r="A8583" s="15" t="n">
        <v>4</v>
      </c>
      <c r="B8583" s="16" t="inlineStr">
        <is>
          <t>Ефремов</t>
        </is>
      </c>
      <c r="C8583" s="16" t="inlineStr">
        <is>
          <t>Тульская</t>
        </is>
      </c>
      <c r="D8583" s="15" t="n">
        <v>6</v>
      </c>
      <c r="E8583" t="inlineStr">
        <is>
          <t>Ростов</t>
        </is>
      </c>
    </row>
    <row r="8584" hidden="1" ht="15" customHeight="1">
      <c r="A8584" s="15" t="n">
        <v>1</v>
      </c>
      <c r="B8584" s="16" t="inlineStr">
        <is>
          <t>Железноводск</t>
        </is>
      </c>
      <c r="C8584" s="16" t="inlineStr">
        <is>
          <t>Ставропольский</t>
        </is>
      </c>
      <c r="D8584" s="15" t="n">
        <v>5</v>
      </c>
      <c r="E8584" t="inlineStr">
        <is>
          <t>Ростов</t>
        </is>
      </c>
    </row>
    <row r="8585" hidden="1" ht="15" customHeight="1">
      <c r="A8585" s="15" t="n">
        <v>7</v>
      </c>
      <c r="B8585" s="16" t="inlineStr">
        <is>
          <t>Железногорск</t>
        </is>
      </c>
      <c r="C8585" s="16" t="inlineStr">
        <is>
          <t>Красноярский</t>
        </is>
      </c>
      <c r="D8585" s="15" t="n">
        <v>10</v>
      </c>
      <c r="E8585" t="inlineStr">
        <is>
          <t>Ростов</t>
        </is>
      </c>
    </row>
    <row r="8586" hidden="1" ht="15" customHeight="1">
      <c r="A8586" s="15" t="n">
        <v>4</v>
      </c>
      <c r="B8586" s="16" t="inlineStr">
        <is>
          <t>Железногорск</t>
        </is>
      </c>
      <c r="C8586" s="16" t="inlineStr">
        <is>
          <t>Курская</t>
        </is>
      </c>
      <c r="D8586" s="15" t="n">
        <v>8</v>
      </c>
      <c r="E8586" t="inlineStr">
        <is>
          <t>Ростов</t>
        </is>
      </c>
    </row>
    <row r="8587" hidden="1" ht="15" customHeight="1">
      <c r="A8587" s="15" t="n">
        <v>4</v>
      </c>
      <c r="B8587" s="16" t="inlineStr">
        <is>
          <t>Железнодорожный</t>
        </is>
      </c>
      <c r="C8587" s="16" t="inlineStr">
        <is>
          <t>Московская</t>
        </is>
      </c>
      <c r="D8587" s="15" t="n">
        <v>4</v>
      </c>
      <c r="E8587" t="inlineStr">
        <is>
          <t>Ростов</t>
        </is>
      </c>
    </row>
    <row r="8588" hidden="1" ht="15" customHeight="1">
      <c r="A8588" s="15" t="n">
        <v>4</v>
      </c>
      <c r="B8588" s="16" t="inlineStr">
        <is>
          <t>Жердевка</t>
        </is>
      </c>
      <c r="C8588" s="16" t="inlineStr">
        <is>
          <t>Тамбовская</t>
        </is>
      </c>
      <c r="D8588" s="15" t="n">
        <v>6</v>
      </c>
      <c r="E8588" t="inlineStr">
        <is>
          <t>Ростов</t>
        </is>
      </c>
    </row>
    <row r="8589" hidden="1" ht="15" customHeight="1">
      <c r="A8589" s="15" t="n">
        <v>5</v>
      </c>
      <c r="B8589" s="16" t="inlineStr">
        <is>
          <t>Жигулевск</t>
        </is>
      </c>
      <c r="C8589" s="16" t="inlineStr">
        <is>
          <t>Самарская</t>
        </is>
      </c>
      <c r="D8589" s="15" t="n">
        <v>8</v>
      </c>
      <c r="E8589" t="inlineStr">
        <is>
          <t>Ростов</t>
        </is>
      </c>
    </row>
    <row r="8590" hidden="1" ht="15" customHeight="1">
      <c r="A8590" s="15" t="n">
        <v>4</v>
      </c>
      <c r="B8590" s="16" t="inlineStr">
        <is>
          <t>Жуковский</t>
        </is>
      </c>
      <c r="C8590" s="16" t="inlineStr">
        <is>
          <t>Московская</t>
        </is>
      </c>
      <c r="D8590" s="15" t="n">
        <v>4</v>
      </c>
      <c r="E8590" t="inlineStr">
        <is>
          <t>Ростов</t>
        </is>
      </c>
    </row>
    <row r="8591" hidden="1" ht="15" customHeight="1">
      <c r="A8591" s="15" t="n">
        <v>4</v>
      </c>
      <c r="B8591" s="16" t="inlineStr">
        <is>
          <t>Заволжье</t>
        </is>
      </c>
      <c r="C8591" s="16" t="inlineStr">
        <is>
          <t>Нижегородская</t>
        </is>
      </c>
      <c r="D8591" s="15" t="n">
        <v>6</v>
      </c>
      <c r="E8591" t="inlineStr">
        <is>
          <t>Ростов</t>
        </is>
      </c>
    </row>
    <row r="8592" hidden="1">
      <c r="A8592" s="15" t="n">
        <v>4</v>
      </c>
      <c r="B8592" s="16" t="inlineStr">
        <is>
          <t>Заокский</t>
        </is>
      </c>
      <c r="C8592" s="16" t="inlineStr">
        <is>
          <t>Тульская</t>
        </is>
      </c>
      <c r="D8592" s="15" t="n">
        <v>6</v>
      </c>
      <c r="E8592" t="inlineStr">
        <is>
          <t>Ростов</t>
        </is>
      </c>
    </row>
    <row r="8593" hidden="1" ht="15" customHeight="1">
      <c r="A8593" s="15" t="n">
        <v>6</v>
      </c>
      <c r="B8593" s="16" t="inlineStr">
        <is>
          <t>Западный</t>
        </is>
      </c>
      <c r="C8593" s="16" t="inlineStr">
        <is>
          <t>Челябинская</t>
        </is>
      </c>
      <c r="D8593" s="15" t="n">
        <v>8</v>
      </c>
      <c r="E8593" t="inlineStr">
        <is>
          <t>Ростов</t>
        </is>
      </c>
    </row>
    <row r="8594" hidden="1" ht="15" customHeight="1">
      <c r="A8594" s="15" t="n">
        <v>5</v>
      </c>
      <c r="B8594" s="16" t="inlineStr">
        <is>
          <t>Заречный</t>
        </is>
      </c>
      <c r="C8594" s="16" t="inlineStr">
        <is>
          <t>Пензенская</t>
        </is>
      </c>
      <c r="D8594" s="15" t="n">
        <v>7</v>
      </c>
      <c r="E8594" t="inlineStr">
        <is>
          <t>Ростов</t>
        </is>
      </c>
    </row>
    <row r="8595" hidden="1" ht="15" customHeight="1">
      <c r="A8595" s="15" t="n">
        <v>6</v>
      </c>
      <c r="B8595" s="16" t="inlineStr">
        <is>
          <t>Заречный</t>
        </is>
      </c>
      <c r="C8595" s="16" t="inlineStr">
        <is>
          <t>Свердловская</t>
        </is>
      </c>
      <c r="D8595" s="15" t="n">
        <v>7</v>
      </c>
      <c r="E8595" t="inlineStr">
        <is>
          <t>Ростов</t>
        </is>
      </c>
    </row>
    <row r="8596" hidden="1" ht="15" customHeight="1">
      <c r="A8596" s="15" t="n">
        <v>7</v>
      </c>
      <c r="B8596" s="16" t="inlineStr">
        <is>
          <t>Заринск</t>
        </is>
      </c>
      <c r="C8596" s="16" t="inlineStr">
        <is>
          <t>Алтайский</t>
        </is>
      </c>
      <c r="D8596" s="15" t="n">
        <v>10</v>
      </c>
      <c r="E8596" t="inlineStr">
        <is>
          <t>Ростов</t>
        </is>
      </c>
    </row>
    <row r="8597" hidden="1" ht="15" customHeight="1">
      <c r="A8597" s="15" t="n">
        <v>5</v>
      </c>
      <c r="B8597" s="16" t="inlineStr">
        <is>
          <t>Засечное</t>
        </is>
      </c>
      <c r="C8597" s="16" t="inlineStr">
        <is>
          <t>Пензенская</t>
        </is>
      </c>
      <c r="D8597" s="15" t="n">
        <v>6</v>
      </c>
      <c r="E8597" t="inlineStr">
        <is>
          <t>Ростов</t>
        </is>
      </c>
    </row>
    <row r="8598" hidden="1" ht="15" customHeight="1">
      <c r="A8598" s="15" t="n">
        <v>3</v>
      </c>
      <c r="B8598" s="16" t="inlineStr">
        <is>
          <t>Звенигород</t>
        </is>
      </c>
      <c r="C8598" s="16" t="inlineStr">
        <is>
          <t>Московская</t>
        </is>
      </c>
      <c r="D8598" s="15" t="n">
        <v>4</v>
      </c>
      <c r="E8598" t="inlineStr">
        <is>
          <t>Ростов</t>
        </is>
      </c>
    </row>
    <row r="8599" hidden="1" ht="15" customHeight="1">
      <c r="A8599" s="15" t="n">
        <v>7</v>
      </c>
      <c r="B8599" s="16" t="inlineStr">
        <is>
          <t>Зеленогорск</t>
        </is>
      </c>
      <c r="C8599" s="16" t="inlineStr">
        <is>
          <t>Красноярский</t>
        </is>
      </c>
      <c r="D8599" s="15" t="n">
        <v>11</v>
      </c>
      <c r="E8599" t="inlineStr">
        <is>
          <t>Ростов</t>
        </is>
      </c>
    </row>
    <row r="8600" hidden="1" ht="15" customHeight="1">
      <c r="A8600" s="15" t="n">
        <v>4</v>
      </c>
      <c r="B8600" s="16" t="inlineStr">
        <is>
          <t>Зеленогорск</t>
        </is>
      </c>
      <c r="C8600" s="16" t="inlineStr">
        <is>
          <t>Санкт-Петербург</t>
        </is>
      </c>
      <c r="D8600" s="15" t="n">
        <v>5</v>
      </c>
      <c r="E8600" t="inlineStr">
        <is>
          <t>Ростов</t>
        </is>
      </c>
    </row>
    <row r="8601" hidden="1" ht="15" customHeight="1">
      <c r="A8601" s="15" t="n">
        <v>4</v>
      </c>
      <c r="B8601" s="16" t="inlineStr">
        <is>
          <t>Зеленоград</t>
        </is>
      </c>
      <c r="C8601" s="16" t="inlineStr">
        <is>
          <t>Москва</t>
        </is>
      </c>
      <c r="D8601" s="15" t="n">
        <v>4</v>
      </c>
      <c r="E8601" t="inlineStr">
        <is>
          <t>Ростов</t>
        </is>
      </c>
    </row>
    <row r="8602" hidden="1" ht="15" customHeight="1">
      <c r="A8602" s="15" t="n">
        <v>5</v>
      </c>
      <c r="B8602" s="16" t="inlineStr">
        <is>
          <t>Зеленоградск</t>
        </is>
      </c>
      <c r="C8602" s="16" t="inlineStr">
        <is>
          <t>Калининградская</t>
        </is>
      </c>
      <c r="D8602" s="15" t="n">
        <v>10</v>
      </c>
      <c r="E8602" t="inlineStr">
        <is>
          <t>Ростов</t>
        </is>
      </c>
    </row>
    <row r="8603" hidden="1" ht="15" customHeight="1">
      <c r="A8603" s="15" t="n">
        <v>5</v>
      </c>
      <c r="B8603" s="16" t="inlineStr">
        <is>
          <t>Зеленодольск</t>
        </is>
      </c>
      <c r="C8603" s="16" t="inlineStr">
        <is>
          <t>Татарстан</t>
        </is>
      </c>
      <c r="D8603" s="15" t="n">
        <v>6</v>
      </c>
      <c r="E8603" t="inlineStr">
        <is>
          <t>Ростов</t>
        </is>
      </c>
    </row>
    <row r="8604" hidden="1" ht="15" customHeight="1">
      <c r="A8604" s="15" t="n">
        <v>2</v>
      </c>
      <c r="B8604" s="16" t="inlineStr">
        <is>
          <t>Зеленокумск</t>
        </is>
      </c>
      <c r="C8604" s="16" t="inlineStr">
        <is>
          <t>Ставропольский</t>
        </is>
      </c>
      <c r="D8604" s="15" t="n">
        <v>8</v>
      </c>
      <c r="E8604" t="inlineStr">
        <is>
          <t>Ростов</t>
        </is>
      </c>
    </row>
    <row r="8605" hidden="1" ht="15" customHeight="1">
      <c r="A8605" s="15" t="n">
        <v>7</v>
      </c>
      <c r="B8605" s="16" t="inlineStr">
        <is>
          <t>Златоуст</t>
        </is>
      </c>
      <c r="C8605" s="16" t="inlineStr">
        <is>
          <t>Челябинская</t>
        </is>
      </c>
      <c r="D8605" s="15" t="n">
        <v>7</v>
      </c>
      <c r="E8605" t="inlineStr">
        <is>
          <t>Ростов</t>
        </is>
      </c>
    </row>
    <row r="8606" hidden="1" ht="15" customHeight="1">
      <c r="A8606" s="15" t="n">
        <v>3</v>
      </c>
      <c r="B8606" s="16" t="inlineStr">
        <is>
          <t>Знамя Октября</t>
        </is>
      </c>
      <c r="C8606" s="16" t="inlineStr">
        <is>
          <t>Москва</t>
        </is>
      </c>
      <c r="D8606" s="15" t="n">
        <v>4</v>
      </c>
      <c r="E8606" t="inlineStr">
        <is>
          <t>Ростов</t>
        </is>
      </c>
    </row>
    <row r="8607" hidden="1" ht="15" customHeight="1">
      <c r="A8607" s="15" t="n">
        <v>5</v>
      </c>
      <c r="B8607" s="16" t="inlineStr">
        <is>
          <t>Ивангород</t>
        </is>
      </c>
      <c r="C8607" s="16" t="inlineStr">
        <is>
          <t>Ленинградская</t>
        </is>
      </c>
      <c r="D8607" s="15" t="n">
        <v>8</v>
      </c>
      <c r="E8607" t="inlineStr">
        <is>
          <t>Ростов</t>
        </is>
      </c>
    </row>
    <row r="8608" hidden="1" ht="15" customHeight="1">
      <c r="A8608" s="15" t="n">
        <v>4</v>
      </c>
      <c r="B8608" s="16" t="inlineStr">
        <is>
          <t>Иваново</t>
        </is>
      </c>
      <c r="C8608" s="16" t="inlineStr">
        <is>
          <t>Ивановская</t>
        </is>
      </c>
      <c r="D8608" s="15" t="n">
        <v>4</v>
      </c>
      <c r="E8608" t="inlineStr">
        <is>
          <t>Ростов</t>
        </is>
      </c>
    </row>
    <row r="8609" hidden="1" ht="15" customHeight="1">
      <c r="A8609" s="15" t="n">
        <v>4</v>
      </c>
      <c r="B8609" s="16" t="inlineStr">
        <is>
          <t>Ивантеевка</t>
        </is>
      </c>
      <c r="C8609" s="16" t="inlineStr">
        <is>
          <t>Московская</t>
        </is>
      </c>
      <c r="D8609" s="15" t="n">
        <v>4</v>
      </c>
      <c r="E8609" t="inlineStr">
        <is>
          <t>Ростов</t>
        </is>
      </c>
    </row>
    <row r="8610" hidden="1" ht="15" customHeight="1">
      <c r="A8610" s="15" t="n">
        <v>5</v>
      </c>
      <c r="B8610" s="16" t="inlineStr">
        <is>
          <t>Игра</t>
        </is>
      </c>
      <c r="C8610" s="16" t="inlineStr">
        <is>
          <t>Удмуртская</t>
        </is>
      </c>
      <c r="D8610" s="15" t="n">
        <v>8</v>
      </c>
      <c r="E8610" t="inlineStr">
        <is>
          <t>Ростов</t>
        </is>
      </c>
    </row>
    <row r="8611" hidden="1" ht="15" customHeight="1">
      <c r="A8611" s="15" t="n">
        <v>5</v>
      </c>
      <c r="B8611" s="16" t="inlineStr">
        <is>
          <t>Ижевск</t>
        </is>
      </c>
      <c r="C8611" s="16" t="inlineStr">
        <is>
          <t>Удмуртская</t>
        </is>
      </c>
      <c r="D8611" s="15" t="n">
        <v>5</v>
      </c>
      <c r="E8611" t="inlineStr">
        <is>
          <t>Ростов</t>
        </is>
      </c>
    </row>
    <row r="8612" hidden="1" ht="15" customHeight="1">
      <c r="A8612" s="15" t="n">
        <v>3</v>
      </c>
      <c r="B8612" s="16" t="inlineStr">
        <is>
          <t>Избербаш</t>
        </is>
      </c>
      <c r="C8612" s="16" t="inlineStr">
        <is>
          <t>Дагестан</t>
        </is>
      </c>
      <c r="D8612" s="15" t="n">
        <v>9</v>
      </c>
      <c r="E8612" t="inlineStr">
        <is>
          <t>Ростов</t>
        </is>
      </c>
    </row>
    <row r="8613" hidden="1" ht="15" customHeight="1">
      <c r="A8613" s="15" t="n">
        <v>4</v>
      </c>
      <c r="B8613" s="16" t="inlineStr">
        <is>
          <t>Изобильный</t>
        </is>
      </c>
      <c r="C8613" s="16" t="inlineStr">
        <is>
          <t>Ставропольский</t>
        </is>
      </c>
      <c r="D8613" s="15" t="n">
        <v>7</v>
      </c>
      <c r="E8613" t="inlineStr">
        <is>
          <t>Ростов</t>
        </is>
      </c>
    </row>
    <row r="8614" hidden="1" ht="15" customHeight="1">
      <c r="A8614" s="15" t="n">
        <v>4</v>
      </c>
      <c r="B8614" s="16" t="inlineStr">
        <is>
          <t>Им Морозова</t>
        </is>
      </c>
      <c r="C8614" s="16" t="inlineStr">
        <is>
          <t>Ленинградская</t>
        </is>
      </c>
      <c r="D8614" s="15" t="n">
        <v>5</v>
      </c>
      <c r="E8614" t="inlineStr">
        <is>
          <t>Ростов</t>
        </is>
      </c>
    </row>
    <row r="8615" hidden="1" ht="15" customHeight="1">
      <c r="A8615" s="15" t="n">
        <v>4</v>
      </c>
      <c r="B8615" s="16" t="inlineStr">
        <is>
          <t>Им Свердлова</t>
        </is>
      </c>
      <c r="C8615" s="16" t="inlineStr">
        <is>
          <t>Ленинградская</t>
        </is>
      </c>
      <c r="D8615" s="15" t="n">
        <v>6</v>
      </c>
      <c r="E8615" t="inlineStr">
        <is>
          <t>Ростов</t>
        </is>
      </c>
    </row>
    <row r="8616" hidden="1" ht="15" customHeight="1">
      <c r="A8616" s="15" t="n">
        <v>2</v>
      </c>
      <c r="B8616" s="16" t="inlineStr">
        <is>
          <t>Иноземцево</t>
        </is>
      </c>
      <c r="C8616" s="16" t="inlineStr">
        <is>
          <t>Ставропольский</t>
        </is>
      </c>
      <c r="D8616" s="15" t="n">
        <v>5</v>
      </c>
      <c r="E8616" t="inlineStr">
        <is>
          <t>Ростов</t>
        </is>
      </c>
    </row>
    <row r="8617" hidden="1">
      <c r="A8617" s="15" t="n">
        <v>7</v>
      </c>
      <c r="B8617" s="16" t="inlineStr">
        <is>
          <t>Инта</t>
        </is>
      </c>
      <c r="C8617" s="16" t="inlineStr">
        <is>
          <t>Коми</t>
        </is>
      </c>
      <c r="D8617" s="15" t="n">
        <v>11</v>
      </c>
      <c r="E8617" t="inlineStr">
        <is>
          <t>Ростов</t>
        </is>
      </c>
    </row>
    <row r="8618" hidden="1" ht="15" customHeight="1">
      <c r="A8618" s="15" t="n">
        <v>4</v>
      </c>
      <c r="B8618" s="16" t="inlineStr">
        <is>
          <t>Ипатово</t>
        </is>
      </c>
      <c r="C8618" s="16" t="inlineStr">
        <is>
          <t>Ставропольский</t>
        </is>
      </c>
      <c r="D8618" s="15" t="n">
        <v>6</v>
      </c>
      <c r="E8618" t="inlineStr">
        <is>
          <t>Ростов</t>
        </is>
      </c>
    </row>
    <row r="8619" ht="15" customHeight="1">
      <c r="A8619" s="15" t="n">
        <v>7</v>
      </c>
      <c r="B8619" s="16" t="inlineStr">
        <is>
          <t>Иркутск</t>
        </is>
      </c>
      <c r="C8619" s="16" t="inlineStr">
        <is>
          <t>Иркутская</t>
        </is>
      </c>
      <c r="D8619" s="15" t="n">
        <v>9</v>
      </c>
      <c r="E8619" t="inlineStr">
        <is>
          <t>Ростов</t>
        </is>
      </c>
    </row>
    <row r="8620" hidden="1" ht="15" customHeight="1">
      <c r="A8620" s="15" t="n">
        <v>6</v>
      </c>
      <c r="B8620" s="16" t="inlineStr">
        <is>
          <t>Искитим</t>
        </is>
      </c>
      <c r="C8620" s="16" t="inlineStr">
        <is>
          <t>Новосибирская</t>
        </is>
      </c>
      <c r="D8620" s="15" t="n">
        <v>10</v>
      </c>
      <c r="E8620" t="inlineStr">
        <is>
          <t>Ростов</t>
        </is>
      </c>
    </row>
    <row r="8621" hidden="1" ht="15" customHeight="1">
      <c r="A8621" s="15" t="n">
        <v>4</v>
      </c>
      <c r="B8621" s="16" t="inlineStr">
        <is>
          <t>Истра</t>
        </is>
      </c>
      <c r="C8621" s="16" t="inlineStr">
        <is>
          <t>Московская</t>
        </is>
      </c>
      <c r="D8621" s="15" t="n">
        <v>4</v>
      </c>
      <c r="E8621" t="inlineStr">
        <is>
          <t>Ростов</t>
        </is>
      </c>
    </row>
    <row r="8622" hidden="1" ht="15" customHeight="1">
      <c r="A8622" s="15" t="n">
        <v>5</v>
      </c>
      <c r="B8622" s="16" t="inlineStr">
        <is>
          <t>Ишеевка</t>
        </is>
      </c>
      <c r="C8622" s="16" t="inlineStr">
        <is>
          <t>Ульяновская</t>
        </is>
      </c>
      <c r="D8622" s="15" t="n">
        <v>7</v>
      </c>
      <c r="E8622" t="inlineStr">
        <is>
          <t>Ростов</t>
        </is>
      </c>
    </row>
    <row r="8623" hidden="1" ht="15" customHeight="1">
      <c r="A8623" s="15" t="n">
        <v>7</v>
      </c>
      <c r="B8623" s="16" t="inlineStr">
        <is>
          <t>Ишим</t>
        </is>
      </c>
      <c r="C8623" s="16" t="inlineStr">
        <is>
          <t>Тюменская</t>
        </is>
      </c>
      <c r="D8623" s="15" t="n">
        <v>10</v>
      </c>
      <c r="E8623" t="inlineStr">
        <is>
          <t>Ростов</t>
        </is>
      </c>
    </row>
    <row r="8624" hidden="1" ht="15" customHeight="1">
      <c r="A8624" s="15" t="n">
        <v>6</v>
      </c>
      <c r="B8624" s="16" t="inlineStr">
        <is>
          <t>Ишимбай</t>
        </is>
      </c>
      <c r="C8624" s="16" t="inlineStr">
        <is>
          <t>Башкортостан</t>
        </is>
      </c>
      <c r="D8624" s="15" t="n">
        <v>7</v>
      </c>
      <c r="E8624" t="inlineStr">
        <is>
          <t>Ростов</t>
        </is>
      </c>
    </row>
    <row r="8625" hidden="1" ht="15" customHeight="1">
      <c r="A8625" s="15" t="n">
        <v>5</v>
      </c>
      <c r="B8625" s="16" t="inlineStr">
        <is>
          <t>Йошкар-Ола</t>
        </is>
      </c>
      <c r="C8625" s="16" t="inlineStr">
        <is>
          <t>Марий Эл</t>
        </is>
      </c>
      <c r="D8625" s="15" t="n">
        <v>5</v>
      </c>
      <c r="E8625" t="inlineStr">
        <is>
          <t>Ростов</t>
        </is>
      </c>
    </row>
    <row r="8626" hidden="1" ht="15" customHeight="1">
      <c r="A8626" s="15" t="n">
        <v>2</v>
      </c>
      <c r="B8626" s="16" t="inlineStr">
        <is>
          <t>Кабардинка</t>
        </is>
      </c>
      <c r="C8626" s="16" t="inlineStr">
        <is>
          <t>Краснодарский</t>
        </is>
      </c>
      <c r="D8626" s="15" t="n">
        <v>5</v>
      </c>
      <c r="E8626" t="inlineStr">
        <is>
          <t>Ростов</t>
        </is>
      </c>
    </row>
    <row r="8627" hidden="1" ht="15" customHeight="1">
      <c r="A8627" s="15" t="n">
        <v>4</v>
      </c>
      <c r="B8627" s="16" t="inlineStr">
        <is>
          <t>Кадуй</t>
        </is>
      </c>
      <c r="C8627" s="16" t="inlineStr">
        <is>
          <t>Вологодская</t>
        </is>
      </c>
      <c r="D8627" s="15" t="n">
        <v>5</v>
      </c>
      <c r="E8627" t="inlineStr">
        <is>
          <t>Ростов</t>
        </is>
      </c>
    </row>
    <row r="8628" ht="15" customHeight="1">
      <c r="A8628" s="15" t="n">
        <v>4</v>
      </c>
      <c r="B8628" s="16" t="inlineStr">
        <is>
          <t>Казань</t>
        </is>
      </c>
      <c r="C8628" s="16" t="inlineStr">
        <is>
          <t>Татарстан</t>
        </is>
      </c>
      <c r="D8628" s="15" t="n">
        <v>4</v>
      </c>
      <c r="E8628" t="inlineStr">
        <is>
          <t>Ростов</t>
        </is>
      </c>
    </row>
    <row r="8629" hidden="1" ht="15" customHeight="1">
      <c r="A8629" s="15" t="n">
        <v>6</v>
      </c>
      <c r="B8629" s="16" t="inlineStr">
        <is>
          <t>Калининград</t>
        </is>
      </c>
      <c r="C8629" s="16" t="inlineStr">
        <is>
          <t>Калининградская</t>
        </is>
      </c>
      <c r="D8629" s="15" t="n">
        <v>7</v>
      </c>
      <c r="E8629" t="inlineStr">
        <is>
          <t>Ростов</t>
        </is>
      </c>
    </row>
    <row r="8630" hidden="1" ht="15" customHeight="1">
      <c r="A8630" s="15" t="n">
        <v>3</v>
      </c>
      <c r="B8630" s="16" t="inlineStr">
        <is>
          <t>Калининск</t>
        </is>
      </c>
      <c r="C8630" s="16" t="inlineStr">
        <is>
          <t>Саратовская</t>
        </is>
      </c>
      <c r="D8630" s="15" t="n">
        <v>7</v>
      </c>
      <c r="E8630" t="inlineStr">
        <is>
          <t>Ростов</t>
        </is>
      </c>
    </row>
    <row r="8631" hidden="1" ht="15" customHeight="1">
      <c r="A8631" s="15" t="n">
        <v>4</v>
      </c>
      <c r="B8631" s="16" t="inlineStr">
        <is>
          <t>Калуга</t>
        </is>
      </c>
      <c r="C8631" s="16" t="inlineStr">
        <is>
          <t>Калужская</t>
        </is>
      </c>
      <c r="D8631" s="15" t="n">
        <v>4</v>
      </c>
      <c r="E8631" t="inlineStr">
        <is>
          <t>Ростов</t>
        </is>
      </c>
    </row>
    <row r="8632" hidden="1" ht="15" customHeight="1">
      <c r="A8632" s="15" t="n">
        <v>4</v>
      </c>
      <c r="B8632" s="16" t="inlineStr">
        <is>
          <t>Кальтино</t>
        </is>
      </c>
      <c r="C8632" s="16" t="inlineStr">
        <is>
          <t>Ленинградская</t>
        </is>
      </c>
      <c r="D8632" s="15" t="n">
        <v>5</v>
      </c>
      <c r="E8632" t="inlineStr">
        <is>
          <t>Ростов</t>
        </is>
      </c>
    </row>
    <row r="8633" hidden="1" ht="15" customHeight="1">
      <c r="A8633" s="15" t="n">
        <v>5</v>
      </c>
      <c r="B8633" s="16" t="inlineStr">
        <is>
          <t>Каменка</t>
        </is>
      </c>
      <c r="C8633" s="16" t="inlineStr">
        <is>
          <t>Пензенская</t>
        </is>
      </c>
      <c r="D8633" s="15" t="n">
        <v>9</v>
      </c>
      <c r="E8633" t="inlineStr">
        <is>
          <t>Ростов</t>
        </is>
      </c>
    </row>
    <row r="8634" hidden="1" ht="15" customHeight="1">
      <c r="A8634" s="15" t="n">
        <v>7</v>
      </c>
      <c r="B8634" s="16" t="inlineStr">
        <is>
          <t>Каменск-Уральский</t>
        </is>
      </c>
      <c r="C8634" s="16" t="inlineStr">
        <is>
          <t>Свердловская</t>
        </is>
      </c>
      <c r="D8634" s="15" t="n">
        <v>8</v>
      </c>
      <c r="E8634" t="inlineStr">
        <is>
          <t>Ростов</t>
        </is>
      </c>
    </row>
    <row r="8635" hidden="1" ht="15" customHeight="1">
      <c r="A8635" s="15" t="n">
        <v>4</v>
      </c>
      <c r="B8635" s="16" t="inlineStr">
        <is>
          <t>Каменск-Шахтинский</t>
        </is>
      </c>
      <c r="C8635" s="16" t="inlineStr">
        <is>
          <t>Ростовская</t>
        </is>
      </c>
      <c r="D8635" s="15" t="n">
        <v>3</v>
      </c>
      <c r="E8635" t="inlineStr">
        <is>
          <t>Ростов</t>
        </is>
      </c>
    </row>
    <row r="8636" hidden="1" ht="15" customHeight="1">
      <c r="A8636" s="15" t="n">
        <v>7</v>
      </c>
      <c r="B8636" s="16" t="inlineStr">
        <is>
          <t>Камень-на-Оби</t>
        </is>
      </c>
      <c r="C8636" s="16" t="inlineStr">
        <is>
          <t>Алтайский</t>
        </is>
      </c>
      <c r="D8636" s="15" t="n">
        <v>12</v>
      </c>
      <c r="E8636" t="inlineStr">
        <is>
          <t>Ростов</t>
        </is>
      </c>
    </row>
    <row r="8637" hidden="1" ht="15" customHeight="1">
      <c r="A8637" s="15" t="n">
        <v>5</v>
      </c>
      <c r="B8637" s="16" t="inlineStr">
        <is>
          <t>Камышин</t>
        </is>
      </c>
      <c r="C8637" s="16" t="inlineStr">
        <is>
          <t>Волгоградская</t>
        </is>
      </c>
      <c r="D8637" s="15" t="n">
        <v>4</v>
      </c>
      <c r="E8637" t="inlineStr">
        <is>
          <t>Ростов</t>
        </is>
      </c>
    </row>
    <row r="8638" hidden="1" ht="15" customHeight="1">
      <c r="A8638" s="15" t="n">
        <v>6</v>
      </c>
      <c r="B8638" s="16" t="inlineStr">
        <is>
          <t>Кандалакша</t>
        </is>
      </c>
      <c r="C8638" s="16" t="inlineStr">
        <is>
          <t>Мурманская</t>
        </is>
      </c>
      <c r="D8638" s="15" t="n">
        <v>9</v>
      </c>
      <c r="E8638" t="inlineStr">
        <is>
          <t>Ростов</t>
        </is>
      </c>
    </row>
    <row r="8639" hidden="1" ht="15" customHeight="1">
      <c r="A8639" s="15" t="n">
        <v>4</v>
      </c>
      <c r="B8639" s="16" t="inlineStr">
        <is>
          <t>Каневская</t>
        </is>
      </c>
      <c r="C8639" s="16" t="inlineStr">
        <is>
          <t>Краснодарский</t>
        </is>
      </c>
      <c r="D8639" s="15" t="n">
        <v>7</v>
      </c>
      <c r="E8639" t="inlineStr">
        <is>
          <t>Ростов</t>
        </is>
      </c>
    </row>
    <row r="8640" hidden="1" ht="15" customHeight="1">
      <c r="A8640" s="15" t="n">
        <v>7</v>
      </c>
      <c r="B8640" s="16" t="inlineStr">
        <is>
          <t>Канск</t>
        </is>
      </c>
      <c r="C8640" s="16" t="inlineStr">
        <is>
          <t>Красноярский</t>
        </is>
      </c>
      <c r="D8640" s="15" t="n">
        <v>10</v>
      </c>
      <c r="E8640" t="inlineStr">
        <is>
          <t>Ростов</t>
        </is>
      </c>
    </row>
    <row r="8641" hidden="1" ht="15" customHeight="1">
      <c r="A8641" s="15" t="n">
        <v>4</v>
      </c>
      <c r="B8641" s="16" t="inlineStr">
        <is>
          <t>Карабаново</t>
        </is>
      </c>
      <c r="C8641" s="16" t="inlineStr">
        <is>
          <t>Владимирская</t>
        </is>
      </c>
      <c r="D8641" s="15" t="n">
        <v>6</v>
      </c>
      <c r="E8641" t="inlineStr">
        <is>
          <t>Ростов</t>
        </is>
      </c>
    </row>
    <row r="8642" hidden="1" ht="15" customHeight="1">
      <c r="A8642" s="15" t="n">
        <v>6</v>
      </c>
      <c r="B8642" s="16" t="inlineStr">
        <is>
          <t>Карпинск</t>
        </is>
      </c>
      <c r="C8642" s="16" t="inlineStr">
        <is>
          <t>Свердловская</t>
        </is>
      </c>
      <c r="D8642" s="15" t="n">
        <v>10</v>
      </c>
      <c r="E8642" t="inlineStr">
        <is>
          <t>Ростов</t>
        </is>
      </c>
    </row>
    <row r="8643" hidden="1" ht="15" customHeight="1">
      <c r="A8643" s="15" t="n">
        <v>4</v>
      </c>
      <c r="B8643" s="16" t="inlineStr">
        <is>
          <t>Касимов</t>
        </is>
      </c>
      <c r="C8643" s="16" t="inlineStr">
        <is>
          <t>Рязанская</t>
        </is>
      </c>
      <c r="D8643" s="15" t="n">
        <v>9</v>
      </c>
      <c r="E8643" t="inlineStr">
        <is>
          <t>Ростов</t>
        </is>
      </c>
    </row>
    <row r="8644" hidden="1">
      <c r="A8644" s="15" t="n">
        <v>3</v>
      </c>
      <c r="B8644" s="16" t="inlineStr">
        <is>
          <t>Каспийск</t>
        </is>
      </c>
      <c r="C8644" s="16" t="inlineStr">
        <is>
          <t>Дагестан</t>
        </is>
      </c>
      <c r="D8644" s="15" t="n">
        <v>2</v>
      </c>
      <c r="E8644" t="inlineStr">
        <is>
          <t>Ростов</t>
        </is>
      </c>
    </row>
    <row r="8645" hidden="1" ht="15" customHeight="1">
      <c r="A8645" s="15" t="n">
        <v>6</v>
      </c>
      <c r="B8645" s="16" t="inlineStr">
        <is>
          <t>Качканар</t>
        </is>
      </c>
      <c r="C8645" s="16" t="inlineStr">
        <is>
          <t>Свердловская</t>
        </is>
      </c>
      <c r="D8645" s="15" t="n">
        <v>8</v>
      </c>
      <c r="E8645" t="inlineStr">
        <is>
          <t>Ростов</t>
        </is>
      </c>
    </row>
    <row r="8646" hidden="1" ht="15" customHeight="1">
      <c r="A8646" s="15" t="n">
        <v>4</v>
      </c>
      <c r="B8646" s="16" t="inlineStr">
        <is>
          <t>Кашира</t>
        </is>
      </c>
      <c r="C8646" s="16" t="inlineStr">
        <is>
          <t>Московская</t>
        </is>
      </c>
      <c r="D8646" s="15" t="n">
        <v>4</v>
      </c>
      <c r="E8646" t="inlineStr">
        <is>
          <t>Ростов</t>
        </is>
      </c>
    </row>
    <row r="8647" hidden="1" ht="15" customHeight="1">
      <c r="A8647" s="15" t="n">
        <v>7</v>
      </c>
      <c r="B8647" s="16" t="inlineStr">
        <is>
          <t>Кемерово</t>
        </is>
      </c>
      <c r="C8647" s="16" t="inlineStr">
        <is>
          <t>Кемеровская область - Кузбасс</t>
        </is>
      </c>
      <c r="D8647" s="15" t="n">
        <v>8</v>
      </c>
      <c r="E8647" t="inlineStr">
        <is>
          <t>Ростов</t>
        </is>
      </c>
    </row>
    <row r="8648" hidden="1">
      <c r="A8648" s="15" t="n">
        <v>4</v>
      </c>
      <c r="B8648" s="16" t="inlineStr">
        <is>
          <t>Керчь</t>
        </is>
      </c>
      <c r="C8648" s="16" t="inlineStr">
        <is>
          <t>Крым</t>
        </is>
      </c>
      <c r="D8648" s="15" t="n">
        <v>6</v>
      </c>
      <c r="E8648" t="inlineStr">
        <is>
          <t>Ростов</t>
        </is>
      </c>
    </row>
    <row r="8649" hidden="1" ht="15" customHeight="1">
      <c r="A8649" s="15" t="n">
        <v>6</v>
      </c>
      <c r="B8649" s="16" t="inlineStr">
        <is>
          <t>Кизел</t>
        </is>
      </c>
      <c r="C8649" s="16" t="inlineStr">
        <is>
          <t>Пермский</t>
        </is>
      </c>
      <c r="D8649" s="15" t="n">
        <v>12</v>
      </c>
      <c r="E8649" t="inlineStr">
        <is>
          <t>Ростов</t>
        </is>
      </c>
    </row>
    <row r="8650" hidden="1">
      <c r="A8650" s="15" t="n">
        <v>1</v>
      </c>
      <c r="B8650" s="16" t="inlineStr">
        <is>
          <t>Кизляр</t>
        </is>
      </c>
      <c r="C8650" s="16" t="inlineStr">
        <is>
          <t>Дагестан</t>
        </is>
      </c>
      <c r="D8650" s="15" t="n">
        <v>6</v>
      </c>
      <c r="E8650" t="inlineStr">
        <is>
          <t>Ростов</t>
        </is>
      </c>
    </row>
    <row r="8651" hidden="1">
      <c r="A8651" s="15" t="n">
        <v>4</v>
      </c>
      <c r="B8651" s="16" t="inlineStr">
        <is>
          <t>Кимовск</t>
        </is>
      </c>
      <c r="C8651" s="16" t="inlineStr">
        <is>
          <t>Тульская</t>
        </is>
      </c>
      <c r="D8651" s="15" t="n">
        <v>6</v>
      </c>
      <c r="E8651" t="inlineStr">
        <is>
          <t>Ростов</t>
        </is>
      </c>
    </row>
    <row r="8652" hidden="1">
      <c r="A8652" s="15" t="n">
        <v>4</v>
      </c>
      <c r="B8652" s="16" t="inlineStr">
        <is>
          <t>Кимры</t>
        </is>
      </c>
      <c r="C8652" s="16" t="inlineStr">
        <is>
          <t>Тверская</t>
        </is>
      </c>
      <c r="D8652" s="15" t="n">
        <v>7</v>
      </c>
      <c r="E8652" t="inlineStr">
        <is>
          <t>Ростов</t>
        </is>
      </c>
    </row>
    <row r="8653" hidden="1" ht="15" customHeight="1">
      <c r="A8653" s="15" t="n">
        <v>5</v>
      </c>
      <c r="B8653" s="16" t="inlineStr">
        <is>
          <t>Кингисепп</t>
        </is>
      </c>
      <c r="C8653" s="16" t="inlineStr">
        <is>
          <t>Ленинградская</t>
        </is>
      </c>
      <c r="D8653" s="15" t="n">
        <v>6</v>
      </c>
      <c r="E8653" t="inlineStr">
        <is>
          <t>Ростов</t>
        </is>
      </c>
    </row>
    <row r="8654" hidden="1" ht="15" customHeight="1">
      <c r="A8654" s="15" t="n">
        <v>5</v>
      </c>
      <c r="B8654" s="16" t="inlineStr">
        <is>
          <t>Кинель</t>
        </is>
      </c>
      <c r="C8654" s="16" t="inlineStr">
        <is>
          <t>Самарская</t>
        </is>
      </c>
      <c r="D8654" s="15" t="n">
        <v>8</v>
      </c>
      <c r="E8654" t="inlineStr">
        <is>
          <t>Ростов</t>
        </is>
      </c>
    </row>
    <row r="8655" hidden="1" ht="15" customHeight="1">
      <c r="A8655" s="15" t="n">
        <v>4</v>
      </c>
      <c r="B8655" s="16" t="inlineStr">
        <is>
          <t>Кинешма</t>
        </is>
      </c>
      <c r="C8655" s="16" t="inlineStr">
        <is>
          <t>Ивановская</t>
        </is>
      </c>
      <c r="D8655" s="15" t="n">
        <v>7</v>
      </c>
      <c r="E8655" t="inlineStr">
        <is>
          <t>Ростов</t>
        </is>
      </c>
    </row>
    <row r="8656" hidden="1">
      <c r="A8656" s="15" t="n">
        <v>4</v>
      </c>
      <c r="B8656" s="16" t="inlineStr">
        <is>
          <t>Киреевск</t>
        </is>
      </c>
      <c r="C8656" s="16" t="inlineStr">
        <is>
          <t>Тульская</t>
        </is>
      </c>
      <c r="D8656" s="15" t="n">
        <v>5</v>
      </c>
      <c r="E8656" t="inlineStr">
        <is>
          <t>Ростов</t>
        </is>
      </c>
    </row>
    <row r="8657" hidden="1" ht="15" customHeight="1">
      <c r="A8657" s="15" t="n">
        <v>4</v>
      </c>
      <c r="B8657" s="16" t="inlineStr">
        <is>
          <t>Киржач</t>
        </is>
      </c>
      <c r="C8657" s="16" t="inlineStr">
        <is>
          <t>Владимирская</t>
        </is>
      </c>
      <c r="D8657" s="15" t="n">
        <v>6</v>
      </c>
      <c r="E8657" t="inlineStr">
        <is>
          <t>Ростов</t>
        </is>
      </c>
    </row>
    <row r="8658" hidden="1" ht="15" customHeight="1">
      <c r="A8658" s="15" t="n">
        <v>5</v>
      </c>
      <c r="B8658" s="16" t="inlineStr">
        <is>
          <t>Кириши</t>
        </is>
      </c>
      <c r="C8658" s="16" t="inlineStr">
        <is>
          <t>Ленинградская</t>
        </is>
      </c>
      <c r="D8658" s="15" t="n">
        <v>8</v>
      </c>
      <c r="E8658" t="inlineStr">
        <is>
          <t>Ростов</t>
        </is>
      </c>
    </row>
    <row r="8659" hidden="1" ht="15" customHeight="1">
      <c r="A8659" s="15" t="n">
        <v>4</v>
      </c>
      <c r="B8659" s="16" t="inlineStr">
        <is>
          <t>Киров</t>
        </is>
      </c>
      <c r="C8659" s="16" t="inlineStr">
        <is>
          <t>Калужская</t>
        </is>
      </c>
      <c r="D8659" s="15" t="n">
        <v>7</v>
      </c>
      <c r="E8659" t="inlineStr">
        <is>
          <t>Ростов</t>
        </is>
      </c>
    </row>
    <row r="8660" hidden="1" ht="15" customHeight="1">
      <c r="A8660" s="15" t="n">
        <v>5</v>
      </c>
      <c r="B8660" s="16" t="inlineStr">
        <is>
          <t>Киров</t>
        </is>
      </c>
      <c r="C8660" s="16" t="inlineStr">
        <is>
          <t>Кировская</t>
        </is>
      </c>
      <c r="D8660" s="15" t="n">
        <v>5</v>
      </c>
      <c r="E8660" t="inlineStr">
        <is>
          <t>Ростов</t>
        </is>
      </c>
    </row>
    <row r="8661" hidden="1" ht="15" customHeight="1">
      <c r="A8661" s="15" t="n">
        <v>5</v>
      </c>
      <c r="B8661" s="16" t="inlineStr">
        <is>
          <t>Кирово-Чепецк</t>
        </is>
      </c>
      <c r="C8661" s="16" t="inlineStr">
        <is>
          <t>Кировская</t>
        </is>
      </c>
      <c r="D8661" s="15" t="n">
        <v>9</v>
      </c>
      <c r="E8661" t="inlineStr">
        <is>
          <t>Ростов</t>
        </is>
      </c>
    </row>
    <row r="8662" hidden="1" ht="15" customHeight="1">
      <c r="A8662" s="15" t="n">
        <v>4</v>
      </c>
      <c r="B8662" s="16" t="inlineStr">
        <is>
          <t>Кировск</t>
        </is>
      </c>
      <c r="C8662" s="16" t="inlineStr">
        <is>
          <t>Ленинградская</t>
        </is>
      </c>
      <c r="D8662" s="15" t="n">
        <v>6</v>
      </c>
      <c r="E8662" t="inlineStr">
        <is>
          <t>Ростов</t>
        </is>
      </c>
    </row>
    <row r="8663" hidden="1" ht="15" customHeight="1">
      <c r="A8663" s="15" t="n">
        <v>4</v>
      </c>
      <c r="B8663" s="16" t="inlineStr">
        <is>
          <t>Кирсанов</t>
        </is>
      </c>
      <c r="C8663" s="16" t="inlineStr">
        <is>
          <t>Тамбовская</t>
        </is>
      </c>
      <c r="D8663" s="15" t="n">
        <v>6</v>
      </c>
      <c r="E8663" t="inlineStr">
        <is>
          <t>Ростов</t>
        </is>
      </c>
    </row>
    <row r="8664" hidden="1" ht="15" customHeight="1">
      <c r="A8664" s="15" t="n">
        <v>7</v>
      </c>
      <c r="B8664" s="16" t="inlineStr">
        <is>
          <t>Киселевск</t>
        </is>
      </c>
      <c r="C8664" s="16" t="inlineStr">
        <is>
          <t>Кемеровская область - Кузбасс</t>
        </is>
      </c>
      <c r="D8664" s="15" t="n">
        <v>10</v>
      </c>
      <c r="E8664" t="inlineStr">
        <is>
          <t>Ростов</t>
        </is>
      </c>
    </row>
    <row r="8665" hidden="1" ht="15" customHeight="1">
      <c r="A8665" s="15" t="n">
        <v>4</v>
      </c>
      <c r="B8665" s="16" t="inlineStr">
        <is>
          <t>Кисловодск</t>
        </is>
      </c>
      <c r="C8665" s="16" t="inlineStr">
        <is>
          <t>Ставропольский</t>
        </is>
      </c>
      <c r="D8665" s="15" t="n">
        <v>5</v>
      </c>
      <c r="E8665" t="inlineStr">
        <is>
          <t>Ростов</t>
        </is>
      </c>
    </row>
    <row r="8666" hidden="1" ht="15" customHeight="1">
      <c r="A8666" s="15" t="n">
        <v>4</v>
      </c>
      <c r="B8666" s="16" t="inlineStr">
        <is>
          <t>Климовск</t>
        </is>
      </c>
      <c r="C8666" s="16" t="inlineStr">
        <is>
          <t>Московская</t>
        </is>
      </c>
      <c r="D8666" s="15" t="n">
        <v>4</v>
      </c>
      <c r="E8666" t="inlineStr">
        <is>
          <t>Ростов</t>
        </is>
      </c>
    </row>
    <row r="8667" hidden="1" ht="15" customHeight="1">
      <c r="A8667" s="15" t="n">
        <v>4</v>
      </c>
      <c r="B8667" s="16" t="inlineStr">
        <is>
          <t>Клин</t>
        </is>
      </c>
      <c r="C8667" s="16" t="inlineStr">
        <is>
          <t>Московская</t>
        </is>
      </c>
      <c r="D8667" s="15" t="n">
        <v>5</v>
      </c>
      <c r="E8667" t="inlineStr">
        <is>
          <t>Ростов</t>
        </is>
      </c>
    </row>
    <row r="8668" hidden="1">
      <c r="A8668" s="15" t="n">
        <v>5</v>
      </c>
      <c r="B8668" s="16" t="inlineStr">
        <is>
          <t>Клинцы</t>
        </is>
      </c>
      <c r="C8668" s="16" t="inlineStr">
        <is>
          <t>Брянская</t>
        </is>
      </c>
      <c r="D8668" s="15" t="n">
        <v>6</v>
      </c>
      <c r="E8668" t="inlineStr">
        <is>
          <t>Ростов</t>
        </is>
      </c>
    </row>
    <row r="8669" hidden="1" ht="15" customHeight="1">
      <c r="A8669" s="15" t="n">
        <v>5</v>
      </c>
      <c r="B8669" s="16" t="inlineStr">
        <is>
          <t>Ковров</t>
        </is>
      </c>
      <c r="C8669" s="16" t="inlineStr">
        <is>
          <t>Владимирская</t>
        </is>
      </c>
      <c r="D8669" s="15" t="n">
        <v>6</v>
      </c>
      <c r="E8669" t="inlineStr">
        <is>
          <t>Ростов</t>
        </is>
      </c>
    </row>
    <row r="8670" hidden="1" ht="15" customHeight="1">
      <c r="A8670" s="15" t="n">
        <v>7</v>
      </c>
      <c r="B8670" s="16" t="inlineStr">
        <is>
          <t>Когалым</t>
        </is>
      </c>
      <c r="C8670" s="16" t="inlineStr">
        <is>
          <t>Ханты-Мансийский Автономный округ - Югра</t>
        </is>
      </c>
      <c r="D8670" s="15" t="n">
        <v>15</v>
      </c>
      <c r="E8670" t="inlineStr">
        <is>
          <t>Ростов</t>
        </is>
      </c>
    </row>
    <row r="8671" hidden="1" ht="15" customHeight="1">
      <c r="A8671" s="15" t="n">
        <v>5</v>
      </c>
      <c r="B8671" s="16" t="inlineStr">
        <is>
          <t>Коломна</t>
        </is>
      </c>
      <c r="C8671" s="16" t="inlineStr">
        <is>
          <t>Московская</t>
        </is>
      </c>
      <c r="D8671" s="15" t="n">
        <v>4</v>
      </c>
      <c r="E8671" t="inlineStr">
        <is>
          <t>Ростов</t>
        </is>
      </c>
    </row>
    <row r="8672" hidden="1" ht="15" customHeight="1">
      <c r="A8672" s="15" t="n">
        <v>7</v>
      </c>
      <c r="B8672" s="16" t="inlineStr">
        <is>
          <t>Колпашево</t>
        </is>
      </c>
      <c r="C8672" s="16" t="inlineStr">
        <is>
          <t>Томская</t>
        </is>
      </c>
      <c r="D8672" s="15" t="n">
        <v>14</v>
      </c>
      <c r="E8672" t="inlineStr">
        <is>
          <t>Ростов</t>
        </is>
      </c>
    </row>
    <row r="8673" hidden="1" ht="15" customHeight="1">
      <c r="A8673" s="15" t="n">
        <v>4</v>
      </c>
      <c r="B8673" s="16" t="inlineStr">
        <is>
          <t>Колпино</t>
        </is>
      </c>
      <c r="C8673" s="16" t="inlineStr">
        <is>
          <t>Санкт-Петербург</t>
        </is>
      </c>
      <c r="D8673" s="15" t="n">
        <v>5</v>
      </c>
      <c r="E8673" t="inlineStr">
        <is>
          <t>Ростов</t>
        </is>
      </c>
    </row>
    <row r="8674" hidden="1" ht="15" customHeight="1">
      <c r="A8674" s="15" t="n">
        <v>6</v>
      </c>
      <c r="B8674" s="16" t="inlineStr">
        <is>
          <t>Кольцово</t>
        </is>
      </c>
      <c r="C8674" s="16" t="inlineStr">
        <is>
          <t>Новосибирская</t>
        </is>
      </c>
      <c r="D8674" s="15" t="n">
        <v>7</v>
      </c>
      <c r="E8674" t="inlineStr">
        <is>
          <t>Ростов</t>
        </is>
      </c>
    </row>
    <row r="8675" hidden="1" ht="15" customHeight="1">
      <c r="A8675" s="15" t="n">
        <v>5</v>
      </c>
      <c r="B8675" s="16" t="inlineStr">
        <is>
          <t>Кольчугино</t>
        </is>
      </c>
      <c r="C8675" s="16" t="inlineStr">
        <is>
          <t>Владимирская</t>
        </is>
      </c>
      <c r="D8675" s="15" t="n">
        <v>6</v>
      </c>
      <c r="E8675" t="inlineStr">
        <is>
          <t>Ростов</t>
        </is>
      </c>
    </row>
    <row r="8676" hidden="1" ht="15" customHeight="1">
      <c r="A8676" s="15" t="n">
        <v>4</v>
      </c>
      <c r="B8676" s="16" t="inlineStr">
        <is>
          <t>Коммунар</t>
        </is>
      </c>
      <c r="C8676" s="16" t="inlineStr">
        <is>
          <t>Ленинградская</t>
        </is>
      </c>
      <c r="D8676" s="15" t="n">
        <v>5</v>
      </c>
      <c r="E8676" t="inlineStr">
        <is>
          <t>Ростов</t>
        </is>
      </c>
    </row>
    <row r="8677" hidden="1" ht="15" customHeight="1">
      <c r="A8677" s="15" t="n">
        <v>3</v>
      </c>
      <c r="B8677" s="16" t="inlineStr">
        <is>
          <t>Коммунарка</t>
        </is>
      </c>
      <c r="C8677" s="16" t="inlineStr">
        <is>
          <t>Москва</t>
        </is>
      </c>
      <c r="D8677" s="15" t="n">
        <v>4</v>
      </c>
      <c r="E8677" t="inlineStr">
        <is>
          <t>Ростов</t>
        </is>
      </c>
    </row>
    <row r="8678" hidden="1" ht="15" customHeight="1">
      <c r="A8678" s="15" t="n">
        <v>8</v>
      </c>
      <c r="B8678" s="16" t="inlineStr">
        <is>
          <t>Комсомольск-на-Амуре</t>
        </is>
      </c>
      <c r="C8678" s="16" t="inlineStr">
        <is>
          <t>Хабаровский</t>
        </is>
      </c>
      <c r="D8678" s="15" t="n">
        <v>11</v>
      </c>
      <c r="E8678" t="inlineStr">
        <is>
          <t>Ростов</t>
        </is>
      </c>
    </row>
    <row r="8679" hidden="1">
      <c r="A8679" s="15" t="n">
        <v>4</v>
      </c>
      <c r="B8679" s="16" t="inlineStr">
        <is>
          <t>Конаково</t>
        </is>
      </c>
      <c r="C8679" s="16" t="inlineStr">
        <is>
          <t>Тверская</t>
        </is>
      </c>
      <c r="D8679" s="15" t="n">
        <v>6</v>
      </c>
      <c r="E8679" t="inlineStr">
        <is>
          <t>Ростов</t>
        </is>
      </c>
    </row>
    <row r="8680" hidden="1" ht="15" customHeight="1">
      <c r="A8680" s="15" t="n">
        <v>7</v>
      </c>
      <c r="B8680" s="16" t="inlineStr">
        <is>
          <t>Копейск</t>
        </is>
      </c>
      <c r="C8680" s="16" t="inlineStr">
        <is>
          <t>Челябинская</t>
        </is>
      </c>
      <c r="D8680" s="15" t="n">
        <v>7</v>
      </c>
      <c r="E8680" t="inlineStr">
        <is>
          <t>Ростов</t>
        </is>
      </c>
    </row>
    <row r="8681" hidden="1" ht="15" customHeight="1">
      <c r="A8681" s="15" t="n">
        <v>6</v>
      </c>
      <c r="B8681" s="16" t="inlineStr">
        <is>
          <t>Коркино</t>
        </is>
      </c>
      <c r="C8681" s="16" t="inlineStr">
        <is>
          <t>Челябинская</t>
        </is>
      </c>
      <c r="D8681" s="15" t="n">
        <v>7</v>
      </c>
      <c r="E8681" t="inlineStr">
        <is>
          <t>Ростов</t>
        </is>
      </c>
    </row>
    <row r="8682" hidden="1" ht="15" customHeight="1">
      <c r="A8682" s="15" t="n">
        <v>4</v>
      </c>
      <c r="B8682" s="16" t="inlineStr">
        <is>
          <t>Королев</t>
        </is>
      </c>
      <c r="C8682" s="16" t="inlineStr">
        <is>
          <t>Московская</t>
        </is>
      </c>
      <c r="D8682" s="15" t="n">
        <v>4</v>
      </c>
      <c r="E8682" t="inlineStr">
        <is>
          <t>Ростов</t>
        </is>
      </c>
    </row>
    <row r="8683" hidden="1" ht="15" customHeight="1">
      <c r="A8683" s="15" t="n">
        <v>5</v>
      </c>
      <c r="B8683" s="16" t="inlineStr">
        <is>
          <t>Короча</t>
        </is>
      </c>
      <c r="C8683" s="16" t="inlineStr">
        <is>
          <t>Белгородская</t>
        </is>
      </c>
      <c r="D8683" s="15" t="n">
        <v>6</v>
      </c>
      <c r="E8683" t="inlineStr">
        <is>
          <t>Ростов</t>
        </is>
      </c>
    </row>
    <row r="8684" hidden="1" ht="15" customHeight="1">
      <c r="A8684" s="15" t="n">
        <v>8</v>
      </c>
      <c r="B8684" s="16" t="inlineStr">
        <is>
          <t>Корсаков</t>
        </is>
      </c>
      <c r="C8684" s="16" t="inlineStr">
        <is>
          <t>Сахалинская</t>
        </is>
      </c>
      <c r="D8684" s="15" t="n">
        <v>9</v>
      </c>
      <c r="E8684" t="inlineStr">
        <is>
          <t>Ростов</t>
        </is>
      </c>
    </row>
    <row r="8685" hidden="1" ht="15" customHeight="1">
      <c r="A8685" s="15" t="n">
        <v>6</v>
      </c>
      <c r="B8685" s="16" t="inlineStr">
        <is>
          <t>Коряжма</t>
        </is>
      </c>
      <c r="C8685" s="16" t="inlineStr">
        <is>
          <t>Архангельская</t>
        </is>
      </c>
      <c r="D8685" s="15" t="n">
        <v>7</v>
      </c>
      <c r="E8685" t="inlineStr">
        <is>
          <t>Ростов</t>
        </is>
      </c>
    </row>
    <row r="8686" hidden="1" ht="15" customHeight="1">
      <c r="A8686" s="15" t="n">
        <v>6</v>
      </c>
      <c r="B8686" s="16" t="inlineStr">
        <is>
          <t>Костомукша</t>
        </is>
      </c>
      <c r="C8686" s="16" t="inlineStr">
        <is>
          <t>Карелия</t>
        </is>
      </c>
      <c r="D8686" s="15" t="n">
        <v>8</v>
      </c>
      <c r="E8686" t="inlineStr">
        <is>
          <t>Ростов</t>
        </is>
      </c>
    </row>
    <row r="8687" hidden="1" ht="15" customHeight="1">
      <c r="A8687" s="15" t="n">
        <v>5</v>
      </c>
      <c r="B8687" s="16" t="inlineStr">
        <is>
          <t>Кострома</t>
        </is>
      </c>
      <c r="C8687" s="16" t="inlineStr">
        <is>
          <t>Костромская</t>
        </is>
      </c>
      <c r="D8687" s="15" t="n">
        <v>4</v>
      </c>
      <c r="E8687" t="inlineStr">
        <is>
          <t>Ростов</t>
        </is>
      </c>
    </row>
    <row r="8688" hidden="1" ht="15" customHeight="1">
      <c r="A8688" s="15" t="n">
        <v>5</v>
      </c>
      <c r="B8688" s="16" t="inlineStr">
        <is>
          <t>Косулино</t>
        </is>
      </c>
      <c r="C8688" s="16" t="inlineStr">
        <is>
          <t>Свердловская</t>
        </is>
      </c>
      <c r="D8688" s="15" t="n">
        <v>7</v>
      </c>
      <c r="E8688" t="inlineStr">
        <is>
          <t>Ростов</t>
        </is>
      </c>
    </row>
    <row r="8689" hidden="1" ht="15" customHeight="1">
      <c r="A8689" s="15" t="n">
        <v>3</v>
      </c>
      <c r="B8689" s="16" t="inlineStr">
        <is>
          <t>Котельники</t>
        </is>
      </c>
      <c r="C8689" s="16" t="inlineStr">
        <is>
          <t>Московская</t>
        </is>
      </c>
      <c r="D8689" s="15" t="n">
        <v>4</v>
      </c>
      <c r="E8689" t="inlineStr">
        <is>
          <t>Ростов</t>
        </is>
      </c>
    </row>
    <row r="8690" hidden="1" ht="15" customHeight="1">
      <c r="A8690" s="15" t="n">
        <v>6</v>
      </c>
      <c r="B8690" s="16" t="inlineStr">
        <is>
          <t>Котлас</t>
        </is>
      </c>
      <c r="C8690" s="16" t="inlineStr">
        <is>
          <t>Архангельская</t>
        </is>
      </c>
      <c r="D8690" s="15" t="n">
        <v>7</v>
      </c>
      <c r="E8690" t="inlineStr">
        <is>
          <t>Ростов</t>
        </is>
      </c>
    </row>
    <row r="8691" hidden="1" ht="15" customHeight="1">
      <c r="A8691" s="15" t="n">
        <v>4</v>
      </c>
      <c r="B8691" s="16" t="inlineStr">
        <is>
          <t>Котовск</t>
        </is>
      </c>
      <c r="C8691" s="16" t="inlineStr">
        <is>
          <t>Тамбовская</t>
        </is>
      </c>
      <c r="D8691" s="15" t="n">
        <v>6</v>
      </c>
      <c r="E8691" t="inlineStr">
        <is>
          <t>Ростов</t>
        </is>
      </c>
    </row>
    <row r="8692" hidden="1" ht="15" customHeight="1">
      <c r="A8692" s="15" t="n">
        <v>3</v>
      </c>
      <c r="B8692" s="16" t="inlineStr">
        <is>
          <t>Красная Пахра</t>
        </is>
      </c>
      <c r="C8692" s="16" t="inlineStr">
        <is>
          <t>Москва</t>
        </is>
      </c>
      <c r="D8692" s="15" t="n">
        <v>4</v>
      </c>
      <c r="E8692" t="inlineStr">
        <is>
          <t>Ростов</t>
        </is>
      </c>
    </row>
    <row r="8693" hidden="1" ht="15" customHeight="1">
      <c r="A8693" s="15" t="n">
        <v>4</v>
      </c>
      <c r="B8693" s="16" t="inlineStr">
        <is>
          <t>Красненькая</t>
        </is>
      </c>
      <c r="C8693" s="16" t="inlineStr">
        <is>
          <t>Тамбовская</t>
        </is>
      </c>
      <c r="D8693" s="15" t="n">
        <v>6</v>
      </c>
      <c r="E8693" t="inlineStr">
        <is>
          <t>Ростов</t>
        </is>
      </c>
    </row>
    <row r="8694" hidden="1" ht="15" customHeight="1">
      <c r="A8694" s="15" t="n">
        <v>3</v>
      </c>
      <c r="B8694" s="16" t="inlineStr">
        <is>
          <t>Красноармейск</t>
        </is>
      </c>
      <c r="C8694" s="16" t="inlineStr">
        <is>
          <t>Московская</t>
        </is>
      </c>
      <c r="D8694" s="15" t="n">
        <v>4</v>
      </c>
      <c r="E8694" t="inlineStr">
        <is>
          <t>Ростов</t>
        </is>
      </c>
    </row>
    <row r="8695" hidden="1" ht="15" customHeight="1">
      <c r="A8695" s="15" t="n">
        <v>5</v>
      </c>
      <c r="B8695" s="16" t="inlineStr">
        <is>
          <t>Красноармейское</t>
        </is>
      </c>
      <c r="C8695" s="16" t="inlineStr">
        <is>
          <t>Самарская</t>
        </is>
      </c>
      <c r="D8695" s="15" t="n">
        <v>9</v>
      </c>
      <c r="E8695" t="inlineStr">
        <is>
          <t>Ростов</t>
        </is>
      </c>
    </row>
    <row r="8696" hidden="1" ht="15" customHeight="1">
      <c r="A8696" s="15" t="n">
        <v>4</v>
      </c>
      <c r="B8696" s="16" t="inlineStr">
        <is>
          <t>Красногорск</t>
        </is>
      </c>
      <c r="C8696" s="16" t="inlineStr">
        <is>
          <t>Московская</t>
        </is>
      </c>
      <c r="D8696" s="15" t="n">
        <v>4</v>
      </c>
      <c r="E8696" t="inlineStr">
        <is>
          <t>Ростов</t>
        </is>
      </c>
    </row>
    <row r="8697" ht="15" customHeight="1">
      <c r="A8697" s="15" t="n">
        <v>2</v>
      </c>
      <c r="B8697" s="16" t="inlineStr">
        <is>
          <t>Краснодар</t>
        </is>
      </c>
      <c r="C8697" s="16" t="inlineStr">
        <is>
          <t>Краснодарский</t>
        </is>
      </c>
      <c r="D8697" s="15" t="n">
        <v>2</v>
      </c>
      <c r="E8697" t="inlineStr">
        <is>
          <t>Ростов</t>
        </is>
      </c>
    </row>
    <row r="8698" hidden="1" ht="15" customHeight="1">
      <c r="A8698" s="15" t="n">
        <v>4</v>
      </c>
      <c r="B8698" s="16" t="inlineStr">
        <is>
          <t>Красное Село</t>
        </is>
      </c>
      <c r="C8698" s="16" t="inlineStr">
        <is>
          <t>Санкт-Петербург</t>
        </is>
      </c>
      <c r="D8698" s="15" t="n">
        <v>5</v>
      </c>
      <c r="E8698" t="inlineStr">
        <is>
          <t>Ростов</t>
        </is>
      </c>
    </row>
    <row r="8699" hidden="1" ht="15" customHeight="1">
      <c r="A8699" s="15" t="n">
        <v>4</v>
      </c>
      <c r="B8699" s="16" t="inlineStr">
        <is>
          <t>Краснознаменск</t>
        </is>
      </c>
      <c r="C8699" s="16" t="inlineStr">
        <is>
          <t>Московская</t>
        </is>
      </c>
      <c r="D8699" s="15" t="n">
        <v>4</v>
      </c>
      <c r="E8699" t="inlineStr">
        <is>
          <t>Ростов</t>
        </is>
      </c>
    </row>
    <row r="8700" hidden="1" ht="15" customHeight="1">
      <c r="A8700" s="15" t="n">
        <v>7</v>
      </c>
      <c r="B8700" s="16" t="inlineStr">
        <is>
          <t>Краснокаменск</t>
        </is>
      </c>
      <c r="C8700" s="16" t="inlineStr">
        <is>
          <t>Забайкальский</t>
        </is>
      </c>
      <c r="D8700" s="15" t="n">
        <v>16</v>
      </c>
      <c r="E8700" t="inlineStr">
        <is>
          <t>Ростов</t>
        </is>
      </c>
    </row>
    <row r="8701" hidden="1" ht="15" customHeight="1">
      <c r="A8701" s="15" t="n">
        <v>6</v>
      </c>
      <c r="B8701" s="16" t="inlineStr">
        <is>
          <t>Краснокамск</t>
        </is>
      </c>
      <c r="C8701" s="16" t="inlineStr">
        <is>
          <t>Пермский</t>
        </is>
      </c>
      <c r="D8701" s="15" t="n">
        <v>7</v>
      </c>
      <c r="E8701" t="inlineStr">
        <is>
          <t>Ростов</t>
        </is>
      </c>
    </row>
    <row r="8702" hidden="1" ht="15" customHeight="1">
      <c r="A8702" s="15" t="n">
        <v>6</v>
      </c>
      <c r="B8702" s="16" t="inlineStr">
        <is>
          <t>Краснообск</t>
        </is>
      </c>
      <c r="C8702" s="16" t="inlineStr">
        <is>
          <t>Новосибирская</t>
        </is>
      </c>
      <c r="D8702" s="15" t="n">
        <v>7</v>
      </c>
      <c r="E8702" t="inlineStr">
        <is>
          <t>Ростов</t>
        </is>
      </c>
    </row>
    <row r="8703" hidden="1" ht="15" customHeight="1">
      <c r="A8703" s="15" t="n">
        <v>7</v>
      </c>
      <c r="B8703" s="16" t="inlineStr">
        <is>
          <t>Краснотурьинск</t>
        </is>
      </c>
      <c r="C8703" s="16" t="inlineStr">
        <is>
          <t>Свердловская</t>
        </is>
      </c>
      <c r="D8703" s="15" t="n">
        <v>10</v>
      </c>
      <c r="E8703" t="inlineStr">
        <is>
          <t>Ростов</t>
        </is>
      </c>
    </row>
    <row r="8704" ht="15" customHeight="1">
      <c r="A8704" s="15" t="n">
        <v>7</v>
      </c>
      <c r="B8704" s="16" t="inlineStr">
        <is>
          <t>Красноярск</t>
        </is>
      </c>
      <c r="C8704" s="16" t="inlineStr">
        <is>
          <t>Красноярский</t>
        </is>
      </c>
      <c r="D8704" s="15" t="n">
        <v>8</v>
      </c>
      <c r="E8704" t="inlineStr">
        <is>
          <t>Ростов</t>
        </is>
      </c>
    </row>
    <row r="8705" hidden="1" ht="15" customHeight="1">
      <c r="A8705" s="15" t="n">
        <v>3</v>
      </c>
      <c r="B8705" s="16" t="inlineStr">
        <is>
          <t>Красный Посёлок</t>
        </is>
      </c>
      <c r="C8705" s="16" t="inlineStr">
        <is>
          <t>Московская</t>
        </is>
      </c>
      <c r="D8705" s="15" t="n">
        <v>4</v>
      </c>
      <c r="E8705" t="inlineStr">
        <is>
          <t>Ростов</t>
        </is>
      </c>
    </row>
    <row r="8706" hidden="1" ht="15" customHeight="1">
      <c r="A8706" s="15" t="n">
        <v>4</v>
      </c>
      <c r="B8706" s="16" t="inlineStr">
        <is>
          <t>Кронштадт</t>
        </is>
      </c>
      <c r="C8706" s="16" t="inlineStr">
        <is>
          <t>Санкт-Петербург</t>
        </is>
      </c>
      <c r="D8706" s="15" t="n">
        <v>5</v>
      </c>
      <c r="E8706" t="inlineStr">
        <is>
          <t>Ростов</t>
        </is>
      </c>
    </row>
    <row r="8707" hidden="1" ht="15" customHeight="1">
      <c r="A8707" s="15" t="n">
        <v>4</v>
      </c>
      <c r="B8707" s="16" t="inlineStr">
        <is>
          <t>Кропоткин</t>
        </is>
      </c>
      <c r="C8707" s="16" t="inlineStr">
        <is>
          <t>Краснодарский</t>
        </is>
      </c>
      <c r="D8707" s="15" t="n">
        <v>5</v>
      </c>
      <c r="E8707" t="inlineStr">
        <is>
          <t>Ростов</t>
        </is>
      </c>
    </row>
    <row r="8708" hidden="1" ht="15" customHeight="1">
      <c r="A8708" s="15" t="n">
        <v>4</v>
      </c>
      <c r="B8708" s="16" t="inlineStr">
        <is>
          <t>Крымск</t>
        </is>
      </c>
      <c r="C8708" s="16" t="inlineStr">
        <is>
          <t>Краснодарский</t>
        </is>
      </c>
      <c r="D8708" s="15" t="n">
        <v>6</v>
      </c>
      <c r="E8708" t="inlineStr">
        <is>
          <t>Ростов</t>
        </is>
      </c>
    </row>
    <row r="8709" hidden="1" ht="15" customHeight="1">
      <c r="A8709" s="15" t="n">
        <v>4</v>
      </c>
      <c r="B8709" s="16" t="inlineStr">
        <is>
          <t>Кстово</t>
        </is>
      </c>
      <c r="C8709" s="16" t="inlineStr">
        <is>
          <t>Нижегородская</t>
        </is>
      </c>
      <c r="D8709" s="15" t="n">
        <v>4</v>
      </c>
      <c r="E8709" t="inlineStr">
        <is>
          <t>Ростов</t>
        </is>
      </c>
    </row>
    <row r="8710" hidden="1" ht="15" customHeight="1">
      <c r="A8710" s="15" t="n">
        <v>4</v>
      </c>
      <c r="B8710" s="16" t="inlineStr">
        <is>
          <t>Кубинка</t>
        </is>
      </c>
      <c r="C8710" s="16" t="inlineStr">
        <is>
          <t>Московская</t>
        </is>
      </c>
      <c r="D8710" s="15" t="n">
        <v>4</v>
      </c>
      <c r="E8710" t="inlineStr">
        <is>
          <t>Ростов</t>
        </is>
      </c>
    </row>
    <row r="8711" hidden="1" ht="15" customHeight="1">
      <c r="A8711" s="15" t="n">
        <v>4</v>
      </c>
      <c r="B8711" s="16" t="inlineStr">
        <is>
          <t>Кудрово</t>
        </is>
      </c>
      <c r="C8711" s="16" t="inlineStr">
        <is>
          <t>Ленинградская</t>
        </is>
      </c>
      <c r="D8711" s="15" t="n">
        <v>5</v>
      </c>
      <c r="E8711" t="inlineStr">
        <is>
          <t>Ростов</t>
        </is>
      </c>
    </row>
    <row r="8712" hidden="1" ht="15" customHeight="1">
      <c r="A8712" s="15" t="n">
        <v>5</v>
      </c>
      <c r="B8712" s="16" t="inlineStr">
        <is>
          <t>Кузнецк</t>
        </is>
      </c>
      <c r="C8712" s="16" t="inlineStr">
        <is>
          <t>Пензенская</t>
        </is>
      </c>
      <c r="D8712" s="15" t="n">
        <v>9</v>
      </c>
      <c r="E8712" t="inlineStr">
        <is>
          <t>Ростов</t>
        </is>
      </c>
    </row>
    <row r="8713" hidden="1" ht="15" customHeight="1">
      <c r="A8713" s="15" t="n">
        <v>7</v>
      </c>
      <c r="B8713" s="16" t="inlineStr">
        <is>
          <t>Куйбышев</t>
        </is>
      </c>
      <c r="C8713" s="16" t="inlineStr">
        <is>
          <t>Новосибирская</t>
        </is>
      </c>
      <c r="D8713" s="15" t="n">
        <v>10</v>
      </c>
      <c r="E8713" t="inlineStr">
        <is>
          <t>Ростов</t>
        </is>
      </c>
    </row>
    <row r="8714" hidden="1" ht="15" customHeight="1">
      <c r="A8714" s="15" t="n">
        <v>5</v>
      </c>
      <c r="B8714" s="16" t="inlineStr">
        <is>
          <t>Кукмор</t>
        </is>
      </c>
      <c r="C8714" s="16" t="inlineStr">
        <is>
          <t>Татарстан</t>
        </is>
      </c>
      <c r="D8714" s="15" t="n">
        <v>6</v>
      </c>
      <c r="E8714" t="inlineStr">
        <is>
          <t>Ростов</t>
        </is>
      </c>
    </row>
    <row r="8715" hidden="1" ht="15" customHeight="1">
      <c r="A8715" s="15" t="n">
        <v>6</v>
      </c>
      <c r="B8715" s="16" t="inlineStr">
        <is>
          <t>Кумертау</t>
        </is>
      </c>
      <c r="C8715" s="16" t="inlineStr">
        <is>
          <t>Башкортостан</t>
        </is>
      </c>
      <c r="D8715" s="15" t="n">
        <v>9</v>
      </c>
      <c r="E8715" t="inlineStr">
        <is>
          <t>Ростов</t>
        </is>
      </c>
    </row>
    <row r="8716" hidden="1" ht="15" customHeight="1">
      <c r="A8716" s="15" t="n">
        <v>6</v>
      </c>
      <c r="B8716" s="16" t="inlineStr">
        <is>
          <t>Кунгур</t>
        </is>
      </c>
      <c r="C8716" s="16" t="inlineStr">
        <is>
          <t>Пермский</t>
        </is>
      </c>
      <c r="D8716" s="15" t="n">
        <v>10</v>
      </c>
      <c r="E8716" t="inlineStr">
        <is>
          <t>Ростов</t>
        </is>
      </c>
    </row>
    <row r="8717" hidden="1" ht="15" customHeight="1">
      <c r="A8717" s="15" t="n">
        <v>6</v>
      </c>
      <c r="B8717" s="16" t="inlineStr">
        <is>
          <t>Курган</t>
        </is>
      </c>
      <c r="C8717" s="16" t="inlineStr">
        <is>
          <t>Курганская</t>
        </is>
      </c>
      <c r="D8717" s="15" t="n">
        <v>7</v>
      </c>
      <c r="E8717" t="inlineStr">
        <is>
          <t>Ростов</t>
        </is>
      </c>
    </row>
    <row r="8718" hidden="1" ht="15" customHeight="1">
      <c r="A8718" s="15" t="n">
        <v>2</v>
      </c>
      <c r="B8718" s="16" t="inlineStr">
        <is>
          <t>Курганинск</t>
        </is>
      </c>
      <c r="C8718" s="16" t="inlineStr">
        <is>
          <t>Краснодарский</t>
        </is>
      </c>
      <c r="D8718" s="15" t="n">
        <v>4</v>
      </c>
      <c r="E8718" t="inlineStr">
        <is>
          <t>Ростов</t>
        </is>
      </c>
    </row>
    <row r="8719" hidden="1" ht="15" customHeight="1">
      <c r="A8719" s="15" t="n">
        <v>3</v>
      </c>
      <c r="B8719" s="16" t="inlineStr">
        <is>
          <t>Куровское</t>
        </is>
      </c>
      <c r="C8719" s="16" t="inlineStr">
        <is>
          <t>Московская</t>
        </is>
      </c>
      <c r="D8719" s="15" t="n">
        <v>4</v>
      </c>
      <c r="E8719" t="inlineStr">
        <is>
          <t>Ростов</t>
        </is>
      </c>
    </row>
    <row r="8720" hidden="1">
      <c r="A8720" s="15" t="n">
        <v>4</v>
      </c>
      <c r="B8720" s="16" t="inlineStr">
        <is>
          <t>Курск</t>
        </is>
      </c>
      <c r="C8720" s="16" t="inlineStr">
        <is>
          <t>Курская</t>
        </is>
      </c>
      <c r="D8720" s="15" t="n">
        <v>3</v>
      </c>
      <c r="E8720" t="inlineStr">
        <is>
          <t>Ростов</t>
        </is>
      </c>
    </row>
    <row r="8721" hidden="1">
      <c r="A8721" s="15" t="n">
        <v>5</v>
      </c>
      <c r="B8721" s="16" t="inlineStr">
        <is>
          <t>Курчатов</t>
        </is>
      </c>
      <c r="C8721" s="16" t="inlineStr">
        <is>
          <t>Курская</t>
        </is>
      </c>
      <c r="D8721" s="15" t="n">
        <v>5</v>
      </c>
      <c r="E8721" t="inlineStr">
        <is>
          <t>Ростов</t>
        </is>
      </c>
    </row>
    <row r="8722" hidden="1" ht="15" customHeight="1">
      <c r="A8722" s="15" t="n">
        <v>6</v>
      </c>
      <c r="B8722" s="16" t="inlineStr">
        <is>
          <t>Кушва</t>
        </is>
      </c>
      <c r="C8722" s="16" t="inlineStr">
        <is>
          <t>Свердловская</t>
        </is>
      </c>
      <c r="D8722" s="15" t="n">
        <v>8</v>
      </c>
      <c r="E8722" t="inlineStr">
        <is>
          <t>Ростов</t>
        </is>
      </c>
    </row>
    <row r="8723" hidden="1" ht="15" customHeight="1">
      <c r="A8723" s="15" t="n">
        <v>1</v>
      </c>
      <c r="B8723" s="16" t="inlineStr">
        <is>
          <t>Кущевская</t>
        </is>
      </c>
      <c r="C8723" s="16" t="inlineStr">
        <is>
          <t>Краснодарский</t>
        </is>
      </c>
      <c r="D8723" s="15" t="n">
        <v>5</v>
      </c>
      <c r="E8723" t="inlineStr">
        <is>
          <t>Ростов</t>
        </is>
      </c>
    </row>
    <row r="8724" hidden="1">
      <c r="A8724" s="15" t="n">
        <v>7</v>
      </c>
      <c r="B8724" s="16" t="inlineStr">
        <is>
          <t>Кызыл</t>
        </is>
      </c>
      <c r="C8724" s="16" t="inlineStr">
        <is>
          <t>Тыва</t>
        </is>
      </c>
      <c r="D8724" s="15" t="n">
        <v>11</v>
      </c>
      <c r="E8724" t="inlineStr">
        <is>
          <t>Ростов</t>
        </is>
      </c>
    </row>
    <row r="8725" hidden="1" ht="15" customHeight="1">
      <c r="A8725" s="15" t="n">
        <v>6</v>
      </c>
      <c r="B8725" s="16" t="inlineStr">
        <is>
          <t>Кыштым</t>
        </is>
      </c>
      <c r="C8725" s="16" t="inlineStr">
        <is>
          <t>Челябинская</t>
        </is>
      </c>
      <c r="D8725" s="15" t="n">
        <v>7</v>
      </c>
      <c r="E8725" t="inlineStr">
        <is>
          <t>Ростов</t>
        </is>
      </c>
    </row>
    <row r="8726" hidden="1" ht="15" customHeight="1">
      <c r="A8726" s="15" t="n">
        <v>4</v>
      </c>
      <c r="B8726" s="16" t="inlineStr">
        <is>
          <t>Лабинск</t>
        </is>
      </c>
      <c r="C8726" s="16" t="inlineStr">
        <is>
          <t>Краснодарский</t>
        </is>
      </c>
      <c r="D8726" s="15" t="n">
        <v>5</v>
      </c>
      <c r="E8726" t="inlineStr">
        <is>
          <t>Ростов</t>
        </is>
      </c>
    </row>
    <row r="8727" hidden="1" ht="15" customHeight="1">
      <c r="A8727" s="15" t="n">
        <v>7</v>
      </c>
      <c r="B8727" s="16" t="inlineStr">
        <is>
          <t>Лабытнанги</t>
        </is>
      </c>
      <c r="C8727" s="16" t="inlineStr">
        <is>
          <t>Ямало-Ненецкий</t>
        </is>
      </c>
      <c r="D8727" s="15" t="n">
        <v>10</v>
      </c>
      <c r="E8727" t="inlineStr">
        <is>
          <t>Ростов</t>
        </is>
      </c>
    </row>
    <row r="8728" hidden="1" ht="15" customHeight="1">
      <c r="A8728" s="15" t="n">
        <v>7</v>
      </c>
      <c r="B8728" s="16" t="inlineStr">
        <is>
          <t>Лангепас</t>
        </is>
      </c>
      <c r="C8728" s="16" t="inlineStr">
        <is>
          <t>Ханты-Мансийский Автономный округ - Югра</t>
        </is>
      </c>
      <c r="D8728" s="15" t="n">
        <v>12</v>
      </c>
      <c r="E8728" t="inlineStr">
        <is>
          <t>Ростов</t>
        </is>
      </c>
    </row>
    <row r="8729" hidden="1" ht="15" customHeight="1">
      <c r="A8729" s="15" t="n">
        <v>2</v>
      </c>
      <c r="B8729" s="16" t="inlineStr">
        <is>
          <t>Ленинградская</t>
        </is>
      </c>
      <c r="C8729" s="16" t="inlineStr">
        <is>
          <t>Краснодарский</t>
        </is>
      </c>
      <c r="D8729" s="15" t="n">
        <v>5</v>
      </c>
      <c r="E8729" t="inlineStr">
        <is>
          <t>Ростов</t>
        </is>
      </c>
    </row>
    <row r="8730" hidden="1" ht="15" customHeight="1">
      <c r="A8730" s="15" t="n">
        <v>5</v>
      </c>
      <c r="B8730" s="16" t="inlineStr">
        <is>
          <t>Лениногорск</t>
        </is>
      </c>
      <c r="C8730" s="16" t="inlineStr">
        <is>
          <t>Татарстан</t>
        </is>
      </c>
      <c r="D8730" s="15" t="n">
        <v>8</v>
      </c>
      <c r="E8730" t="inlineStr">
        <is>
          <t>Ростов</t>
        </is>
      </c>
    </row>
    <row r="8731" hidden="1" ht="15" customHeight="1">
      <c r="A8731" s="15" t="n">
        <v>8</v>
      </c>
      <c r="B8731" s="16" t="inlineStr">
        <is>
          <t>Ленинск-Кузнецкий</t>
        </is>
      </c>
      <c r="C8731" s="16" t="inlineStr">
        <is>
          <t>Кемеровская область - Кузбасс</t>
        </is>
      </c>
      <c r="D8731" s="15" t="n">
        <v>12</v>
      </c>
      <c r="E8731" t="inlineStr">
        <is>
          <t>Ростов</t>
        </is>
      </c>
    </row>
    <row r="8732" hidden="1" ht="15" customHeight="1">
      <c r="A8732" s="15" t="n">
        <v>4</v>
      </c>
      <c r="B8732" s="16" t="inlineStr">
        <is>
          <t>Лермонтов</t>
        </is>
      </c>
      <c r="C8732" s="16" t="inlineStr">
        <is>
          <t>Ставропольский</t>
        </is>
      </c>
      <c r="D8732" s="15" t="n">
        <v>6</v>
      </c>
      <c r="E8732" t="inlineStr">
        <is>
          <t>Ростов</t>
        </is>
      </c>
    </row>
    <row r="8733" hidden="1" ht="15" customHeight="1">
      <c r="A8733" s="15" t="n">
        <v>7</v>
      </c>
      <c r="B8733" s="16" t="inlineStr">
        <is>
          <t>Лесной</t>
        </is>
      </c>
      <c r="C8733" s="16" t="inlineStr">
        <is>
          <t>Свердловская</t>
        </is>
      </c>
      <c r="D8733" s="15" t="n">
        <v>7</v>
      </c>
      <c r="E8733" t="inlineStr">
        <is>
          <t>Ростов</t>
        </is>
      </c>
    </row>
    <row r="8734" hidden="1" ht="15" customHeight="1">
      <c r="A8734" s="15" t="n">
        <v>3</v>
      </c>
      <c r="B8734" s="16" t="inlineStr">
        <is>
          <t>Лесной Городок</t>
        </is>
      </c>
      <c r="C8734" s="16" t="inlineStr">
        <is>
          <t>Московская</t>
        </is>
      </c>
      <c r="D8734" s="15" t="n">
        <v>4</v>
      </c>
      <c r="E8734" t="inlineStr">
        <is>
          <t>Ростов</t>
        </is>
      </c>
    </row>
    <row r="8735" hidden="1" ht="15" customHeight="1">
      <c r="A8735" s="15" t="n">
        <v>7</v>
      </c>
      <c r="B8735" s="16" t="inlineStr">
        <is>
          <t>Лесозаводск</t>
        </is>
      </c>
      <c r="C8735" s="16" t="inlineStr">
        <is>
          <t>Приморский</t>
        </is>
      </c>
      <c r="D8735" s="15" t="n">
        <v>14</v>
      </c>
      <c r="E8735" t="inlineStr">
        <is>
          <t>Ростов</t>
        </is>
      </c>
    </row>
    <row r="8736" hidden="1" ht="15" customHeight="1">
      <c r="A8736" s="15" t="n">
        <v>7</v>
      </c>
      <c r="B8736" s="16" t="inlineStr">
        <is>
          <t>Лесосибирск</t>
        </is>
      </c>
      <c r="C8736" s="16" t="inlineStr">
        <is>
          <t>Красноярский</t>
        </is>
      </c>
      <c r="D8736" s="15" t="n">
        <v>11</v>
      </c>
      <c r="E8736" t="inlineStr">
        <is>
          <t>Ростов</t>
        </is>
      </c>
    </row>
    <row r="8737" hidden="1" ht="15" customHeight="1">
      <c r="A8737" s="15" t="n">
        <v>4</v>
      </c>
      <c r="B8737" s="16" t="inlineStr">
        <is>
          <t>Ливны</t>
        </is>
      </c>
      <c r="C8737" s="16" t="inlineStr">
        <is>
          <t>Орловская</t>
        </is>
      </c>
      <c r="D8737" s="15" t="n">
        <v>8</v>
      </c>
      <c r="E8737" t="inlineStr">
        <is>
          <t>Ростов</t>
        </is>
      </c>
    </row>
    <row r="8738" hidden="1">
      <c r="A8738" s="15" t="n">
        <v>4</v>
      </c>
      <c r="B8738" s="16" t="inlineStr">
        <is>
          <t>Липецк</t>
        </is>
      </c>
      <c r="C8738" s="16" t="inlineStr">
        <is>
          <t>Липецкая</t>
        </is>
      </c>
      <c r="D8738" s="15" t="n">
        <v>3</v>
      </c>
      <c r="E8738" t="inlineStr">
        <is>
          <t>Ростов</t>
        </is>
      </c>
    </row>
    <row r="8739" hidden="1" ht="15" customHeight="1">
      <c r="A8739" s="15" t="n">
        <v>5</v>
      </c>
      <c r="B8739" s="16" t="inlineStr">
        <is>
          <t>Лиски</t>
        </is>
      </c>
      <c r="C8739" s="16" t="inlineStr">
        <is>
          <t>Воронежская</t>
        </is>
      </c>
      <c r="D8739" s="15" t="n">
        <v>7</v>
      </c>
      <c r="E8739" t="inlineStr">
        <is>
          <t>Ростов</t>
        </is>
      </c>
    </row>
    <row r="8740" hidden="1" ht="15" customHeight="1">
      <c r="A8740" s="15" t="n">
        <v>4</v>
      </c>
      <c r="B8740" s="16" t="inlineStr">
        <is>
          <t>Лобня</t>
        </is>
      </c>
      <c r="C8740" s="16" t="inlineStr">
        <is>
          <t>Московская</t>
        </is>
      </c>
      <c r="D8740" s="15" t="n">
        <v>4</v>
      </c>
      <c r="E8740" t="inlineStr">
        <is>
          <t>Ростов</t>
        </is>
      </c>
    </row>
    <row r="8741" hidden="1" ht="15" customHeight="1">
      <c r="A8741" s="15" t="n">
        <v>5</v>
      </c>
      <c r="B8741" s="16" t="inlineStr">
        <is>
          <t>Лодейное Поле</t>
        </is>
      </c>
      <c r="C8741" s="16" t="inlineStr">
        <is>
          <t>Ленинградская</t>
        </is>
      </c>
      <c r="D8741" s="15" t="n">
        <v>5</v>
      </c>
      <c r="E8741" t="inlineStr">
        <is>
          <t>Ростов</t>
        </is>
      </c>
    </row>
    <row r="8742" hidden="1" ht="15" customHeight="1">
      <c r="A8742" s="15" t="n">
        <v>4</v>
      </c>
      <c r="B8742" s="16" t="inlineStr">
        <is>
          <t>Ломоносов</t>
        </is>
      </c>
      <c r="C8742" s="16" t="inlineStr">
        <is>
          <t>Санкт-Петербург</t>
        </is>
      </c>
      <c r="D8742" s="15" t="n">
        <v>7</v>
      </c>
      <c r="E8742" t="inlineStr">
        <is>
          <t>Ростов</t>
        </is>
      </c>
    </row>
    <row r="8743" hidden="1" ht="15" customHeight="1">
      <c r="A8743" s="15" t="n">
        <v>3</v>
      </c>
      <c r="B8743" s="16" t="inlineStr">
        <is>
          <t>Лопатино</t>
        </is>
      </c>
      <c r="C8743" s="16" t="inlineStr">
        <is>
          <t>Московская</t>
        </is>
      </c>
      <c r="D8743" s="15" t="n">
        <v>4</v>
      </c>
      <c r="E8743" t="inlineStr">
        <is>
          <t>Ростов</t>
        </is>
      </c>
    </row>
    <row r="8744" hidden="1" ht="15" customHeight="1">
      <c r="A8744" s="15" t="n">
        <v>3</v>
      </c>
      <c r="B8744" s="16" t="inlineStr">
        <is>
          <t>Лосино-Петровский</t>
        </is>
      </c>
      <c r="C8744" s="16" t="inlineStr">
        <is>
          <t>Московская</t>
        </is>
      </c>
      <c r="D8744" s="15" t="n">
        <v>4</v>
      </c>
      <c r="E8744" t="inlineStr">
        <is>
          <t>Ростов</t>
        </is>
      </c>
    </row>
    <row r="8745" hidden="1" ht="15" customHeight="1">
      <c r="A8745" s="15" t="n">
        <v>5</v>
      </c>
      <c r="B8745" s="16" t="inlineStr">
        <is>
          <t>Луга</t>
        </is>
      </c>
      <c r="C8745" s="16" t="inlineStr">
        <is>
          <t>Ленинградская</t>
        </is>
      </c>
      <c r="D8745" s="15" t="n">
        <v>6</v>
      </c>
      <c r="E8745" t="inlineStr">
        <is>
          <t>Ростов</t>
        </is>
      </c>
    </row>
    <row r="8746" hidden="1" ht="15" customHeight="1">
      <c r="A8746" s="15" t="n">
        <v>4</v>
      </c>
      <c r="B8746" s="16" t="inlineStr">
        <is>
          <t>Луховицы</t>
        </is>
      </c>
      <c r="C8746" s="16" t="inlineStr">
        <is>
          <t>Московская</t>
        </is>
      </c>
      <c r="D8746" s="15" t="n">
        <v>6</v>
      </c>
      <c r="E8746" t="inlineStr">
        <is>
          <t>Ростов</t>
        </is>
      </c>
    </row>
    <row r="8747" hidden="1" ht="15" customHeight="1">
      <c r="A8747" s="15" t="n">
        <v>6</v>
      </c>
      <c r="B8747" s="16" t="inlineStr">
        <is>
          <t>Лысьва</t>
        </is>
      </c>
      <c r="C8747" s="16" t="inlineStr">
        <is>
          <t>Пермский</t>
        </is>
      </c>
      <c r="D8747" s="15" t="n">
        <v>8</v>
      </c>
      <c r="E8747" t="inlineStr">
        <is>
          <t>Ростов</t>
        </is>
      </c>
    </row>
    <row r="8748" hidden="1" ht="15" customHeight="1">
      <c r="A8748" s="15" t="n">
        <v>4</v>
      </c>
      <c r="B8748" s="16" t="inlineStr">
        <is>
          <t>Лыткарино</t>
        </is>
      </c>
      <c r="C8748" s="16" t="inlineStr">
        <is>
          <t>Московская</t>
        </is>
      </c>
      <c r="D8748" s="15" t="n">
        <v>4</v>
      </c>
      <c r="E8748" t="inlineStr">
        <is>
          <t>Ростов</t>
        </is>
      </c>
    </row>
    <row r="8749" hidden="1" ht="15" customHeight="1">
      <c r="A8749" s="15" t="n">
        <v>4</v>
      </c>
      <c r="B8749" s="16" t="inlineStr">
        <is>
          <t>Люберцы</t>
        </is>
      </c>
      <c r="C8749" s="16" t="inlineStr">
        <is>
          <t>Московская</t>
        </is>
      </c>
      <c r="D8749" s="15" t="n">
        <v>4</v>
      </c>
      <c r="E8749" t="inlineStr">
        <is>
          <t>Ростов</t>
        </is>
      </c>
    </row>
    <row r="8750" hidden="1" ht="15" customHeight="1">
      <c r="A8750" s="15" t="n">
        <v>4</v>
      </c>
      <c r="B8750" s="16" t="inlineStr">
        <is>
          <t>Людиново</t>
        </is>
      </c>
      <c r="C8750" s="16" t="inlineStr">
        <is>
          <t>Калужская</t>
        </is>
      </c>
      <c r="D8750" s="15" t="n">
        <v>7</v>
      </c>
      <c r="E8750" t="inlineStr">
        <is>
          <t>Ростов</t>
        </is>
      </c>
    </row>
    <row r="8751" hidden="1" ht="15" customHeight="1">
      <c r="A8751" s="15" t="n">
        <v>7</v>
      </c>
      <c r="B8751" s="16" t="inlineStr">
        <is>
          <t>Лянтор</t>
        </is>
      </c>
      <c r="C8751" s="16" t="inlineStr">
        <is>
          <t>Ханты-Мансийский Автономный округ - Югра</t>
        </is>
      </c>
      <c r="D8751" s="15" t="n">
        <v>11</v>
      </c>
      <c r="E8751" t="inlineStr">
        <is>
          <t>Ростов</t>
        </is>
      </c>
    </row>
    <row r="8752" hidden="1" ht="15" customHeight="1">
      <c r="A8752" s="15" t="n">
        <v>9</v>
      </c>
      <c r="B8752" s="16" t="inlineStr">
        <is>
          <t>Магадан</t>
        </is>
      </c>
      <c r="C8752" s="16" t="inlineStr">
        <is>
          <t>Магаданская</t>
        </is>
      </c>
      <c r="D8752" s="15" t="n">
        <v>7</v>
      </c>
      <c r="E8752" t="inlineStr">
        <is>
          <t>Ростов</t>
        </is>
      </c>
    </row>
    <row r="8753" hidden="1" ht="15" customHeight="1">
      <c r="A8753" s="15" t="n">
        <v>6</v>
      </c>
      <c r="B8753" s="16" t="inlineStr">
        <is>
          <t>Магнитогорск</t>
        </is>
      </c>
      <c r="C8753" s="16" t="inlineStr">
        <is>
          <t>Челябинская</t>
        </is>
      </c>
      <c r="D8753" s="15" t="n">
        <v>7</v>
      </c>
      <c r="E8753" t="inlineStr">
        <is>
          <t>Ростов</t>
        </is>
      </c>
    </row>
    <row r="8754" hidden="1">
      <c r="A8754" s="15" t="n">
        <v>2</v>
      </c>
      <c r="B8754" s="16" t="inlineStr">
        <is>
          <t>Майкоп</t>
        </is>
      </c>
      <c r="C8754" s="16" t="inlineStr">
        <is>
          <t>Адыгея</t>
        </is>
      </c>
      <c r="D8754" s="15" t="n">
        <v>3</v>
      </c>
      <c r="E8754" t="inlineStr">
        <is>
          <t>Ростов</t>
        </is>
      </c>
    </row>
    <row r="8755" hidden="1">
      <c r="A8755" s="15" t="n">
        <v>7</v>
      </c>
      <c r="B8755" s="16" t="inlineStr">
        <is>
          <t>Майма</t>
        </is>
      </c>
      <c r="C8755" s="16" t="inlineStr">
        <is>
          <t>Алтай</t>
        </is>
      </c>
      <c r="D8755" s="15" t="n">
        <v>10</v>
      </c>
      <c r="E8755" t="inlineStr">
        <is>
          <t>Ростов</t>
        </is>
      </c>
    </row>
    <row r="8756" hidden="1" ht="15" customHeight="1">
      <c r="A8756" s="15" t="n">
        <v>3</v>
      </c>
      <c r="B8756" s="16" t="inlineStr">
        <is>
          <t>Малаховка</t>
        </is>
      </c>
      <c r="C8756" s="16" t="inlineStr">
        <is>
          <t>Московская</t>
        </is>
      </c>
      <c r="D8756" s="15" t="n">
        <v>4</v>
      </c>
      <c r="E8756" t="inlineStr">
        <is>
          <t>Ростов</t>
        </is>
      </c>
    </row>
    <row r="8757" hidden="1" ht="15" customHeight="1">
      <c r="A8757" s="15" t="n">
        <v>4</v>
      </c>
      <c r="B8757" s="16" t="inlineStr">
        <is>
          <t>Малоярославец</t>
        </is>
      </c>
      <c r="C8757" s="16" t="inlineStr">
        <is>
          <t>Калужская</t>
        </is>
      </c>
      <c r="D8757" s="15" t="n">
        <v>4</v>
      </c>
      <c r="E8757" t="inlineStr">
        <is>
          <t>Ростов</t>
        </is>
      </c>
    </row>
    <row r="8758" hidden="1" ht="15" customHeight="1">
      <c r="A8758" s="15" t="n">
        <v>7</v>
      </c>
      <c r="B8758" s="16" t="inlineStr">
        <is>
          <t>Мариинск</t>
        </is>
      </c>
      <c r="C8758" s="16" t="inlineStr">
        <is>
          <t>Кемеровская область - Кузбасс</t>
        </is>
      </c>
      <c r="D8758" s="15" t="n">
        <v>14</v>
      </c>
      <c r="E8758" t="inlineStr">
        <is>
          <t>Ростов</t>
        </is>
      </c>
    </row>
    <row r="8759" hidden="1" ht="15" customHeight="1">
      <c r="A8759" s="15" t="n">
        <v>5</v>
      </c>
      <c r="B8759" s="16" t="inlineStr">
        <is>
          <t>Маркс</t>
        </is>
      </c>
      <c r="C8759" s="16" t="inlineStr">
        <is>
          <t>Саратовская</t>
        </is>
      </c>
      <c r="D8759" s="15" t="n">
        <v>6</v>
      </c>
      <c r="E8759" t="inlineStr">
        <is>
          <t>Ростов</t>
        </is>
      </c>
    </row>
    <row r="8760" hidden="1" ht="15" customHeight="1">
      <c r="A8760" s="15" t="n">
        <v>3</v>
      </c>
      <c r="B8760" s="16" t="inlineStr">
        <is>
          <t>Махачкала</t>
        </is>
      </c>
      <c r="C8760" s="16" t="inlineStr">
        <is>
          <t>Дагестан</t>
        </is>
      </c>
      <c r="D8760" s="15" t="n">
        <v>2</v>
      </c>
      <c r="E8760" t="inlineStr">
        <is>
          <t>Ростов</t>
        </is>
      </c>
    </row>
    <row r="8761" hidden="1" ht="15" customHeight="1">
      <c r="A8761" s="15" t="n">
        <v>7</v>
      </c>
      <c r="B8761" s="16" t="inlineStr">
        <is>
          <t>Мегион</t>
        </is>
      </c>
      <c r="C8761" s="16" t="inlineStr">
        <is>
          <t>Ханты-Мансийский Автономный округ - Югра</t>
        </is>
      </c>
      <c r="D8761" s="15" t="n">
        <v>11</v>
      </c>
      <c r="E8761" t="inlineStr">
        <is>
          <t>Ростов</t>
        </is>
      </c>
    </row>
    <row r="8762" hidden="1" ht="15" customHeight="1">
      <c r="A8762" s="15" t="n">
        <v>5</v>
      </c>
      <c r="B8762" s="16" t="inlineStr">
        <is>
          <t>Медведево</t>
        </is>
      </c>
      <c r="C8762" s="16" t="inlineStr">
        <is>
          <t>Марий Эл</t>
        </is>
      </c>
      <c r="D8762" s="15" t="n">
        <v>6</v>
      </c>
      <c r="E8762" t="inlineStr">
        <is>
          <t>Ростов</t>
        </is>
      </c>
    </row>
    <row r="8763" hidden="1" ht="15" customHeight="1">
      <c r="A8763" s="15" t="n">
        <v>6</v>
      </c>
      <c r="B8763" s="16" t="inlineStr">
        <is>
          <t>Медногорск</t>
        </is>
      </c>
      <c r="C8763" s="16" t="inlineStr">
        <is>
          <t>Оренбургская</t>
        </is>
      </c>
      <c r="D8763" s="15" t="n">
        <v>8</v>
      </c>
      <c r="E8763" t="inlineStr">
        <is>
          <t>Ростов</t>
        </is>
      </c>
    </row>
    <row r="8764" hidden="1" ht="15" customHeight="1">
      <c r="A8764" s="15" t="n">
        <v>7</v>
      </c>
      <c r="B8764" s="16" t="inlineStr">
        <is>
          <t>Междуреченск</t>
        </is>
      </c>
      <c r="C8764" s="16" t="inlineStr">
        <is>
          <t>Кемеровская область - Кузбасс</t>
        </is>
      </c>
      <c r="D8764" s="15" t="n">
        <v>11</v>
      </c>
      <c r="E8764" t="inlineStr">
        <is>
          <t>Ростов</t>
        </is>
      </c>
    </row>
    <row r="8765" hidden="1" ht="15" customHeight="1">
      <c r="A8765" s="15" t="n">
        <v>6</v>
      </c>
      <c r="B8765" s="16" t="inlineStr">
        <is>
          <t>Мелеуз</t>
        </is>
      </c>
      <c r="C8765" s="16" t="inlineStr">
        <is>
          <t>Башкортостан</t>
        </is>
      </c>
      <c r="D8765" s="15" t="n">
        <v>9</v>
      </c>
      <c r="E8765" t="inlineStr">
        <is>
          <t>Ростов</t>
        </is>
      </c>
    </row>
    <row r="8766" hidden="1" ht="15" customHeight="1">
      <c r="A8766" s="15" t="n">
        <v>4</v>
      </c>
      <c r="B8766" s="16" t="inlineStr">
        <is>
          <t>Металлострой</t>
        </is>
      </c>
      <c r="C8766" s="16" t="inlineStr">
        <is>
          <t>Санкт-Петербург</t>
        </is>
      </c>
      <c r="D8766" s="15" t="n">
        <v>6</v>
      </c>
      <c r="E8766" t="inlineStr">
        <is>
          <t>Ростов</t>
        </is>
      </c>
    </row>
    <row r="8767" hidden="1" ht="15" customHeight="1">
      <c r="A8767" s="15" t="n">
        <v>7</v>
      </c>
      <c r="B8767" s="16" t="inlineStr">
        <is>
          <t>Миасс</t>
        </is>
      </c>
      <c r="C8767" s="16" t="inlineStr">
        <is>
          <t>Челябинская</t>
        </is>
      </c>
      <c r="D8767" s="15" t="n">
        <v>7</v>
      </c>
      <c r="E8767" t="inlineStr">
        <is>
          <t>Ростов</t>
        </is>
      </c>
    </row>
    <row r="8768" hidden="1" ht="15" customHeight="1">
      <c r="A8768" s="15" t="n">
        <v>3</v>
      </c>
      <c r="B8768" s="16" t="inlineStr">
        <is>
          <t>Миллерово</t>
        </is>
      </c>
      <c r="C8768" s="16" t="inlineStr">
        <is>
          <t>Ростовская</t>
        </is>
      </c>
      <c r="D8768" s="15" t="n">
        <v>3</v>
      </c>
      <c r="E8768" t="inlineStr">
        <is>
          <t>Ростов</t>
        </is>
      </c>
    </row>
    <row r="8769" hidden="1" ht="15" customHeight="1">
      <c r="A8769" s="15" t="n">
        <v>2</v>
      </c>
      <c r="B8769" s="16" t="inlineStr">
        <is>
          <t>Минеральные Воды</t>
        </is>
      </c>
      <c r="C8769" s="16" t="inlineStr">
        <is>
          <t>Ставропольский</t>
        </is>
      </c>
      <c r="D8769" s="15" t="n">
        <v>5</v>
      </c>
      <c r="E8769" t="inlineStr">
        <is>
          <t>Ростов</t>
        </is>
      </c>
    </row>
    <row r="8770" hidden="1" ht="15" customHeight="1">
      <c r="A8770" s="15" t="n">
        <v>7</v>
      </c>
      <c r="B8770" s="16" t="inlineStr">
        <is>
          <t>Минусинск</t>
        </is>
      </c>
      <c r="C8770" s="16" t="inlineStr">
        <is>
          <t>Красноярский</t>
        </is>
      </c>
      <c r="D8770" s="15" t="n">
        <v>12</v>
      </c>
      <c r="E8770" t="inlineStr">
        <is>
          <t>Ростов</t>
        </is>
      </c>
    </row>
    <row r="8771" hidden="1" ht="15" customHeight="1">
      <c r="A8771" s="15" t="n">
        <v>7</v>
      </c>
      <c r="B8771" s="16" t="inlineStr">
        <is>
          <t>Мирный</t>
        </is>
      </c>
      <c r="C8771" s="16" t="inlineStr">
        <is>
          <t>Саха /Якутия/</t>
        </is>
      </c>
      <c r="D8771" s="15" t="n">
        <v>11</v>
      </c>
      <c r="E8771" t="inlineStr">
        <is>
          <t>Ростов</t>
        </is>
      </c>
    </row>
    <row r="8772" hidden="1" ht="15" customHeight="1">
      <c r="A8772" s="15" t="n">
        <v>5</v>
      </c>
      <c r="B8772" s="16" t="inlineStr">
        <is>
          <t>Мирный</t>
        </is>
      </c>
      <c r="C8772" s="16" t="inlineStr">
        <is>
          <t>Архангельская</t>
        </is>
      </c>
      <c r="D8772" s="15" t="n">
        <v>7</v>
      </c>
      <c r="E8772" t="inlineStr">
        <is>
          <t>Ростов</t>
        </is>
      </c>
    </row>
    <row r="8773" hidden="1" ht="15" customHeight="1">
      <c r="A8773" s="15" t="n">
        <v>3</v>
      </c>
      <c r="B8773" s="16" t="inlineStr">
        <is>
          <t>Мисайлово</t>
        </is>
      </c>
      <c r="C8773" s="16" t="inlineStr">
        <is>
          <t>Московская</t>
        </is>
      </c>
      <c r="D8773" s="15" t="n">
        <v>4</v>
      </c>
      <c r="E8773" t="inlineStr">
        <is>
          <t>Ростов</t>
        </is>
      </c>
    </row>
    <row r="8774" hidden="1" ht="15" customHeight="1">
      <c r="A8774" s="15" t="n">
        <v>4</v>
      </c>
      <c r="B8774" s="16" t="inlineStr">
        <is>
          <t>Михайлов</t>
        </is>
      </c>
      <c r="C8774" s="16" t="inlineStr">
        <is>
          <t>Рязанская</t>
        </is>
      </c>
      <c r="D8774" s="15" t="n">
        <v>8</v>
      </c>
      <c r="E8774" t="inlineStr">
        <is>
          <t>Ростов</t>
        </is>
      </c>
    </row>
    <row r="8775" hidden="1" ht="15" customHeight="1">
      <c r="A8775" s="15" t="n">
        <v>2</v>
      </c>
      <c r="B8775" s="16" t="inlineStr">
        <is>
          <t>Михайловка</t>
        </is>
      </c>
      <c r="C8775" s="16" t="inlineStr">
        <is>
          <t>Волгоградская</t>
        </is>
      </c>
      <c r="D8775" s="15" t="n">
        <v>5</v>
      </c>
      <c r="E8775" t="inlineStr">
        <is>
          <t>Ростов</t>
        </is>
      </c>
    </row>
    <row r="8776" hidden="1" ht="15" customHeight="1">
      <c r="A8776" s="15" t="n">
        <v>4</v>
      </c>
      <c r="B8776" s="16" t="inlineStr">
        <is>
          <t>Михайловск</t>
        </is>
      </c>
      <c r="C8776" s="16" t="inlineStr">
        <is>
          <t>Ставропольский</t>
        </is>
      </c>
      <c r="D8776" s="15" t="n">
        <v>3</v>
      </c>
      <c r="E8776" t="inlineStr">
        <is>
          <t>Ростов</t>
        </is>
      </c>
    </row>
    <row r="8777" hidden="1" ht="15" customHeight="1">
      <c r="A8777" s="15" t="n">
        <v>4</v>
      </c>
      <c r="B8777" s="16" t="inlineStr">
        <is>
          <t>Михнево</t>
        </is>
      </c>
      <c r="C8777" s="16" t="inlineStr">
        <is>
          <t>Московская</t>
        </is>
      </c>
      <c r="D8777" s="15" t="n">
        <v>4</v>
      </c>
      <c r="E8777" t="inlineStr">
        <is>
          <t>Ростов</t>
        </is>
      </c>
    </row>
    <row r="8778" hidden="1" ht="15" customHeight="1">
      <c r="A8778" s="15" t="n">
        <v>4</v>
      </c>
      <c r="B8778" s="16" t="inlineStr">
        <is>
          <t>Мичуринск</t>
        </is>
      </c>
      <c r="C8778" s="16" t="inlineStr">
        <is>
          <t>Тамбовская</t>
        </is>
      </c>
      <c r="D8778" s="15" t="n">
        <v>2</v>
      </c>
      <c r="E8778" t="inlineStr">
        <is>
          <t>Ростов</t>
        </is>
      </c>
    </row>
    <row r="8779" hidden="1" ht="15" customHeight="1">
      <c r="A8779" s="15" t="n">
        <v>4</v>
      </c>
      <c r="B8779" s="16" t="inlineStr">
        <is>
          <t>Можайск</t>
        </is>
      </c>
      <c r="C8779" s="16" t="inlineStr">
        <is>
          <t>Московская</t>
        </is>
      </c>
      <c r="D8779" s="15" t="n">
        <v>4</v>
      </c>
      <c r="E8779" t="inlineStr">
        <is>
          <t>Ростов</t>
        </is>
      </c>
    </row>
    <row r="8780" hidden="1" ht="15" customHeight="1">
      <c r="A8780" s="15" t="n">
        <v>5</v>
      </c>
      <c r="B8780" s="16" t="inlineStr">
        <is>
          <t>Можга</t>
        </is>
      </c>
      <c r="C8780" s="16" t="inlineStr">
        <is>
          <t>Удмуртская</t>
        </is>
      </c>
      <c r="D8780" s="15" t="n">
        <v>8</v>
      </c>
      <c r="E8780" t="inlineStr">
        <is>
          <t>Ростов</t>
        </is>
      </c>
    </row>
    <row r="8781" hidden="1" ht="15" customHeight="1">
      <c r="A8781" s="15" t="n">
        <v>4</v>
      </c>
      <c r="B8781" s="16" t="inlineStr">
        <is>
          <t>Моздок</t>
        </is>
      </c>
      <c r="C8781" s="16" t="inlineStr">
        <is>
          <t>Северная Осетия - Алания</t>
        </is>
      </c>
      <c r="D8781" s="15" t="n">
        <v>11</v>
      </c>
      <c r="E8781" t="inlineStr">
        <is>
          <t>Ростов</t>
        </is>
      </c>
    </row>
    <row r="8782" hidden="1" ht="15" customHeight="1">
      <c r="A8782" s="15" t="n">
        <v>4</v>
      </c>
      <c r="B8782" s="16" t="inlineStr">
        <is>
          <t>Монино</t>
        </is>
      </c>
      <c r="C8782" s="16" t="inlineStr">
        <is>
          <t>Московская</t>
        </is>
      </c>
      <c r="D8782" s="15" t="n">
        <v>4</v>
      </c>
      <c r="E8782" t="inlineStr">
        <is>
          <t>Ростов</t>
        </is>
      </c>
    </row>
    <row r="8783" hidden="1" ht="15" customHeight="1">
      <c r="A8783" s="15" t="n">
        <v>6</v>
      </c>
      <c r="B8783" s="16" t="inlineStr">
        <is>
          <t>Мончегорск</t>
        </is>
      </c>
      <c r="C8783" s="16" t="inlineStr">
        <is>
          <t>Мурманская</t>
        </is>
      </c>
      <c r="D8783" s="15" t="n">
        <v>9</v>
      </c>
      <c r="E8783" t="inlineStr">
        <is>
          <t>Ростов</t>
        </is>
      </c>
    </row>
    <row r="8784" hidden="1" ht="15" customHeight="1">
      <c r="A8784" s="15" t="n">
        <v>4</v>
      </c>
      <c r="B8784" s="16" t="inlineStr">
        <is>
          <t>Моршанск</t>
        </is>
      </c>
      <c r="C8784" s="16" t="inlineStr">
        <is>
          <t>Тамбовская</t>
        </is>
      </c>
      <c r="D8784" s="15" t="n">
        <v>6</v>
      </c>
      <c r="E8784" t="inlineStr">
        <is>
          <t>Ростов</t>
        </is>
      </c>
    </row>
    <row r="8785">
      <c r="A8785" s="15" t="n">
        <v>4</v>
      </c>
      <c r="B8785" s="16" t="inlineStr">
        <is>
          <t>Москва</t>
        </is>
      </c>
      <c r="C8785" s="16" t="inlineStr">
        <is>
          <t>Москва</t>
        </is>
      </c>
      <c r="D8785" s="15" t="n">
        <v>3</v>
      </c>
      <c r="E8785" t="inlineStr">
        <is>
          <t>Ростов</t>
        </is>
      </c>
    </row>
    <row r="8786" hidden="1" ht="15" customHeight="1">
      <c r="A8786" s="15" t="n">
        <v>4</v>
      </c>
      <c r="B8786" s="16" t="inlineStr">
        <is>
          <t>Московский</t>
        </is>
      </c>
      <c r="C8786" s="16" t="inlineStr">
        <is>
          <t>Москва</t>
        </is>
      </c>
      <c r="D8786" s="15" t="n">
        <v>4</v>
      </c>
      <c r="E8786" t="inlineStr">
        <is>
          <t>Ростов</t>
        </is>
      </c>
    </row>
    <row r="8787" hidden="1" ht="15" customHeight="1">
      <c r="A8787" s="15" t="n">
        <v>7</v>
      </c>
      <c r="B8787" s="16" t="inlineStr">
        <is>
          <t>Муравленко</t>
        </is>
      </c>
      <c r="C8787" s="16" t="inlineStr">
        <is>
          <t>Ямало-Ненецкий</t>
        </is>
      </c>
      <c r="D8787" s="15" t="n">
        <v>16</v>
      </c>
      <c r="E8787" t="inlineStr">
        <is>
          <t>Ростов</t>
        </is>
      </c>
    </row>
    <row r="8788" hidden="1" ht="15" customHeight="1">
      <c r="A8788" s="15" t="n">
        <v>5</v>
      </c>
      <c r="B8788" s="16" t="inlineStr">
        <is>
          <t>Мурино</t>
        </is>
      </c>
      <c r="C8788" s="16" t="inlineStr">
        <is>
          <t>Ленинградская</t>
        </is>
      </c>
      <c r="D8788" s="15" t="n">
        <v>5</v>
      </c>
      <c r="E8788" t="inlineStr">
        <is>
          <t>Ростов</t>
        </is>
      </c>
    </row>
    <row r="8789" hidden="1" ht="15" customHeight="1">
      <c r="A8789" s="15" t="n">
        <v>7</v>
      </c>
      <c r="B8789" s="16" t="inlineStr">
        <is>
          <t>Мурманск</t>
        </is>
      </c>
      <c r="C8789" s="16" t="inlineStr">
        <is>
          <t>Мурманская</t>
        </is>
      </c>
      <c r="D8789" s="15" t="n">
        <v>7</v>
      </c>
      <c r="E8789" t="inlineStr">
        <is>
          <t>Ростов</t>
        </is>
      </c>
    </row>
    <row r="8790" hidden="1" ht="15" customHeight="1">
      <c r="A8790" s="15" t="n">
        <v>4</v>
      </c>
      <c r="B8790" s="16" t="inlineStr">
        <is>
          <t>Муром</t>
        </is>
      </c>
      <c r="C8790" s="16" t="inlineStr">
        <is>
          <t>Владимирская</t>
        </is>
      </c>
      <c r="D8790" s="15" t="n">
        <v>6</v>
      </c>
      <c r="E8790" t="inlineStr">
        <is>
          <t>Ростов</t>
        </is>
      </c>
    </row>
    <row r="8791" hidden="1" ht="15" customHeight="1">
      <c r="A8791" s="15" t="n">
        <v>4</v>
      </c>
      <c r="B8791" s="16" t="inlineStr">
        <is>
          <t>Мценск</t>
        </is>
      </c>
      <c r="C8791" s="16" t="inlineStr">
        <is>
          <t>Орловская</t>
        </is>
      </c>
      <c r="D8791" s="15" t="n">
        <v>8</v>
      </c>
      <c r="E8791" t="inlineStr">
        <is>
          <t>Ростов</t>
        </is>
      </c>
    </row>
    <row r="8792" hidden="1" ht="15" customHeight="1">
      <c r="A8792" s="15" t="n">
        <v>7</v>
      </c>
      <c r="B8792" s="16" t="inlineStr">
        <is>
          <t>Мыски</t>
        </is>
      </c>
      <c r="C8792" s="16" t="inlineStr">
        <is>
          <t>Кемеровская область - Кузбасс</t>
        </is>
      </c>
      <c r="D8792" s="15" t="n">
        <v>11</v>
      </c>
      <c r="E8792" t="inlineStr">
        <is>
          <t>Ростов</t>
        </is>
      </c>
    </row>
    <row r="8793" hidden="1" ht="15" customHeight="1">
      <c r="A8793" s="15" t="n">
        <v>4</v>
      </c>
      <c r="B8793" s="16" t="inlineStr">
        <is>
          <t>Мытищи</t>
        </is>
      </c>
      <c r="C8793" s="16" t="inlineStr">
        <is>
          <t>Московская</t>
        </is>
      </c>
      <c r="D8793" s="15" t="n">
        <v>4</v>
      </c>
      <c r="E8793" t="inlineStr">
        <is>
          <t>Ростов</t>
        </is>
      </c>
    </row>
    <row r="8794" hidden="1" ht="15" customHeight="1">
      <c r="A8794" s="15" t="n">
        <v>5</v>
      </c>
      <c r="B8794" s="16" t="inlineStr">
        <is>
          <t>Набережные Челны</t>
        </is>
      </c>
      <c r="C8794" s="16" t="inlineStr">
        <is>
          <t>Татарстан</t>
        </is>
      </c>
      <c r="D8794" s="15" t="n">
        <v>5</v>
      </c>
      <c r="E8794" t="inlineStr">
        <is>
          <t>Ростов</t>
        </is>
      </c>
    </row>
    <row r="8795" hidden="1" ht="15" customHeight="1">
      <c r="A8795" s="15" t="n">
        <v>7</v>
      </c>
      <c r="B8795" s="16" t="inlineStr">
        <is>
          <t>Назарово</t>
        </is>
      </c>
      <c r="C8795" s="16" t="inlineStr">
        <is>
          <t>Красноярский</t>
        </is>
      </c>
      <c r="D8795" s="15" t="n">
        <v>11</v>
      </c>
      <c r="E8795" t="inlineStr">
        <is>
          <t>Ростов</t>
        </is>
      </c>
    </row>
    <row r="8796" hidden="1" ht="15" customHeight="1">
      <c r="A8796" s="15" t="n">
        <v>4</v>
      </c>
      <c r="B8796" s="16" t="inlineStr">
        <is>
          <t>Назрань</t>
        </is>
      </c>
      <c r="C8796" s="16" t="inlineStr">
        <is>
          <t>Ингушетия</t>
        </is>
      </c>
      <c r="D8796" s="15" t="n">
        <v>9</v>
      </c>
      <c r="E8796" t="inlineStr">
        <is>
          <t>Ростов</t>
        </is>
      </c>
    </row>
    <row r="8797" hidden="1" ht="15" customHeight="1">
      <c r="A8797" s="15" t="n">
        <v>4</v>
      </c>
      <c r="B8797" s="16" t="inlineStr">
        <is>
          <t>Нальчик</t>
        </is>
      </c>
      <c r="C8797" s="16" t="inlineStr">
        <is>
          <t>Кабардино-Балкарская</t>
        </is>
      </c>
      <c r="D8797" s="15" t="n">
        <v>8</v>
      </c>
      <c r="E8797" t="inlineStr">
        <is>
          <t>Ростов</t>
        </is>
      </c>
    </row>
    <row r="8798" hidden="1" ht="15" customHeight="1">
      <c r="A8798" s="15" t="n">
        <v>4</v>
      </c>
      <c r="B8798" s="16" t="inlineStr">
        <is>
          <t>Наро-Фоминск</t>
        </is>
      </c>
      <c r="C8798" s="16" t="inlineStr">
        <is>
          <t>Московская</t>
        </is>
      </c>
      <c r="D8798" s="15" t="n">
        <v>4</v>
      </c>
      <c r="E8798" t="inlineStr">
        <is>
          <t>Ростов</t>
        </is>
      </c>
    </row>
    <row r="8799" hidden="1" ht="15" customHeight="1">
      <c r="A8799" s="15" t="n">
        <v>7</v>
      </c>
      <c r="B8799" s="16" t="inlineStr">
        <is>
          <t>Нарьян-Мар</t>
        </is>
      </c>
      <c r="C8799" s="16" t="inlineStr">
        <is>
          <t>Ненецкий</t>
        </is>
      </c>
      <c r="D8799" s="15" t="n">
        <v>7</v>
      </c>
      <c r="E8799" t="inlineStr">
        <is>
          <t>Ростов</t>
        </is>
      </c>
    </row>
    <row r="8800" hidden="1" ht="15" customHeight="1">
      <c r="A8800" s="15" t="n">
        <v>4</v>
      </c>
      <c r="B8800" s="16" t="inlineStr">
        <is>
          <t>Нахабино</t>
        </is>
      </c>
      <c r="C8800" s="16" t="inlineStr">
        <is>
          <t>Московская</t>
        </is>
      </c>
      <c r="D8800" s="15" t="n">
        <v>4</v>
      </c>
      <c r="E8800" t="inlineStr">
        <is>
          <t>Ростов</t>
        </is>
      </c>
    </row>
    <row r="8801" hidden="1" ht="15" customHeight="1">
      <c r="A8801" s="15" t="n">
        <v>8</v>
      </c>
      <c r="B8801" s="16" t="inlineStr">
        <is>
          <t>Находка</t>
        </is>
      </c>
      <c r="C8801" s="16" t="inlineStr">
        <is>
          <t>Приморский</t>
        </is>
      </c>
      <c r="D8801" s="15" t="n">
        <v>13</v>
      </c>
      <c r="E8801" t="inlineStr">
        <is>
          <t>Ростов</t>
        </is>
      </c>
    </row>
    <row r="8802" hidden="1" ht="15" customHeight="1">
      <c r="A8802" s="15" t="n">
        <v>4</v>
      </c>
      <c r="B8802" s="16" t="inlineStr">
        <is>
          <t>Невинномысск</t>
        </is>
      </c>
      <c r="C8802" s="16" t="inlineStr">
        <is>
          <t>Ставропольский</t>
        </is>
      </c>
      <c r="D8802" s="15" t="n">
        <v>4</v>
      </c>
      <c r="E8802" t="inlineStr">
        <is>
          <t>Ростов</t>
        </is>
      </c>
    </row>
    <row r="8803" hidden="1" ht="15" customHeight="1">
      <c r="A8803" s="15" t="n">
        <v>7</v>
      </c>
      <c r="B8803" s="16" t="inlineStr">
        <is>
          <t>Нерюнгри</t>
        </is>
      </c>
      <c r="C8803" s="16" t="inlineStr">
        <is>
          <t>Саха /Якутия/</t>
        </is>
      </c>
      <c r="D8803" s="15" t="n">
        <v>13</v>
      </c>
      <c r="E8803" t="inlineStr">
        <is>
          <t>Ростов</t>
        </is>
      </c>
    </row>
    <row r="8804" hidden="1" ht="15" customHeight="1">
      <c r="A8804" s="15" t="n">
        <v>6</v>
      </c>
      <c r="B8804" s="16" t="inlineStr">
        <is>
          <t>Нефтекамск</t>
        </is>
      </c>
      <c r="C8804" s="16" t="inlineStr">
        <is>
          <t>Башкортостан</t>
        </is>
      </c>
      <c r="D8804" s="15" t="n">
        <v>7</v>
      </c>
      <c r="E8804" t="inlineStr">
        <is>
          <t>Ростов</t>
        </is>
      </c>
    </row>
    <row r="8805" hidden="1" ht="15" customHeight="1">
      <c r="A8805" s="15" t="n">
        <v>7</v>
      </c>
      <c r="B8805" s="16" t="inlineStr">
        <is>
          <t>Нефтеюганск</t>
        </is>
      </c>
      <c r="C8805" s="16" t="inlineStr">
        <is>
          <t>Ханты-Мансийский Автономный округ - Югра</t>
        </is>
      </c>
      <c r="D8805" s="15" t="n">
        <v>10</v>
      </c>
      <c r="E8805" t="inlineStr">
        <is>
          <t>Ростов</t>
        </is>
      </c>
    </row>
    <row r="8806" hidden="1" ht="15" customHeight="1">
      <c r="A8806" s="15" t="n">
        <v>7</v>
      </c>
      <c r="B8806" s="16" t="inlineStr">
        <is>
          <t>Нижневартовск</t>
        </is>
      </c>
      <c r="C8806" s="16" t="inlineStr">
        <is>
          <t>Ханты-Мансийский Автономный округ - Югра</t>
        </is>
      </c>
      <c r="D8806" s="15" t="n">
        <v>9</v>
      </c>
      <c r="E8806" t="inlineStr">
        <is>
          <t>Ростов</t>
        </is>
      </c>
    </row>
    <row r="8807" hidden="1" ht="15" customHeight="1">
      <c r="A8807" s="15" t="n">
        <v>5</v>
      </c>
      <c r="B8807" s="16" t="inlineStr">
        <is>
          <t>Нижнекамск</t>
        </is>
      </c>
      <c r="C8807" s="16" t="inlineStr">
        <is>
          <t>Татарстан</t>
        </is>
      </c>
      <c r="D8807" s="15" t="n">
        <v>7</v>
      </c>
      <c r="E8807" t="inlineStr">
        <is>
          <t>Ростов</t>
        </is>
      </c>
    </row>
    <row r="8808" ht="15" customHeight="1">
      <c r="A8808" s="15" t="n">
        <v>4</v>
      </c>
      <c r="B8808" s="16" t="inlineStr">
        <is>
          <t>Нижний Новгород</t>
        </is>
      </c>
      <c r="C8808" s="16" t="inlineStr">
        <is>
          <t>Нижегородская</t>
        </is>
      </c>
      <c r="D8808" s="15" t="n">
        <v>3</v>
      </c>
      <c r="E8808" t="inlineStr">
        <is>
          <t>Ростов</t>
        </is>
      </c>
    </row>
    <row r="8809" hidden="1" ht="15" customHeight="1">
      <c r="A8809" s="15" t="n">
        <v>6</v>
      </c>
      <c r="B8809" s="16" t="inlineStr">
        <is>
          <t>Нижний Тагил</t>
        </is>
      </c>
      <c r="C8809" s="16" t="inlineStr">
        <is>
          <t>Свердловская</t>
        </is>
      </c>
      <c r="D8809" s="15" t="n">
        <v>7</v>
      </c>
      <c r="E8809" t="inlineStr">
        <is>
          <t>Ростов</t>
        </is>
      </c>
    </row>
    <row r="8810" hidden="1" ht="15" customHeight="1">
      <c r="A8810" s="15" t="n">
        <v>6</v>
      </c>
      <c r="B8810" s="16" t="inlineStr">
        <is>
          <t>Нижняя Тура</t>
        </is>
      </c>
      <c r="C8810" s="16" t="inlineStr">
        <is>
          <t>Свердловская</t>
        </is>
      </c>
      <c r="D8810" s="15" t="n">
        <v>9</v>
      </c>
      <c r="E8810" t="inlineStr">
        <is>
          <t>Ростов</t>
        </is>
      </c>
    </row>
    <row r="8811" hidden="1" ht="15" customHeight="1">
      <c r="A8811" s="15" t="n">
        <v>5</v>
      </c>
      <c r="B8811" s="16" t="inlineStr">
        <is>
          <t>Никольск</t>
        </is>
      </c>
      <c r="C8811" s="16" t="inlineStr">
        <is>
          <t>Пензенская</t>
        </is>
      </c>
      <c r="D8811" s="15" t="n">
        <v>7</v>
      </c>
      <c r="E8811" t="inlineStr">
        <is>
          <t>Ростов</t>
        </is>
      </c>
    </row>
    <row r="8812" hidden="1" ht="15" customHeight="1">
      <c r="A8812" s="15" t="n">
        <v>4</v>
      </c>
      <c r="B8812" s="16" t="inlineStr">
        <is>
          <t>Никольское</t>
        </is>
      </c>
      <c r="C8812" s="16" t="inlineStr">
        <is>
          <t>Ленинградская</t>
        </is>
      </c>
      <c r="D8812" s="15" t="n">
        <v>6</v>
      </c>
      <c r="E8812" t="inlineStr">
        <is>
          <t>Ростов</t>
        </is>
      </c>
    </row>
    <row r="8813" hidden="1" ht="15" customHeight="1">
      <c r="A8813" s="15" t="n">
        <v>5</v>
      </c>
      <c r="B8813" s="16" t="inlineStr">
        <is>
          <t>Новая Ладога</t>
        </is>
      </c>
      <c r="C8813" s="16" t="inlineStr">
        <is>
          <t>Ленинградская</t>
        </is>
      </c>
      <c r="D8813" s="15" t="n">
        <v>6</v>
      </c>
      <c r="E8813" t="inlineStr">
        <is>
          <t>Ростов</t>
        </is>
      </c>
    </row>
    <row r="8814" hidden="1" ht="15" customHeight="1">
      <c r="A8814" s="15" t="n">
        <v>7</v>
      </c>
      <c r="B8814" s="16" t="inlineStr">
        <is>
          <t>Новоалтайск</t>
        </is>
      </c>
      <c r="C8814" s="16" t="inlineStr">
        <is>
          <t>Алтайский</t>
        </is>
      </c>
      <c r="D8814" s="15" t="n">
        <v>9</v>
      </c>
      <c r="E8814" t="inlineStr">
        <is>
          <t>Ростов</t>
        </is>
      </c>
    </row>
    <row r="8815" hidden="1" ht="15" customHeight="1">
      <c r="A8815" s="15" t="n">
        <v>5</v>
      </c>
      <c r="B8815" s="16" t="inlineStr">
        <is>
          <t>Нововоронеж</t>
        </is>
      </c>
      <c r="C8815" s="16" t="inlineStr">
        <is>
          <t>Воронежская</t>
        </is>
      </c>
      <c r="D8815" s="15" t="n">
        <v>5</v>
      </c>
      <c r="E8815" t="inlineStr">
        <is>
          <t>Ростов</t>
        </is>
      </c>
    </row>
    <row r="8816" hidden="1" ht="15" customHeight="1">
      <c r="A8816" s="15" t="n">
        <v>6</v>
      </c>
      <c r="B8816" s="16" t="inlineStr">
        <is>
          <t>Новодвинск</t>
        </is>
      </c>
      <c r="C8816" s="16" t="inlineStr">
        <is>
          <t>Архангельская</t>
        </is>
      </c>
      <c r="D8816" s="15" t="n">
        <v>7</v>
      </c>
      <c r="E8816" t="inlineStr">
        <is>
          <t>Ростов</t>
        </is>
      </c>
    </row>
    <row r="8817" hidden="1" ht="15" customHeight="1">
      <c r="A8817" s="15" t="n">
        <v>4</v>
      </c>
      <c r="B8817" s="16" t="inlineStr">
        <is>
          <t>Новое Девяткино</t>
        </is>
      </c>
      <c r="C8817" s="16" t="inlineStr">
        <is>
          <t>Ленинградская</t>
        </is>
      </c>
      <c r="D8817" s="15" t="n">
        <v>5</v>
      </c>
      <c r="E8817" t="inlineStr">
        <is>
          <t>Ростов</t>
        </is>
      </c>
    </row>
    <row r="8818" hidden="1" ht="15" customHeight="1">
      <c r="A8818" s="15" t="n">
        <v>5</v>
      </c>
      <c r="B8818" s="16" t="inlineStr">
        <is>
          <t>Новозыбков</t>
        </is>
      </c>
      <c r="C8818" s="16" t="inlineStr">
        <is>
          <t>Брянская</t>
        </is>
      </c>
      <c r="D8818" s="15" t="n">
        <v>6</v>
      </c>
      <c r="E8818" t="inlineStr">
        <is>
          <t>Ростов</t>
        </is>
      </c>
    </row>
    <row r="8819" hidden="1" ht="15" customHeight="1">
      <c r="A8819" s="15" t="n">
        <v>3</v>
      </c>
      <c r="B8819" s="16" t="inlineStr">
        <is>
          <t>Новоивановское</t>
        </is>
      </c>
      <c r="C8819" s="16" t="inlineStr">
        <is>
          <t>Московская</t>
        </is>
      </c>
      <c r="D8819" s="15" t="n">
        <v>4</v>
      </c>
      <c r="E8819" t="inlineStr">
        <is>
          <t>Ростов</t>
        </is>
      </c>
    </row>
    <row r="8820" hidden="1" ht="15" customHeight="1">
      <c r="A8820" s="15" t="n">
        <v>2</v>
      </c>
      <c r="B8820" s="16" t="inlineStr">
        <is>
          <t>Новокубанск</t>
        </is>
      </c>
      <c r="C8820" s="16" t="inlineStr">
        <is>
          <t>Краснодарский</t>
        </is>
      </c>
      <c r="D8820" s="15" t="n">
        <v>6</v>
      </c>
      <c r="E8820" t="inlineStr">
        <is>
          <t>Ростов</t>
        </is>
      </c>
    </row>
    <row r="8821" hidden="1" ht="15" customHeight="1">
      <c r="A8821" s="15" t="n">
        <v>7</v>
      </c>
      <c r="B8821" s="16" t="inlineStr">
        <is>
          <t>Новокузнецк</t>
        </is>
      </c>
      <c r="C8821" s="16" t="inlineStr">
        <is>
          <t>Кемеровская область - Кузбасс</t>
        </is>
      </c>
      <c r="D8821" s="15" t="n">
        <v>8</v>
      </c>
      <c r="E8821" t="inlineStr">
        <is>
          <t>Ростов</t>
        </is>
      </c>
    </row>
    <row r="8822" hidden="1" ht="15" customHeight="1">
      <c r="A8822" s="15" t="n">
        <v>5</v>
      </c>
      <c r="B8822" s="16" t="inlineStr">
        <is>
          <t>Новокуйбышевск</t>
        </is>
      </c>
      <c r="C8822" s="16" t="inlineStr">
        <is>
          <t>Самарская</t>
        </is>
      </c>
      <c r="D8822" s="15" t="n">
        <v>6</v>
      </c>
      <c r="E8822" t="inlineStr">
        <is>
          <t>Ростов</t>
        </is>
      </c>
    </row>
    <row r="8823" hidden="1" ht="15" customHeight="1">
      <c r="A8823" s="15" t="n">
        <v>4</v>
      </c>
      <c r="B8823" s="16" t="inlineStr">
        <is>
          <t>Новомичуринск</t>
        </is>
      </c>
      <c r="C8823" s="16" t="inlineStr">
        <is>
          <t>Рязанская</t>
        </is>
      </c>
      <c r="D8823" s="15" t="n">
        <v>8</v>
      </c>
      <c r="E8823" t="inlineStr">
        <is>
          <t>Ростов</t>
        </is>
      </c>
    </row>
    <row r="8824" hidden="1" ht="15" customHeight="1">
      <c r="A8824" s="15" t="n">
        <v>4</v>
      </c>
      <c r="B8824" s="16" t="inlineStr">
        <is>
          <t>Новомосковск</t>
        </is>
      </c>
      <c r="C8824" s="16" t="inlineStr">
        <is>
          <t>Тульская</t>
        </is>
      </c>
      <c r="D8824" s="15" t="n">
        <v>5</v>
      </c>
      <c r="E8824" t="inlineStr">
        <is>
          <t>Ростов</t>
        </is>
      </c>
    </row>
    <row r="8825" hidden="1" ht="15" customHeight="1">
      <c r="A8825" s="15" t="n">
        <v>5</v>
      </c>
      <c r="B8825" s="16" t="inlineStr">
        <is>
          <t>Новороссийск</t>
        </is>
      </c>
      <c r="C8825" s="16" t="inlineStr">
        <is>
          <t>Краснодарский</t>
        </is>
      </c>
      <c r="D8825" s="15" t="n">
        <v>2</v>
      </c>
      <c r="E8825" t="inlineStr">
        <is>
          <t>Ростов</t>
        </is>
      </c>
    </row>
    <row r="8826" hidden="1" ht="15" customHeight="1">
      <c r="A8826" s="15" t="n">
        <v>4</v>
      </c>
      <c r="B8826" s="16" t="inlineStr">
        <is>
          <t>Новоселье</t>
        </is>
      </c>
      <c r="C8826" s="16" t="inlineStr">
        <is>
          <t>Ленинградская</t>
        </is>
      </c>
      <c r="D8826" s="15" t="n">
        <v>6</v>
      </c>
      <c r="E8826" t="inlineStr">
        <is>
          <t>Ростов</t>
        </is>
      </c>
    </row>
    <row r="8827" hidden="1" ht="15" customHeight="1">
      <c r="A8827" s="15" t="n">
        <v>5</v>
      </c>
      <c r="B8827" s="16" t="inlineStr">
        <is>
          <t>Новосемейкино</t>
        </is>
      </c>
      <c r="C8827" s="16" t="inlineStr">
        <is>
          <t>Самарская</t>
        </is>
      </c>
      <c r="D8827" s="15" t="n">
        <v>9</v>
      </c>
      <c r="E8827" t="inlineStr">
        <is>
          <t>Ростов</t>
        </is>
      </c>
    </row>
    <row r="8828" ht="15" customHeight="1">
      <c r="A8828" s="15" t="n">
        <v>6</v>
      </c>
      <c r="B8828" s="16" t="inlineStr">
        <is>
          <t>Новосибирск</t>
        </is>
      </c>
      <c r="C8828" s="16" t="inlineStr">
        <is>
          <t>Новосибирская</t>
        </is>
      </c>
      <c r="D8828" s="15" t="n">
        <v>7</v>
      </c>
      <c r="E8828" t="inlineStr">
        <is>
          <t>Ростов</t>
        </is>
      </c>
    </row>
    <row r="8829" hidden="1" ht="15" customHeight="1">
      <c r="A8829" s="15" t="n">
        <v>7</v>
      </c>
      <c r="B8829" s="16" t="inlineStr">
        <is>
          <t>Новотроицк</t>
        </is>
      </c>
      <c r="C8829" s="16" t="inlineStr">
        <is>
          <t>Оренбургская</t>
        </is>
      </c>
      <c r="D8829" s="15" t="n">
        <v>8</v>
      </c>
      <c r="E8829" t="inlineStr">
        <is>
          <t>Ростов</t>
        </is>
      </c>
    </row>
    <row r="8830" hidden="1" ht="15" customHeight="1">
      <c r="A8830" s="15" t="n">
        <v>6</v>
      </c>
      <c r="B8830" s="16" t="inlineStr">
        <is>
          <t>Новоуральск</t>
        </is>
      </c>
      <c r="C8830" s="16" t="inlineStr">
        <is>
          <t>Свердловская</t>
        </is>
      </c>
      <c r="D8830" s="15" t="n">
        <v>7</v>
      </c>
      <c r="E8830" t="inlineStr">
        <is>
          <t>Ростов</t>
        </is>
      </c>
    </row>
    <row r="8831" hidden="1" ht="15" customHeight="1">
      <c r="A8831" s="15" t="n">
        <v>5</v>
      </c>
      <c r="B8831" s="16" t="inlineStr">
        <is>
          <t>Новочебоксарск</t>
        </is>
      </c>
      <c r="C8831" s="16" t="inlineStr">
        <is>
          <t>Чувашская Республика -</t>
        </is>
      </c>
      <c r="D8831" s="15" t="n">
        <v>7</v>
      </c>
      <c r="E8831" t="inlineStr">
        <is>
          <t>Ростов</t>
        </is>
      </c>
    </row>
    <row r="8832" hidden="1" ht="15" customHeight="1">
      <c r="A8832" s="15" t="n">
        <v>5</v>
      </c>
      <c r="B8832" s="16" t="inlineStr">
        <is>
          <t>Новочеркасск</t>
        </is>
      </c>
      <c r="C8832" s="16" t="inlineStr">
        <is>
          <t>Ростовская</t>
        </is>
      </c>
      <c r="D8832" s="15" t="n">
        <v>1</v>
      </c>
      <c r="E8832" t="inlineStr">
        <is>
          <t>Ростов</t>
        </is>
      </c>
    </row>
    <row r="8833" hidden="1" ht="15" customHeight="1">
      <c r="A8833" s="15" t="n">
        <v>4</v>
      </c>
      <c r="B8833" s="16" t="inlineStr">
        <is>
          <t>Новошахтинск</t>
        </is>
      </c>
      <c r="C8833" s="16" t="inlineStr">
        <is>
          <t>Ростовская</t>
        </is>
      </c>
      <c r="D8833" s="15" t="n">
        <v>3</v>
      </c>
      <c r="E8833" t="inlineStr">
        <is>
          <t>Ростов</t>
        </is>
      </c>
    </row>
    <row r="8834" hidden="1" ht="15" customHeight="1">
      <c r="A8834" s="15" t="n">
        <v>7</v>
      </c>
      <c r="B8834" s="16" t="inlineStr">
        <is>
          <t>Новый Уренгой</t>
        </is>
      </c>
      <c r="C8834" s="16" t="inlineStr">
        <is>
          <t>Ямало-Ненецкий</t>
        </is>
      </c>
      <c r="D8834" s="15" t="n">
        <v>11</v>
      </c>
      <c r="E8834" t="inlineStr">
        <is>
          <t>Ростов</t>
        </is>
      </c>
    </row>
    <row r="8835" hidden="1" ht="15" customHeight="1">
      <c r="A8835" s="15" t="n">
        <v>4</v>
      </c>
      <c r="B8835" s="16" t="inlineStr">
        <is>
          <t>Ногинск</t>
        </is>
      </c>
      <c r="C8835" s="16" t="inlineStr">
        <is>
          <t>Московская</t>
        </is>
      </c>
      <c r="D8835" s="15" t="n">
        <v>4</v>
      </c>
      <c r="E8835" t="inlineStr">
        <is>
          <t>Ростов</t>
        </is>
      </c>
    </row>
    <row r="8836" hidden="1" ht="15" customHeight="1">
      <c r="A8836" s="15" t="n">
        <v>9</v>
      </c>
      <c r="B8836" s="16" t="inlineStr">
        <is>
          <t>Норильск</t>
        </is>
      </c>
      <c r="C8836" s="16" t="inlineStr">
        <is>
          <t>Красноярский</t>
        </is>
      </c>
      <c r="D8836" s="15" t="n">
        <v>7</v>
      </c>
      <c r="E8836" t="inlineStr">
        <is>
          <t>Ростов</t>
        </is>
      </c>
    </row>
    <row r="8837" hidden="1" ht="15" customHeight="1">
      <c r="A8837" s="15" t="n">
        <v>7</v>
      </c>
      <c r="B8837" s="16" t="inlineStr">
        <is>
          <t>Ноябрьск</t>
        </is>
      </c>
      <c r="C8837" s="16" t="inlineStr">
        <is>
          <t>Ямало-Ненецкий</t>
        </is>
      </c>
      <c r="D8837" s="15" t="n">
        <v>11</v>
      </c>
      <c r="E8837" t="inlineStr">
        <is>
          <t>Ростов</t>
        </is>
      </c>
    </row>
    <row r="8838" hidden="1" ht="15" customHeight="1">
      <c r="A8838" s="15" t="n">
        <v>7</v>
      </c>
      <c r="B8838" s="16" t="inlineStr">
        <is>
          <t>Нягань</t>
        </is>
      </c>
      <c r="C8838" s="16" t="inlineStr">
        <is>
          <t>Ханты-Мансийский Автономный округ - Югра</t>
        </is>
      </c>
      <c r="D8838" s="15" t="n">
        <v>11</v>
      </c>
      <c r="E8838" t="inlineStr">
        <is>
          <t>Ростов</t>
        </is>
      </c>
    </row>
    <row r="8839" hidden="1" ht="15" customHeight="1">
      <c r="A8839" s="15" t="n">
        <v>6</v>
      </c>
      <c r="B8839" s="16" t="inlineStr">
        <is>
          <t>Няндома</t>
        </is>
      </c>
      <c r="C8839" s="16" t="inlineStr">
        <is>
          <t>Архангельская</t>
        </is>
      </c>
      <c r="D8839" s="15" t="n">
        <v>7</v>
      </c>
      <c r="E8839" t="inlineStr">
        <is>
          <t>Ростов</t>
        </is>
      </c>
    </row>
    <row r="8840" hidden="1" ht="15" customHeight="1">
      <c r="A8840" s="15" t="n">
        <v>4</v>
      </c>
      <c r="B8840" s="16" t="inlineStr">
        <is>
          <t>Обнинск</t>
        </is>
      </c>
      <c r="C8840" s="16" t="inlineStr">
        <is>
          <t>Калужская</t>
        </is>
      </c>
      <c r="D8840" s="15" t="n">
        <v>4</v>
      </c>
      <c r="E8840" t="inlineStr">
        <is>
          <t>Ростов</t>
        </is>
      </c>
    </row>
    <row r="8841" hidden="1" ht="15" customHeight="1">
      <c r="A8841" s="15" t="n">
        <v>6</v>
      </c>
      <c r="B8841" s="16" t="inlineStr">
        <is>
          <t>Обь</t>
        </is>
      </c>
      <c r="C8841" s="16" t="inlineStr">
        <is>
          <t>Новосибирская</t>
        </is>
      </c>
      <c r="D8841" s="15" t="n">
        <v>9</v>
      </c>
      <c r="E8841" t="inlineStr">
        <is>
          <t>Ростов</t>
        </is>
      </c>
    </row>
    <row r="8842" hidden="1" ht="15" customHeight="1">
      <c r="A8842" s="15" t="n">
        <v>4</v>
      </c>
      <c r="B8842" s="16" t="inlineStr">
        <is>
          <t>Одинцово</t>
        </is>
      </c>
      <c r="C8842" s="16" t="inlineStr">
        <is>
          <t>Московская</t>
        </is>
      </c>
      <c r="D8842" s="15" t="n">
        <v>4</v>
      </c>
      <c r="E8842" t="inlineStr">
        <is>
          <t>Ростов</t>
        </is>
      </c>
    </row>
    <row r="8843" hidden="1" ht="15" customHeight="1">
      <c r="A8843" s="15" t="n">
        <v>7</v>
      </c>
      <c r="B8843" s="16" t="inlineStr">
        <is>
          <t>Озерск</t>
        </is>
      </c>
      <c r="C8843" s="16" t="inlineStr">
        <is>
          <t>Челябинская</t>
        </is>
      </c>
      <c r="D8843" s="15" t="n">
        <v>7</v>
      </c>
      <c r="E8843" t="inlineStr">
        <is>
          <t>Ростов</t>
        </is>
      </c>
    </row>
    <row r="8844" hidden="1" ht="15" customHeight="1">
      <c r="A8844" s="15" t="n">
        <v>5</v>
      </c>
      <c r="B8844" s="16" t="inlineStr">
        <is>
          <t>Октябрьский</t>
        </is>
      </c>
      <c r="C8844" s="16" t="inlineStr">
        <is>
          <t>Башкортостан</t>
        </is>
      </c>
      <c r="D8844" s="15" t="n">
        <v>7</v>
      </c>
      <c r="E8844" t="inlineStr">
        <is>
          <t>Ростов</t>
        </is>
      </c>
    </row>
    <row r="8845" hidden="1" ht="15" customHeight="1">
      <c r="A8845" s="15" t="n">
        <v>3</v>
      </c>
      <c r="B8845" s="16" t="inlineStr">
        <is>
          <t>Октябрьский</t>
        </is>
      </c>
      <c r="C8845" s="16" t="inlineStr">
        <is>
          <t>Московская</t>
        </is>
      </c>
      <c r="D8845" s="15" t="n">
        <v>4</v>
      </c>
      <c r="E8845" t="inlineStr">
        <is>
          <t>Ростов</t>
        </is>
      </c>
    </row>
    <row r="8846">
      <c r="A8846" s="15" t="n">
        <v>7</v>
      </c>
      <c r="B8846" s="16" t="inlineStr">
        <is>
          <t>Омск</t>
        </is>
      </c>
      <c r="C8846" s="16" t="inlineStr">
        <is>
          <t>Омская</t>
        </is>
      </c>
      <c r="D8846" s="15" t="n">
        <v>6</v>
      </c>
      <c r="E8846" t="inlineStr">
        <is>
          <t>Ростов</t>
        </is>
      </c>
    </row>
    <row r="8847" hidden="1" ht="15" customHeight="1">
      <c r="A8847" s="15" t="n">
        <v>4</v>
      </c>
      <c r="B8847" s="16" t="inlineStr">
        <is>
          <t>Орёл</t>
        </is>
      </c>
      <c r="C8847" s="16" t="inlineStr">
        <is>
          <t>Орловская</t>
        </is>
      </c>
      <c r="D8847" s="15" t="n">
        <v>4</v>
      </c>
      <c r="E8847" t="inlineStr">
        <is>
          <t>Ростов</t>
        </is>
      </c>
    </row>
    <row r="8848" hidden="1" ht="15" customHeight="1">
      <c r="A8848" s="15" t="n">
        <v>6</v>
      </c>
      <c r="B8848" s="16" t="inlineStr">
        <is>
          <t>Оренбург</t>
        </is>
      </c>
      <c r="C8848" s="16" t="inlineStr">
        <is>
          <t>Оренбургская</t>
        </is>
      </c>
      <c r="D8848" s="15" t="n">
        <v>6</v>
      </c>
      <c r="E8848" t="inlineStr">
        <is>
          <t>Ростов</t>
        </is>
      </c>
    </row>
    <row r="8849" hidden="1" ht="15" customHeight="1">
      <c r="A8849" s="15" t="n">
        <v>4</v>
      </c>
      <c r="B8849" s="16" t="inlineStr">
        <is>
          <t>Орехово-Зуево</t>
        </is>
      </c>
      <c r="C8849" s="16" t="inlineStr">
        <is>
          <t>Московская</t>
        </is>
      </c>
      <c r="D8849" s="15" t="n">
        <v>4</v>
      </c>
      <c r="E8849" t="inlineStr">
        <is>
          <t>Ростов</t>
        </is>
      </c>
    </row>
    <row r="8850" hidden="1" ht="15" customHeight="1">
      <c r="A8850" s="15" t="n">
        <v>7</v>
      </c>
      <c r="B8850" s="16" t="inlineStr">
        <is>
          <t>Орск</t>
        </is>
      </c>
      <c r="C8850" s="16" t="inlineStr">
        <is>
          <t>Оренбургская</t>
        </is>
      </c>
      <c r="D8850" s="15" t="n">
        <v>8</v>
      </c>
      <c r="E8850" t="inlineStr">
        <is>
          <t>Ростов</t>
        </is>
      </c>
    </row>
    <row r="8851" hidden="1" ht="15" customHeight="1">
      <c r="A8851" s="15" t="n">
        <v>7</v>
      </c>
      <c r="B8851" s="16" t="inlineStr">
        <is>
          <t>Осинники</t>
        </is>
      </c>
      <c r="C8851" s="16" t="inlineStr">
        <is>
          <t>Кемеровская область - Кузбасс</t>
        </is>
      </c>
      <c r="D8851" s="15" t="n">
        <v>11</v>
      </c>
      <c r="E8851" t="inlineStr">
        <is>
          <t>Ростов</t>
        </is>
      </c>
    </row>
    <row r="8852" hidden="1" ht="15" customHeight="1">
      <c r="A8852" s="15" t="n">
        <v>4</v>
      </c>
      <c r="B8852" s="16" t="inlineStr">
        <is>
          <t>Осташков</t>
        </is>
      </c>
      <c r="C8852" s="16" t="inlineStr">
        <is>
          <t>Тверская</t>
        </is>
      </c>
      <c r="D8852" s="15" t="n">
        <v>7</v>
      </c>
      <c r="E8852" t="inlineStr">
        <is>
          <t>Ростов</t>
        </is>
      </c>
    </row>
    <row r="8853" hidden="1" ht="15" customHeight="1">
      <c r="A8853" s="15" t="n">
        <v>4</v>
      </c>
      <c r="B8853" s="16" t="inlineStr">
        <is>
          <t>Отрадное</t>
        </is>
      </c>
      <c r="C8853" s="16" t="inlineStr">
        <is>
          <t>Ленинградская</t>
        </is>
      </c>
      <c r="D8853" s="15" t="n">
        <v>6</v>
      </c>
      <c r="E8853" t="inlineStr">
        <is>
          <t>Ростов</t>
        </is>
      </c>
    </row>
    <row r="8854" hidden="1" ht="15" customHeight="1">
      <c r="A8854" s="15" t="n">
        <v>5</v>
      </c>
      <c r="B8854" s="16" t="inlineStr">
        <is>
          <t>Отрадный</t>
        </is>
      </c>
      <c r="C8854" s="16" t="inlineStr">
        <is>
          <t>Самарская</t>
        </is>
      </c>
      <c r="D8854" s="15" t="n">
        <v>9</v>
      </c>
      <c r="E8854" t="inlineStr">
        <is>
          <t>Ростов</t>
        </is>
      </c>
    </row>
    <row r="8855" hidden="1" ht="15" customHeight="1">
      <c r="A8855" s="15" t="n">
        <v>4</v>
      </c>
      <c r="B8855" s="16" t="inlineStr">
        <is>
          <t>Павлово</t>
        </is>
      </c>
      <c r="C8855" s="16" t="inlineStr">
        <is>
          <t>Нижегородская</t>
        </is>
      </c>
      <c r="D8855" s="15" t="n">
        <v>6</v>
      </c>
      <c r="E8855" t="inlineStr">
        <is>
          <t>Ростов</t>
        </is>
      </c>
    </row>
    <row r="8856" hidden="1" ht="15" customHeight="1">
      <c r="A8856" s="15" t="n">
        <v>4</v>
      </c>
      <c r="B8856" s="16" t="inlineStr">
        <is>
          <t>Павловский Посад</t>
        </is>
      </c>
      <c r="C8856" s="16" t="inlineStr">
        <is>
          <t>Московская</t>
        </is>
      </c>
      <c r="D8856" s="15" t="n">
        <v>4</v>
      </c>
      <c r="E8856" t="inlineStr">
        <is>
          <t>Ростов</t>
        </is>
      </c>
    </row>
    <row r="8857" hidden="1" ht="15" customHeight="1">
      <c r="A8857" s="15" t="n">
        <v>5</v>
      </c>
      <c r="B8857" s="16" t="inlineStr">
        <is>
          <t>Пенза</t>
        </is>
      </c>
      <c r="C8857" s="16" t="inlineStr">
        <is>
          <t>Пензенская</t>
        </is>
      </c>
      <c r="D8857" s="15" t="n">
        <v>5</v>
      </c>
      <c r="E8857" t="inlineStr">
        <is>
          <t>Ростов</t>
        </is>
      </c>
    </row>
    <row r="8858" hidden="1" ht="15" customHeight="1">
      <c r="A8858" s="15" t="n">
        <v>5</v>
      </c>
      <c r="B8858" s="16" t="inlineStr">
        <is>
          <t>Первоуральск</t>
        </is>
      </c>
      <c r="C8858" s="16" t="inlineStr">
        <is>
          <t>Свердловская</t>
        </is>
      </c>
      <c r="D8858" s="15" t="n">
        <v>7</v>
      </c>
      <c r="E8858" t="inlineStr">
        <is>
          <t>Ростов</t>
        </is>
      </c>
    </row>
    <row r="8859" hidden="1" ht="15" customHeight="1">
      <c r="A8859" s="15" t="n">
        <v>3</v>
      </c>
      <c r="B8859" s="16" t="inlineStr">
        <is>
          <t>Пересвет</t>
        </is>
      </c>
      <c r="C8859" s="16" t="inlineStr">
        <is>
          <t>Московская</t>
        </is>
      </c>
      <c r="D8859" s="15" t="n">
        <v>4</v>
      </c>
      <c r="E8859" t="inlineStr">
        <is>
          <t>Ростов</t>
        </is>
      </c>
    </row>
    <row r="8860" hidden="1" ht="15" customHeight="1">
      <c r="A8860" s="15" t="n">
        <v>4</v>
      </c>
      <c r="B8860" s="16" t="inlineStr">
        <is>
          <t>Переславль-Залесский</t>
        </is>
      </c>
      <c r="C8860" s="16" t="inlineStr">
        <is>
          <t>Ярославская</t>
        </is>
      </c>
      <c r="D8860" s="15" t="n">
        <v>6</v>
      </c>
      <c r="E8860" t="inlineStr">
        <is>
          <t>Ростов</t>
        </is>
      </c>
    </row>
    <row r="8861" ht="15" customHeight="1">
      <c r="A8861" s="15" t="n">
        <v>6</v>
      </c>
      <c r="B8861" s="16" t="inlineStr">
        <is>
          <t>Пермь</t>
        </is>
      </c>
      <c r="C8861" s="16" t="inlineStr">
        <is>
          <t>Пермский</t>
        </is>
      </c>
      <c r="D8861" s="15" t="n">
        <v>6</v>
      </c>
      <c r="E8861" t="inlineStr">
        <is>
          <t>Ростов</t>
        </is>
      </c>
    </row>
    <row r="8862" hidden="1" ht="15" customHeight="1">
      <c r="A8862" s="15" t="n">
        <v>4</v>
      </c>
      <c r="B8862" s="16" t="inlineStr">
        <is>
          <t>Песочный</t>
        </is>
      </c>
      <c r="C8862" s="16" t="inlineStr">
        <is>
          <t>Санкт-Петербург</t>
        </is>
      </c>
      <c r="D8862" s="15" t="n">
        <v>6</v>
      </c>
      <c r="E8862" t="inlineStr">
        <is>
          <t>Ростов</t>
        </is>
      </c>
    </row>
    <row r="8863" hidden="1" ht="15" customHeight="1">
      <c r="A8863" s="15" t="n">
        <v>4</v>
      </c>
      <c r="B8863" s="16" t="inlineStr">
        <is>
          <t>Песчанокопское</t>
        </is>
      </c>
      <c r="C8863" s="16" t="inlineStr">
        <is>
          <t>Ростовская</t>
        </is>
      </c>
      <c r="D8863" s="15" t="n">
        <v>4</v>
      </c>
      <c r="E8863" t="inlineStr">
        <is>
          <t>Ростов</t>
        </is>
      </c>
    </row>
    <row r="8864" hidden="1" ht="15" customHeight="1">
      <c r="A8864" s="15" t="n">
        <v>4</v>
      </c>
      <c r="B8864" s="16" t="inlineStr">
        <is>
          <t>Петергоф</t>
        </is>
      </c>
      <c r="C8864" s="16" t="inlineStr">
        <is>
          <t>Санкт-Петербург</t>
        </is>
      </c>
      <c r="D8864" s="15" t="n">
        <v>5</v>
      </c>
      <c r="E8864" t="inlineStr">
        <is>
          <t>Ростов</t>
        </is>
      </c>
    </row>
    <row r="8865" hidden="1" ht="15" customHeight="1">
      <c r="A8865" s="15" t="n">
        <v>5</v>
      </c>
      <c r="B8865" s="16" t="inlineStr">
        <is>
          <t>Петрозаводск</t>
        </is>
      </c>
      <c r="C8865" s="16" t="inlineStr">
        <is>
          <t>Карелия</t>
        </is>
      </c>
      <c r="D8865" s="15" t="n">
        <v>5</v>
      </c>
      <c r="E8865" t="inlineStr">
        <is>
          <t>Ростов</t>
        </is>
      </c>
    </row>
    <row r="8866" hidden="1" ht="15" customHeight="1">
      <c r="A8866" s="15" t="n">
        <v>9</v>
      </c>
      <c r="B8866" s="16" t="inlineStr">
        <is>
          <t>Петропавловск-Камчатский</t>
        </is>
      </c>
      <c r="C8866" s="16" t="inlineStr">
        <is>
          <t>Камчатский</t>
        </is>
      </c>
      <c r="D8866" s="15" t="n">
        <v>7</v>
      </c>
      <c r="E8866" t="inlineStr">
        <is>
          <t>Ростов</t>
        </is>
      </c>
    </row>
    <row r="8867" hidden="1" ht="15" customHeight="1">
      <c r="A8867" s="15" t="n">
        <v>4</v>
      </c>
      <c r="B8867" s="16" t="inlineStr">
        <is>
          <t>Петушки</t>
        </is>
      </c>
      <c r="C8867" s="16" t="inlineStr">
        <is>
          <t>Владимирская</t>
        </is>
      </c>
      <c r="D8867" s="15" t="n">
        <v>9</v>
      </c>
      <c r="E8867" t="inlineStr">
        <is>
          <t>Ростов</t>
        </is>
      </c>
    </row>
    <row r="8868" hidden="1">
      <c r="A8868" s="15" t="n">
        <v>7</v>
      </c>
      <c r="B8868" s="16" t="inlineStr">
        <is>
          <t>Печора</t>
        </is>
      </c>
      <c r="C8868" s="16" t="inlineStr">
        <is>
          <t>Коми</t>
        </is>
      </c>
      <c r="D8868" s="15" t="n">
        <v>8</v>
      </c>
      <c r="E8868" t="inlineStr">
        <is>
          <t>Ростов</t>
        </is>
      </c>
    </row>
    <row r="8869" hidden="1" ht="15" customHeight="1">
      <c r="A8869" s="15" t="n">
        <v>5</v>
      </c>
      <c r="B8869" s="16" t="inlineStr">
        <is>
          <t>Питкяранта</t>
        </is>
      </c>
      <c r="C8869" s="16" t="inlineStr">
        <is>
          <t>Карелия</t>
        </is>
      </c>
      <c r="D8869" s="15" t="n">
        <v>8</v>
      </c>
      <c r="E8869" t="inlineStr">
        <is>
          <t>Ростов</t>
        </is>
      </c>
    </row>
    <row r="8870" hidden="1" ht="15" customHeight="1">
      <c r="A8870" s="15" t="n">
        <v>6</v>
      </c>
      <c r="B8870" s="16" t="inlineStr">
        <is>
          <t>Плесецк</t>
        </is>
      </c>
      <c r="C8870" s="16" t="inlineStr">
        <is>
          <t>Архангельская</t>
        </is>
      </c>
      <c r="D8870" s="15" t="n">
        <v>7</v>
      </c>
      <c r="E8870" t="inlineStr">
        <is>
          <t>Ростов</t>
        </is>
      </c>
    </row>
    <row r="8871" hidden="1" ht="15" customHeight="1">
      <c r="A8871" s="15" t="n">
        <v>3</v>
      </c>
      <c r="B8871" s="16" t="inlineStr">
        <is>
          <t>Подольск</t>
        </is>
      </c>
      <c r="C8871" s="16" t="inlineStr">
        <is>
          <t>Московская</t>
        </is>
      </c>
      <c r="D8871" s="15" t="n">
        <v>4</v>
      </c>
      <c r="E8871" t="inlineStr">
        <is>
          <t>Ростов</t>
        </is>
      </c>
    </row>
    <row r="8872" hidden="1" ht="15" customHeight="1">
      <c r="A8872" s="15" t="n">
        <v>7</v>
      </c>
      <c r="B8872" s="16" t="inlineStr">
        <is>
          <t>Пойковский</t>
        </is>
      </c>
      <c r="C8872" s="16" t="inlineStr">
        <is>
          <t>Ханты-Мансийский Автономный округ - Югра</t>
        </is>
      </c>
      <c r="D8872" s="15" t="n">
        <v>13</v>
      </c>
      <c r="E8872" t="inlineStr">
        <is>
          <t>Ростов</t>
        </is>
      </c>
    </row>
    <row r="8873" hidden="1" ht="15" customHeight="1">
      <c r="A8873" s="15" t="n">
        <v>5</v>
      </c>
      <c r="B8873" s="16" t="inlineStr">
        <is>
          <t>Полевской</t>
        </is>
      </c>
      <c r="C8873" s="16" t="inlineStr">
        <is>
          <t>Свердловская</t>
        </is>
      </c>
      <c r="D8873" s="15" t="n">
        <v>9</v>
      </c>
      <c r="E8873" t="inlineStr">
        <is>
          <t>Ростов</t>
        </is>
      </c>
    </row>
    <row r="8874" hidden="1" ht="15" customHeight="1">
      <c r="A8874" s="15" t="n">
        <v>5</v>
      </c>
      <c r="B8874" s="16" t="inlineStr">
        <is>
          <t>Приволжский</t>
        </is>
      </c>
      <c r="C8874" s="16" t="inlineStr">
        <is>
          <t>Саратовская</t>
        </is>
      </c>
      <c r="D8874" s="15" t="n">
        <v>6</v>
      </c>
      <c r="E8874" t="inlineStr">
        <is>
          <t>Ростов</t>
        </is>
      </c>
    </row>
    <row r="8875" hidden="1" ht="15" customHeight="1">
      <c r="A8875" s="15" t="n">
        <v>4</v>
      </c>
      <c r="B8875" s="16" t="inlineStr">
        <is>
          <t>Приморск</t>
        </is>
      </c>
      <c r="C8875" s="16" t="inlineStr">
        <is>
          <t>Ленинградская</t>
        </is>
      </c>
      <c r="D8875" s="15" t="n">
        <v>6</v>
      </c>
      <c r="E8875" t="inlineStr">
        <is>
          <t>Ростов</t>
        </is>
      </c>
    </row>
    <row r="8876" hidden="1" ht="15" customHeight="1">
      <c r="A8876" s="15" t="n">
        <v>5</v>
      </c>
      <c r="B8876" s="16" t="inlineStr">
        <is>
          <t>Приморский</t>
        </is>
      </c>
      <c r="C8876" s="16" t="inlineStr">
        <is>
          <t>Самарская</t>
        </is>
      </c>
      <c r="D8876" s="15" t="n">
        <v>6</v>
      </c>
      <c r="E8876" t="inlineStr">
        <is>
          <t>Ростов</t>
        </is>
      </c>
    </row>
    <row r="8877" hidden="1" ht="15" customHeight="1">
      <c r="A8877" s="15" t="n">
        <v>2</v>
      </c>
      <c r="B8877" s="16" t="inlineStr">
        <is>
          <t>Приморско-Ахтарск</t>
        </is>
      </c>
      <c r="C8877" s="16" t="inlineStr">
        <is>
          <t>Краснодарский</t>
        </is>
      </c>
      <c r="D8877" s="15" t="n">
        <v>6</v>
      </c>
      <c r="E8877" t="inlineStr">
        <is>
          <t>Ростов</t>
        </is>
      </c>
    </row>
    <row r="8878" hidden="1" ht="15" customHeight="1">
      <c r="A8878" s="15" t="n">
        <v>5</v>
      </c>
      <c r="B8878" s="16" t="inlineStr">
        <is>
          <t>Приозерск</t>
        </is>
      </c>
      <c r="C8878" s="16" t="inlineStr">
        <is>
          <t>Ленинградская</t>
        </is>
      </c>
      <c r="D8878" s="15" t="n">
        <v>6</v>
      </c>
      <c r="E8878" t="inlineStr">
        <is>
          <t>Ростов</t>
        </is>
      </c>
    </row>
    <row r="8879" hidden="1" ht="15" customHeight="1">
      <c r="A8879" s="15" t="n">
        <v>7</v>
      </c>
      <c r="B8879" s="16" t="inlineStr">
        <is>
          <t>Прокопьевск</t>
        </is>
      </c>
      <c r="C8879" s="16" t="inlineStr">
        <is>
          <t>Кемеровская область - Кузбасс</t>
        </is>
      </c>
      <c r="D8879" s="15" t="n">
        <v>10</v>
      </c>
      <c r="E8879" t="inlineStr">
        <is>
          <t>Ростов</t>
        </is>
      </c>
    </row>
    <row r="8880" hidden="1" ht="15" customHeight="1">
      <c r="A8880" s="15" t="n">
        <v>4</v>
      </c>
      <c r="B8880" s="16" t="inlineStr">
        <is>
          <t>Пролетарск</t>
        </is>
      </c>
      <c r="C8880" s="16" t="inlineStr">
        <is>
          <t>Ростовская</t>
        </is>
      </c>
      <c r="D8880" s="15" t="n">
        <v>4</v>
      </c>
      <c r="E8880" t="inlineStr">
        <is>
          <t>Ростов</t>
        </is>
      </c>
    </row>
    <row r="8881" hidden="1" ht="15" customHeight="1">
      <c r="A8881" s="15" t="n">
        <v>5</v>
      </c>
      <c r="B8881" s="16" t="inlineStr">
        <is>
          <t>Пролетарский</t>
        </is>
      </c>
      <c r="C8881" s="16" t="inlineStr">
        <is>
          <t>Белгородская</t>
        </is>
      </c>
      <c r="D8881" s="15" t="n">
        <v>7</v>
      </c>
      <c r="E8881" t="inlineStr">
        <is>
          <t>Ростов</t>
        </is>
      </c>
    </row>
    <row r="8882" hidden="1" ht="15" customHeight="1">
      <c r="A8882" s="15" t="n">
        <v>4</v>
      </c>
      <c r="B8882" s="16" t="inlineStr">
        <is>
          <t>Протвино</t>
        </is>
      </c>
      <c r="C8882" s="16" t="inlineStr">
        <is>
          <t>Московская</t>
        </is>
      </c>
      <c r="D8882" s="15" t="n">
        <v>5</v>
      </c>
      <c r="E8882" t="inlineStr">
        <is>
          <t>Ростов</t>
        </is>
      </c>
    </row>
    <row r="8883" hidden="1" ht="15" customHeight="1">
      <c r="A8883" s="15" t="n">
        <v>5</v>
      </c>
      <c r="B8883" s="16" t="inlineStr">
        <is>
          <t>Прохладный</t>
        </is>
      </c>
      <c r="C8883" s="16" t="inlineStr">
        <is>
          <t>Кабардино-Балкарская</t>
        </is>
      </c>
      <c r="D8883" s="15" t="n">
        <v>9</v>
      </c>
      <c r="E8883" t="inlineStr">
        <is>
          <t>Ростов</t>
        </is>
      </c>
    </row>
    <row r="8884" hidden="1" ht="15" customHeight="1">
      <c r="A8884" s="15" t="n">
        <v>5</v>
      </c>
      <c r="B8884" s="16" t="inlineStr">
        <is>
          <t>Псков</t>
        </is>
      </c>
      <c r="C8884" s="16" t="inlineStr">
        <is>
          <t>Псковская</t>
        </is>
      </c>
      <c r="D8884" s="15" t="n">
        <v>5</v>
      </c>
      <c r="E8884" t="inlineStr">
        <is>
          <t>Ростов</t>
        </is>
      </c>
    </row>
    <row r="8885" hidden="1" ht="15" customHeight="1">
      <c r="A8885" s="15" t="n">
        <v>5</v>
      </c>
      <c r="B8885" s="16" t="inlineStr">
        <is>
          <t>Пугачев</t>
        </is>
      </c>
      <c r="C8885" s="16" t="inlineStr">
        <is>
          <t>Саратовская</t>
        </is>
      </c>
      <c r="D8885" s="15" t="n">
        <v>7</v>
      </c>
      <c r="E8885" t="inlineStr">
        <is>
          <t>Ростов</t>
        </is>
      </c>
    </row>
    <row r="8886" hidden="1" ht="15" customHeight="1">
      <c r="A8886" s="15" t="n">
        <v>3</v>
      </c>
      <c r="B8886" s="16" t="inlineStr">
        <is>
          <t>Путилково</t>
        </is>
      </c>
      <c r="C8886" s="16" t="inlineStr">
        <is>
          <t>Московская</t>
        </is>
      </c>
      <c r="D8886" s="15" t="n">
        <v>4</v>
      </c>
      <c r="E8886" t="inlineStr">
        <is>
          <t>Ростов</t>
        </is>
      </c>
    </row>
    <row r="8887" hidden="1" ht="15" customHeight="1">
      <c r="A8887" s="15" t="n">
        <v>4</v>
      </c>
      <c r="B8887" s="16" t="inlineStr">
        <is>
          <t>Пушкин</t>
        </is>
      </c>
      <c r="C8887" s="16" t="inlineStr">
        <is>
          <t>Санкт-Петербург</t>
        </is>
      </c>
      <c r="D8887" s="15" t="n">
        <v>5</v>
      </c>
      <c r="E8887" t="inlineStr">
        <is>
          <t>Ростов</t>
        </is>
      </c>
    </row>
    <row r="8888" hidden="1" ht="15" customHeight="1">
      <c r="A8888" s="15" t="n">
        <v>4</v>
      </c>
      <c r="B8888" s="16" t="inlineStr">
        <is>
          <t>Пушкино</t>
        </is>
      </c>
      <c r="C8888" s="16" t="inlineStr">
        <is>
          <t>Московская</t>
        </is>
      </c>
      <c r="D8888" s="15" t="n">
        <v>4</v>
      </c>
      <c r="E8888" t="inlineStr">
        <is>
          <t>Ростов</t>
        </is>
      </c>
    </row>
    <row r="8889" hidden="1" ht="15" customHeight="1">
      <c r="A8889" s="15" t="n">
        <v>4</v>
      </c>
      <c r="B8889" s="16" t="inlineStr">
        <is>
          <t>Пущино</t>
        </is>
      </c>
      <c r="C8889" s="16" t="inlineStr">
        <is>
          <t>Московская</t>
        </is>
      </c>
      <c r="D8889" s="15" t="n">
        <v>5</v>
      </c>
      <c r="E8889" t="inlineStr">
        <is>
          <t>Ростов</t>
        </is>
      </c>
    </row>
    <row r="8890" hidden="1" ht="15" customHeight="1">
      <c r="A8890" s="15" t="n">
        <v>5</v>
      </c>
      <c r="B8890" s="16" t="inlineStr">
        <is>
          <t>Пятигорск</t>
        </is>
      </c>
      <c r="C8890" s="16" t="inlineStr">
        <is>
          <t>Ставропольский</t>
        </is>
      </c>
      <c r="D8890" s="15" t="n">
        <v>3</v>
      </c>
      <c r="E8890" t="inlineStr">
        <is>
          <t>Ростов</t>
        </is>
      </c>
    </row>
    <row r="8891" hidden="1" ht="15" customHeight="1">
      <c r="A8891" s="15" t="n">
        <v>3</v>
      </c>
      <c r="B8891" s="16" t="inlineStr">
        <is>
          <t>Радужный</t>
        </is>
      </c>
      <c r="C8891" s="16" t="inlineStr">
        <is>
          <t>Владимирская</t>
        </is>
      </c>
      <c r="D8891" s="15" t="n">
        <v>4</v>
      </c>
      <c r="E8891" t="inlineStr">
        <is>
          <t>Ростов</t>
        </is>
      </c>
    </row>
    <row r="8892" hidden="1" ht="15" customHeight="1">
      <c r="A8892" s="15" t="n">
        <v>7</v>
      </c>
      <c r="B8892" s="16" t="inlineStr">
        <is>
          <t>Радужный</t>
        </is>
      </c>
      <c r="C8892" s="16" t="inlineStr">
        <is>
          <t>Ханты-Мансийский Автономный округ - Югра</t>
        </is>
      </c>
      <c r="D8892" s="15" t="n">
        <v>12</v>
      </c>
      <c r="E8892" t="inlineStr">
        <is>
          <t>Ростов</t>
        </is>
      </c>
    </row>
    <row r="8893" hidden="1" ht="15" customHeight="1">
      <c r="A8893" s="15" t="n">
        <v>3</v>
      </c>
      <c r="B8893" s="16" t="inlineStr">
        <is>
          <t>Развилка</t>
        </is>
      </c>
      <c r="C8893" s="16" t="inlineStr">
        <is>
          <t>Московская</t>
        </is>
      </c>
      <c r="D8893" s="15" t="n">
        <v>4</v>
      </c>
      <c r="E8893" t="inlineStr">
        <is>
          <t>Ростов</t>
        </is>
      </c>
    </row>
    <row r="8894" hidden="1" ht="15" customHeight="1">
      <c r="A8894" s="15" t="n">
        <v>4</v>
      </c>
      <c r="B8894" s="16" t="inlineStr">
        <is>
          <t>Раменское</t>
        </is>
      </c>
      <c r="C8894" s="16" t="inlineStr">
        <is>
          <t>Московская</t>
        </is>
      </c>
      <c r="D8894" s="15" t="n">
        <v>4</v>
      </c>
      <c r="E8894" t="inlineStr">
        <is>
          <t>Ростов</t>
        </is>
      </c>
    </row>
    <row r="8895" hidden="1" ht="15" customHeight="1">
      <c r="A8895" s="15" t="n">
        <v>4</v>
      </c>
      <c r="B8895" s="16" t="inlineStr">
        <is>
          <t>Рассказово</t>
        </is>
      </c>
      <c r="C8895" s="16" t="inlineStr">
        <is>
          <t>Тамбовская</t>
        </is>
      </c>
      <c r="D8895" s="15" t="n">
        <v>6</v>
      </c>
      <c r="E8895" t="inlineStr">
        <is>
          <t>Ростов</t>
        </is>
      </c>
    </row>
    <row r="8896" hidden="1" ht="15" customHeight="1">
      <c r="A8896" s="15" t="n">
        <v>6</v>
      </c>
      <c r="B8896" s="16" t="inlineStr">
        <is>
          <t>Ревда</t>
        </is>
      </c>
      <c r="C8896" s="16" t="inlineStr">
        <is>
          <t>Свердловская</t>
        </is>
      </c>
      <c r="D8896" s="15" t="n">
        <v>7</v>
      </c>
      <c r="E8896" t="inlineStr">
        <is>
          <t>Ростов</t>
        </is>
      </c>
    </row>
    <row r="8897" hidden="1" ht="15" customHeight="1">
      <c r="A8897" s="15" t="n">
        <v>6</v>
      </c>
      <c r="B8897" s="16" t="inlineStr">
        <is>
          <t>Реж</t>
        </is>
      </c>
      <c r="C8897" s="16" t="inlineStr">
        <is>
          <t>Свердловская</t>
        </is>
      </c>
      <c r="D8897" s="15" t="n">
        <v>9</v>
      </c>
      <c r="E8897" t="inlineStr">
        <is>
          <t>Ростов</t>
        </is>
      </c>
    </row>
    <row r="8898" hidden="1" ht="15" customHeight="1">
      <c r="A8898" s="15" t="n">
        <v>4</v>
      </c>
      <c r="B8898" s="16" t="inlineStr">
        <is>
          <t>Реутов</t>
        </is>
      </c>
      <c r="C8898" s="16" t="inlineStr">
        <is>
          <t>Московская</t>
        </is>
      </c>
      <c r="D8898" s="15" t="n">
        <v>4</v>
      </c>
      <c r="E8898" t="inlineStr">
        <is>
          <t>Ростов</t>
        </is>
      </c>
    </row>
    <row r="8899" hidden="1">
      <c r="A8899" s="15" t="n">
        <v>5</v>
      </c>
      <c r="B8899" s="16" t="inlineStr">
        <is>
          <t>Ржев</t>
        </is>
      </c>
      <c r="C8899" s="16" t="inlineStr">
        <is>
          <t>Тверская</t>
        </is>
      </c>
      <c r="D8899" s="15" t="n">
        <v>6</v>
      </c>
      <c r="E8899" t="inlineStr">
        <is>
          <t>Ростов</t>
        </is>
      </c>
    </row>
    <row r="8900" hidden="1" ht="15" customHeight="1">
      <c r="A8900" s="15" t="n">
        <v>5</v>
      </c>
      <c r="B8900" s="16" t="inlineStr">
        <is>
          <t>Родники</t>
        </is>
      </c>
      <c r="C8900" s="16" t="inlineStr">
        <is>
          <t>Ивановская</t>
        </is>
      </c>
      <c r="D8900" s="15" t="n">
        <v>7</v>
      </c>
      <c r="E8900" t="inlineStr">
        <is>
          <t>Ростов</t>
        </is>
      </c>
    </row>
    <row r="8901" hidden="1" ht="15" customHeight="1">
      <c r="A8901" s="15" t="n">
        <v>5</v>
      </c>
      <c r="B8901" s="16" t="inlineStr">
        <is>
          <t>Рославль</t>
        </is>
      </c>
      <c r="C8901" s="16" t="inlineStr">
        <is>
          <t>Смоленская</t>
        </is>
      </c>
      <c r="D8901" s="15" t="n">
        <v>7</v>
      </c>
      <c r="E8901" t="inlineStr">
        <is>
          <t>Ростов</t>
        </is>
      </c>
    </row>
    <row r="8902" hidden="1" ht="15" customHeight="1">
      <c r="A8902" s="15" t="n">
        <v>4</v>
      </c>
      <c r="B8902" s="16" t="inlineStr">
        <is>
          <t>Ростов</t>
        </is>
      </c>
      <c r="C8902" s="16" t="inlineStr">
        <is>
          <t>Ярославская</t>
        </is>
      </c>
      <c r="D8902" s="15" t="n">
        <v>7</v>
      </c>
      <c r="E8902" t="inlineStr">
        <is>
          <t>Ростов</t>
        </is>
      </c>
    </row>
    <row r="8903" ht="15" customHeight="1">
      <c r="A8903" s="15" t="n">
        <v>0</v>
      </c>
      <c r="B8903" s="16" t="inlineStr">
        <is>
          <t>Ростов-на-Дону</t>
        </is>
      </c>
      <c r="C8903" s="16" t="inlineStr">
        <is>
          <t>Ростовская</t>
        </is>
      </c>
      <c r="D8903" s="15" t="n">
        <v>1</v>
      </c>
      <c r="E8903" t="inlineStr">
        <is>
          <t>Ростов</t>
        </is>
      </c>
    </row>
    <row r="8904" hidden="1" ht="15" customHeight="1">
      <c r="A8904" s="15" t="n">
        <v>4</v>
      </c>
      <c r="B8904" s="16" t="inlineStr">
        <is>
          <t>Рощино</t>
        </is>
      </c>
      <c r="C8904" s="16" t="inlineStr">
        <is>
          <t>Ленинградская</t>
        </is>
      </c>
      <c r="D8904" s="15" t="n">
        <v>6</v>
      </c>
      <c r="E8904" t="inlineStr">
        <is>
          <t>Ростов</t>
        </is>
      </c>
    </row>
    <row r="8905" hidden="1" ht="15" customHeight="1">
      <c r="A8905" s="15" t="n">
        <v>5</v>
      </c>
      <c r="B8905" s="16" t="inlineStr">
        <is>
          <t>Рощинский</t>
        </is>
      </c>
      <c r="C8905" s="16" t="inlineStr">
        <is>
          <t>Самарская</t>
        </is>
      </c>
      <c r="D8905" s="15" t="n">
        <v>6</v>
      </c>
      <c r="E8905" t="inlineStr">
        <is>
          <t>Ростов</t>
        </is>
      </c>
    </row>
    <row r="8906" hidden="1" ht="15" customHeight="1">
      <c r="A8906" s="15" t="n">
        <v>5</v>
      </c>
      <c r="B8906" s="16" t="inlineStr">
        <is>
          <t>Ртищево</t>
        </is>
      </c>
      <c r="C8906" s="16" t="inlineStr">
        <is>
          <t>Саратовская</t>
        </is>
      </c>
      <c r="D8906" s="15" t="n">
        <v>8</v>
      </c>
      <c r="E8906" t="inlineStr">
        <is>
          <t>Ростов</t>
        </is>
      </c>
    </row>
    <row r="8907" hidden="1" ht="15" customHeight="1">
      <c r="A8907" s="15" t="n">
        <v>8</v>
      </c>
      <c r="B8907" s="16" t="inlineStr">
        <is>
          <t>Рубцовск</t>
        </is>
      </c>
      <c r="C8907" s="16" t="inlineStr">
        <is>
          <t>Алтайский</t>
        </is>
      </c>
      <c r="D8907" s="15" t="n">
        <v>12</v>
      </c>
      <c r="E8907" t="inlineStr">
        <is>
          <t>Ростов</t>
        </is>
      </c>
    </row>
    <row r="8908" hidden="1" ht="15" customHeight="1">
      <c r="A8908" s="15" t="n">
        <v>4</v>
      </c>
      <c r="B8908" s="16" t="inlineStr">
        <is>
          <t>Руза</t>
        </is>
      </c>
      <c r="C8908" s="16" t="inlineStr">
        <is>
          <t>Московская</t>
        </is>
      </c>
      <c r="D8908" s="15" t="n">
        <v>4</v>
      </c>
      <c r="E8908" t="inlineStr">
        <is>
          <t>Ростов</t>
        </is>
      </c>
    </row>
    <row r="8909" hidden="1" ht="15" customHeight="1">
      <c r="A8909" s="15" t="n">
        <v>5</v>
      </c>
      <c r="B8909" s="16" t="inlineStr">
        <is>
          <t>Рузаевка</t>
        </is>
      </c>
      <c r="C8909" s="16" t="inlineStr">
        <is>
          <t>Мордовия</t>
        </is>
      </c>
      <c r="D8909" s="15" t="n">
        <v>6</v>
      </c>
      <c r="E8909" t="inlineStr">
        <is>
          <t>Ростов</t>
        </is>
      </c>
    </row>
    <row r="8910" hidden="1" ht="15" customHeight="1">
      <c r="A8910" s="15" t="n">
        <v>4</v>
      </c>
      <c r="B8910" s="16" t="inlineStr">
        <is>
          <t>Рыбинск</t>
        </is>
      </c>
      <c r="C8910" s="16" t="inlineStr">
        <is>
          <t>Ярославская</t>
        </is>
      </c>
      <c r="D8910" s="15" t="n">
        <v>5</v>
      </c>
      <c r="E8910" t="inlineStr">
        <is>
          <t>Ростов</t>
        </is>
      </c>
    </row>
    <row r="8911" hidden="1">
      <c r="A8911" s="15" t="n">
        <v>4</v>
      </c>
      <c r="B8911" s="16" t="inlineStr">
        <is>
          <t>Рыльск</t>
        </is>
      </c>
      <c r="C8911" s="16" t="inlineStr">
        <is>
          <t>Курская</t>
        </is>
      </c>
      <c r="D8911" s="15" t="n">
        <v>8</v>
      </c>
      <c r="E8911" t="inlineStr">
        <is>
          <t>Ростов</t>
        </is>
      </c>
    </row>
    <row r="8912" hidden="1" ht="15" customHeight="1">
      <c r="A8912" s="15" t="n">
        <v>4</v>
      </c>
      <c r="B8912" s="16" t="inlineStr">
        <is>
          <t>Ряжск</t>
        </is>
      </c>
      <c r="C8912" s="16" t="inlineStr">
        <is>
          <t>Рязанская</t>
        </is>
      </c>
      <c r="D8912" s="15" t="n">
        <v>8</v>
      </c>
      <c r="E8912" t="inlineStr">
        <is>
          <t>Ростов</t>
        </is>
      </c>
    </row>
    <row r="8913" hidden="1" ht="15" customHeight="1">
      <c r="A8913" s="15" t="n">
        <v>4</v>
      </c>
      <c r="B8913" s="16" t="inlineStr">
        <is>
          <t>Рязань</t>
        </is>
      </c>
      <c r="C8913" s="16" t="inlineStr">
        <is>
          <t>Рязанская</t>
        </is>
      </c>
      <c r="D8913" s="15" t="n">
        <v>4</v>
      </c>
      <c r="E8913" t="inlineStr">
        <is>
          <t>Ростов</t>
        </is>
      </c>
    </row>
    <row r="8914" hidden="1">
      <c r="A8914" s="15" t="n">
        <v>3</v>
      </c>
      <c r="B8914" s="16" t="inlineStr">
        <is>
          <t>Саки</t>
        </is>
      </c>
      <c r="C8914" s="16" t="inlineStr">
        <is>
          <t>Крым</t>
        </is>
      </c>
      <c r="D8914" s="15" t="n">
        <v>5</v>
      </c>
      <c r="E8914" t="inlineStr">
        <is>
          <t>Ростов</t>
        </is>
      </c>
    </row>
    <row r="8915" hidden="1" ht="15" customHeight="1">
      <c r="A8915" s="15" t="n">
        <v>7</v>
      </c>
      <c r="B8915" s="16" t="inlineStr">
        <is>
          <t>Салават</t>
        </is>
      </c>
      <c r="C8915" s="16" t="inlineStr">
        <is>
          <t>Башкортостан</t>
        </is>
      </c>
      <c r="D8915" s="15" t="n">
        <v>6</v>
      </c>
      <c r="E8915" t="inlineStr">
        <is>
          <t>Ростов</t>
        </is>
      </c>
    </row>
    <row r="8916" hidden="1" ht="15" customHeight="1">
      <c r="A8916" s="15" t="n">
        <v>9</v>
      </c>
      <c r="B8916" s="16" t="inlineStr">
        <is>
          <t>Салехард</t>
        </is>
      </c>
      <c r="C8916" s="16" t="inlineStr">
        <is>
          <t>Ямало-Ненецкий</t>
        </is>
      </c>
      <c r="D8916" s="15" t="n">
        <v>10</v>
      </c>
      <c r="E8916" t="inlineStr">
        <is>
          <t>Ростов</t>
        </is>
      </c>
    </row>
    <row r="8917" hidden="1" ht="15" customHeight="1">
      <c r="A8917" s="15" t="n">
        <v>2</v>
      </c>
      <c r="B8917" s="16" t="inlineStr">
        <is>
          <t>Сальск</t>
        </is>
      </c>
      <c r="C8917" s="16" t="inlineStr">
        <is>
          <t>Ростовская</t>
        </is>
      </c>
      <c r="D8917" s="15" t="n">
        <v>3</v>
      </c>
      <c r="E8917" t="inlineStr">
        <is>
          <t>Ростов</t>
        </is>
      </c>
    </row>
    <row r="8918" ht="15" customHeight="1">
      <c r="A8918" s="15" t="n">
        <v>5</v>
      </c>
      <c r="B8918" s="16" t="inlineStr">
        <is>
          <t>Самара</t>
        </is>
      </c>
      <c r="C8918" s="16" t="inlineStr">
        <is>
          <t>Самарская</t>
        </is>
      </c>
      <c r="D8918" s="15" t="n">
        <v>4</v>
      </c>
      <c r="E8918" t="inlineStr">
        <is>
          <t>Ростов</t>
        </is>
      </c>
    </row>
    <row r="8919" ht="15" customHeight="1">
      <c r="A8919" s="15" t="n">
        <v>4</v>
      </c>
      <c r="B8919" s="16" t="inlineStr">
        <is>
          <t>Санкт-Петербург</t>
        </is>
      </c>
      <c r="C8919" s="16" t="inlineStr">
        <is>
          <t>Санкт-Петербург</t>
        </is>
      </c>
      <c r="D8919" s="15" t="n">
        <v>3</v>
      </c>
      <c r="E8919" t="inlineStr">
        <is>
          <t>Ростов</t>
        </is>
      </c>
    </row>
    <row r="8920" hidden="1" ht="15" customHeight="1">
      <c r="A8920" s="15" t="n">
        <v>3</v>
      </c>
      <c r="B8920" s="16" t="inlineStr">
        <is>
          <t>Сапроново</t>
        </is>
      </c>
      <c r="C8920" s="16" t="inlineStr">
        <is>
          <t>Московская</t>
        </is>
      </c>
      <c r="D8920" s="15" t="n">
        <v>4</v>
      </c>
      <c r="E8920" t="inlineStr">
        <is>
          <t>Ростов</t>
        </is>
      </c>
    </row>
    <row r="8921" hidden="1" ht="15" customHeight="1">
      <c r="A8921" s="15" t="n">
        <v>5</v>
      </c>
      <c r="B8921" s="16" t="inlineStr">
        <is>
          <t>Саранск</t>
        </is>
      </c>
      <c r="C8921" s="16" t="inlineStr">
        <is>
          <t>Мордовия</t>
        </is>
      </c>
      <c r="D8921" s="15" t="n">
        <v>5</v>
      </c>
      <c r="E8921" t="inlineStr">
        <is>
          <t>Ростов</t>
        </is>
      </c>
    </row>
    <row r="8922" hidden="1" ht="15" customHeight="1">
      <c r="A8922" s="15" t="n">
        <v>5</v>
      </c>
      <c r="B8922" s="16" t="inlineStr">
        <is>
          <t>Сарапул</t>
        </is>
      </c>
      <c r="C8922" s="16" t="inlineStr">
        <is>
          <t>Удмуртская</t>
        </is>
      </c>
      <c r="D8922" s="15" t="n">
        <v>9</v>
      </c>
      <c r="E8922" t="inlineStr">
        <is>
          <t>Ростов</t>
        </is>
      </c>
    </row>
    <row r="8923" ht="15" customHeight="1">
      <c r="A8923" s="15" t="n">
        <v>6</v>
      </c>
      <c r="B8923" s="16" t="inlineStr">
        <is>
          <t>Саратов</t>
        </is>
      </c>
      <c r="C8923" s="16" t="inlineStr">
        <is>
          <t>Саратовская</t>
        </is>
      </c>
      <c r="D8923" s="15" t="n">
        <v>4</v>
      </c>
      <c r="E8923" t="inlineStr">
        <is>
          <t>Ростов</t>
        </is>
      </c>
    </row>
    <row r="8924" hidden="1" ht="15" customHeight="1">
      <c r="A8924" s="15" t="n">
        <v>5</v>
      </c>
      <c r="B8924" s="16" t="inlineStr">
        <is>
          <t>Саров</t>
        </is>
      </c>
      <c r="C8924" s="16" t="inlineStr">
        <is>
          <t>Нижегородская</t>
        </is>
      </c>
      <c r="D8924" s="15" t="n">
        <v>6</v>
      </c>
      <c r="E8924" t="inlineStr">
        <is>
          <t>Ростов</t>
        </is>
      </c>
    </row>
    <row r="8925" hidden="1" ht="15" customHeight="1">
      <c r="A8925" s="15" t="n">
        <v>5</v>
      </c>
      <c r="B8925" s="16" t="inlineStr">
        <is>
          <t>Сасово</t>
        </is>
      </c>
      <c r="C8925" s="16" t="inlineStr">
        <is>
          <t>Рязанская</t>
        </is>
      </c>
      <c r="D8925" s="15" t="n">
        <v>9</v>
      </c>
      <c r="E8925" t="inlineStr">
        <is>
          <t>Ростов</t>
        </is>
      </c>
    </row>
    <row r="8926" hidden="1" ht="15" customHeight="1">
      <c r="A8926" s="15" t="n">
        <v>6</v>
      </c>
      <c r="B8926" s="16" t="inlineStr">
        <is>
          <t>Сатка</t>
        </is>
      </c>
      <c r="C8926" s="16" t="inlineStr">
        <is>
          <t>Челябинская</t>
        </is>
      </c>
      <c r="D8926" s="15" t="n">
        <v>7</v>
      </c>
      <c r="E8926" t="inlineStr">
        <is>
          <t>Ростов</t>
        </is>
      </c>
    </row>
    <row r="8927" hidden="1" ht="15" customHeight="1">
      <c r="A8927" s="15" t="n">
        <v>5</v>
      </c>
      <c r="B8927" s="16" t="inlineStr">
        <is>
          <t>Сафоново</t>
        </is>
      </c>
      <c r="C8927" s="16" t="inlineStr">
        <is>
          <t>Смоленская</t>
        </is>
      </c>
      <c r="D8927" s="15" t="n">
        <v>6</v>
      </c>
      <c r="E8927" t="inlineStr">
        <is>
          <t>Ростов</t>
        </is>
      </c>
    </row>
    <row r="8928" hidden="1" ht="15" customHeight="1">
      <c r="A8928" s="15" t="n">
        <v>7</v>
      </c>
      <c r="B8928" s="16" t="inlineStr">
        <is>
          <t>Саяногорск</t>
        </is>
      </c>
      <c r="C8928" s="16" t="inlineStr">
        <is>
          <t>Хакасия</t>
        </is>
      </c>
      <c r="D8928" s="15" t="n">
        <v>11</v>
      </c>
      <c r="E8928" t="inlineStr">
        <is>
          <t>Ростов</t>
        </is>
      </c>
    </row>
    <row r="8929" hidden="1" ht="15" customHeight="1">
      <c r="A8929" s="15" t="n">
        <v>3</v>
      </c>
      <c r="B8929" s="16" t="inlineStr">
        <is>
          <t>Свердловский</t>
        </is>
      </c>
      <c r="C8929" s="16" t="inlineStr">
        <is>
          <t>Московская</t>
        </is>
      </c>
      <c r="D8929" s="15" t="n">
        <v>4</v>
      </c>
      <c r="E8929" t="inlineStr">
        <is>
          <t>Ростов</t>
        </is>
      </c>
    </row>
    <row r="8930" hidden="1" ht="15" customHeight="1">
      <c r="A8930" s="15" t="n">
        <v>3</v>
      </c>
      <c r="B8930" s="16" t="inlineStr">
        <is>
          <t>Светлоград</t>
        </is>
      </c>
      <c r="C8930" s="16" t="inlineStr">
        <is>
          <t>Ставропольский</t>
        </is>
      </c>
      <c r="D8930" s="15" t="n">
        <v>6</v>
      </c>
      <c r="E8930" t="inlineStr">
        <is>
          <t>Ростов</t>
        </is>
      </c>
    </row>
    <row r="8931" hidden="1" ht="15" customHeight="1">
      <c r="A8931" s="15" t="n">
        <v>5</v>
      </c>
      <c r="B8931" s="16" t="inlineStr">
        <is>
          <t>Светлый</t>
        </is>
      </c>
      <c r="C8931" s="16" t="inlineStr">
        <is>
          <t>Саратовская</t>
        </is>
      </c>
      <c r="D8931" s="15" t="n">
        <v>7</v>
      </c>
      <c r="E8931" t="inlineStr">
        <is>
          <t>Ростов</t>
        </is>
      </c>
    </row>
    <row r="8932" hidden="1" ht="15" customHeight="1">
      <c r="A8932" s="15" t="n">
        <v>5</v>
      </c>
      <c r="B8932" s="16" t="inlineStr">
        <is>
          <t>Светогорск</t>
        </is>
      </c>
      <c r="C8932" s="16" t="inlineStr">
        <is>
          <t>Ленинградская</t>
        </is>
      </c>
      <c r="D8932" s="15" t="n">
        <v>6</v>
      </c>
      <c r="E8932" t="inlineStr">
        <is>
          <t>Ростов</t>
        </is>
      </c>
    </row>
    <row r="8933" hidden="1" ht="15" customHeight="1">
      <c r="A8933" s="15" t="n">
        <v>7</v>
      </c>
      <c r="B8933" s="16" t="inlineStr">
        <is>
          <t>Свободный</t>
        </is>
      </c>
      <c r="C8933" s="16" t="inlineStr">
        <is>
          <t>Амурская</t>
        </is>
      </c>
      <c r="D8933" s="15" t="n">
        <v>13</v>
      </c>
      <c r="E8933" t="inlineStr">
        <is>
          <t>Ростов</t>
        </is>
      </c>
    </row>
    <row r="8934" hidden="1" ht="15" customHeight="1">
      <c r="A8934" s="15" t="n">
        <v>4</v>
      </c>
      <c r="B8934" s="16" t="inlineStr">
        <is>
          <t>Севастополь</t>
        </is>
      </c>
      <c r="C8934" s="16" t="inlineStr">
        <is>
          <t>Севастополь</t>
        </is>
      </c>
      <c r="D8934" s="15" t="n">
        <v>7</v>
      </c>
      <c r="E8934" t="inlineStr">
        <is>
          <t>Ростов</t>
        </is>
      </c>
    </row>
    <row r="8935" hidden="1" ht="15" customHeight="1">
      <c r="A8935" s="15" t="n">
        <v>6</v>
      </c>
      <c r="B8935" s="16" t="inlineStr">
        <is>
          <t>Северодвинск</t>
        </is>
      </c>
      <c r="C8935" s="16" t="inlineStr">
        <is>
          <t>Архангельская</t>
        </is>
      </c>
      <c r="D8935" s="15" t="n">
        <v>8</v>
      </c>
      <c r="E8935" t="inlineStr">
        <is>
          <t>Ростов</t>
        </is>
      </c>
    </row>
    <row r="8936" hidden="1" ht="15" customHeight="1">
      <c r="A8936" s="15" t="n">
        <v>7</v>
      </c>
      <c r="B8936" s="16" t="inlineStr">
        <is>
          <t>Североморск</t>
        </is>
      </c>
      <c r="C8936" s="16" t="inlineStr">
        <is>
          <t>Мурманская</t>
        </is>
      </c>
      <c r="D8936" s="15" t="n">
        <v>10</v>
      </c>
      <c r="E8936" t="inlineStr">
        <is>
          <t>Ростов</t>
        </is>
      </c>
    </row>
    <row r="8937" hidden="1" ht="15" customHeight="1">
      <c r="A8937" s="15" t="n">
        <v>6</v>
      </c>
      <c r="B8937" s="16" t="inlineStr">
        <is>
          <t>Североуральск</t>
        </is>
      </c>
      <c r="C8937" s="16" t="inlineStr">
        <is>
          <t>Свердловская</t>
        </is>
      </c>
      <c r="D8937" s="15" t="n">
        <v>11</v>
      </c>
      <c r="E8937" t="inlineStr">
        <is>
          <t>Ростов</t>
        </is>
      </c>
    </row>
    <row r="8938" hidden="1">
      <c r="A8938" s="15" t="n">
        <v>7</v>
      </c>
      <c r="B8938" s="16" t="inlineStr">
        <is>
          <t>Северск</t>
        </is>
      </c>
      <c r="C8938" s="16" t="inlineStr">
        <is>
          <t>Томская</t>
        </is>
      </c>
      <c r="D8938" s="15" t="n">
        <v>9</v>
      </c>
      <c r="E8938" t="inlineStr">
        <is>
          <t>Ростов</t>
        </is>
      </c>
    </row>
    <row r="8939" hidden="1" ht="15" customHeight="1">
      <c r="A8939" s="15" t="n">
        <v>4</v>
      </c>
      <c r="B8939" s="16" t="inlineStr">
        <is>
          <t>Северская</t>
        </is>
      </c>
      <c r="C8939" s="16" t="inlineStr">
        <is>
          <t>Краснодарский</t>
        </is>
      </c>
      <c r="D8939" s="15" t="n">
        <v>6</v>
      </c>
      <c r="E8939" t="inlineStr">
        <is>
          <t>Ростов</t>
        </is>
      </c>
    </row>
    <row r="8940" hidden="1" ht="15" customHeight="1">
      <c r="A8940" s="15" t="n">
        <v>3</v>
      </c>
      <c r="B8940" s="16" t="inlineStr">
        <is>
          <t>Селятино</t>
        </is>
      </c>
      <c r="C8940" s="16" t="inlineStr">
        <is>
          <t>Московская</t>
        </is>
      </c>
      <c r="D8940" s="15" t="n">
        <v>4</v>
      </c>
      <c r="E8940" t="inlineStr">
        <is>
          <t>Ростов</t>
        </is>
      </c>
    </row>
    <row r="8941" hidden="1" ht="15" customHeight="1">
      <c r="A8941" s="15" t="n">
        <v>5</v>
      </c>
      <c r="B8941" s="16" t="inlineStr">
        <is>
          <t>Семилуки</t>
        </is>
      </c>
      <c r="C8941" s="16" t="inlineStr">
        <is>
          <t>Воронежская</t>
        </is>
      </c>
      <c r="D8941" s="15" t="n">
        <v>4</v>
      </c>
      <c r="E8941" t="inlineStr">
        <is>
          <t>Ростов</t>
        </is>
      </c>
    </row>
    <row r="8942" hidden="1" ht="15" customHeight="1">
      <c r="A8942" s="15" t="n">
        <v>4</v>
      </c>
      <c r="B8942" s="16" t="inlineStr">
        <is>
          <t>Сергиев Посад</t>
        </is>
      </c>
      <c r="C8942" s="16" t="inlineStr">
        <is>
          <t>Московская</t>
        </is>
      </c>
      <c r="D8942" s="15" t="n">
        <v>4</v>
      </c>
      <c r="E8942" t="inlineStr">
        <is>
          <t>Ростов</t>
        </is>
      </c>
    </row>
    <row r="8943" hidden="1" ht="15" customHeight="1">
      <c r="A8943" s="15" t="n">
        <v>5</v>
      </c>
      <c r="B8943" s="16" t="inlineStr">
        <is>
          <t>Сердобск</t>
        </is>
      </c>
      <c r="C8943" s="16" t="inlineStr">
        <is>
          <t>Пензенская</t>
        </is>
      </c>
      <c r="D8943" s="15" t="n">
        <v>8</v>
      </c>
      <c r="E8943" t="inlineStr">
        <is>
          <t>Ростов</t>
        </is>
      </c>
    </row>
    <row r="8944" hidden="1" ht="15" customHeight="1">
      <c r="A8944" s="15" t="n">
        <v>7</v>
      </c>
      <c r="B8944" s="16" t="inlineStr">
        <is>
          <t>Серов</t>
        </is>
      </c>
      <c r="C8944" s="16" t="inlineStr">
        <is>
          <t>Свердловская</t>
        </is>
      </c>
      <c r="D8944" s="15" t="n">
        <v>9</v>
      </c>
      <c r="E8944" t="inlineStr">
        <is>
          <t>Ростов</t>
        </is>
      </c>
    </row>
    <row r="8945" hidden="1" ht="15" customHeight="1">
      <c r="A8945" s="15" t="n">
        <v>4</v>
      </c>
      <c r="B8945" s="16" t="inlineStr">
        <is>
          <t>Серпухов</t>
        </is>
      </c>
      <c r="C8945" s="16" t="inlineStr">
        <is>
          <t>Московская</t>
        </is>
      </c>
      <c r="D8945" s="15" t="n">
        <v>4</v>
      </c>
      <c r="E8945" t="inlineStr">
        <is>
          <t>Ростов</t>
        </is>
      </c>
    </row>
    <row r="8946" hidden="1" ht="15" customHeight="1">
      <c r="A8946" s="15" t="n">
        <v>4</v>
      </c>
      <c r="B8946" s="16" t="inlineStr">
        <is>
          <t>Сертолово</t>
        </is>
      </c>
      <c r="C8946" s="16" t="inlineStr">
        <is>
          <t>Ленинградская</t>
        </is>
      </c>
      <c r="D8946" s="15" t="n">
        <v>6</v>
      </c>
      <c r="E8946" t="inlineStr">
        <is>
          <t>Ростов</t>
        </is>
      </c>
    </row>
    <row r="8947" hidden="1" ht="15" customHeight="1">
      <c r="A8947" s="15" t="n">
        <v>4</v>
      </c>
      <c r="B8947" s="16" t="inlineStr">
        <is>
          <t>Сестрорецк</t>
        </is>
      </c>
      <c r="C8947" s="16" t="inlineStr">
        <is>
          <t>Санкт-Петербург</t>
        </is>
      </c>
      <c r="D8947" s="15" t="n">
        <v>5</v>
      </c>
      <c r="E8947" t="inlineStr">
        <is>
          <t>Ростов</t>
        </is>
      </c>
    </row>
    <row r="8948" hidden="1" ht="15" customHeight="1">
      <c r="A8948" s="15" t="n">
        <v>6</v>
      </c>
      <c r="B8948" s="16" t="inlineStr">
        <is>
          <t>Сибай</t>
        </is>
      </c>
      <c r="C8948" s="16" t="inlineStr">
        <is>
          <t>Башкортостан</t>
        </is>
      </c>
      <c r="D8948" s="15" t="n">
        <v>7</v>
      </c>
      <c r="E8948" t="inlineStr">
        <is>
          <t>Ростов</t>
        </is>
      </c>
    </row>
    <row r="8949" hidden="1" ht="15" customHeight="1">
      <c r="A8949" s="15" t="n">
        <v>4</v>
      </c>
      <c r="B8949" s="16" t="inlineStr">
        <is>
          <t>Сиверский</t>
        </is>
      </c>
      <c r="C8949" s="16" t="inlineStr">
        <is>
          <t>Ленинградская</t>
        </is>
      </c>
      <c r="D8949" s="15" t="n">
        <v>6</v>
      </c>
      <c r="E8949" t="inlineStr">
        <is>
          <t>Ростов</t>
        </is>
      </c>
    </row>
    <row r="8950" hidden="1" ht="15" customHeight="1">
      <c r="A8950" s="15" t="n">
        <v>5</v>
      </c>
      <c r="B8950" s="16" t="inlineStr">
        <is>
          <t>Симферополь</t>
        </is>
      </c>
      <c r="C8950" s="16" t="inlineStr">
        <is>
          <t>Крым</t>
        </is>
      </c>
      <c r="D8950" s="15" t="n">
        <v>3</v>
      </c>
      <c r="E8950" t="inlineStr">
        <is>
          <t>Ростов</t>
        </is>
      </c>
    </row>
    <row r="8951" hidden="1" ht="15" customHeight="1">
      <c r="A8951" s="15" t="n">
        <v>7</v>
      </c>
      <c r="B8951" s="16" t="inlineStr">
        <is>
          <t>Славгород</t>
        </is>
      </c>
      <c r="C8951" s="16" t="inlineStr">
        <is>
          <t>Алтайский</t>
        </is>
      </c>
      <c r="D8951" s="15" t="n">
        <v>12</v>
      </c>
      <c r="E8951" t="inlineStr">
        <is>
          <t>Ростов</t>
        </is>
      </c>
    </row>
    <row r="8952" hidden="1" ht="15" customHeight="1">
      <c r="A8952" s="15" t="n">
        <v>2</v>
      </c>
      <c r="B8952" s="16" t="inlineStr">
        <is>
          <t>Славянск-на-Кубани</t>
        </is>
      </c>
      <c r="C8952" s="16" t="inlineStr">
        <is>
          <t>Краснодарский</t>
        </is>
      </c>
      <c r="D8952" s="15" t="n">
        <v>4</v>
      </c>
      <c r="E8952" t="inlineStr">
        <is>
          <t>Ростов</t>
        </is>
      </c>
    </row>
    <row r="8953" hidden="1" ht="15" customHeight="1">
      <c r="A8953" s="15" t="n">
        <v>4</v>
      </c>
      <c r="B8953" s="16" t="inlineStr">
        <is>
          <t>Сланцы</t>
        </is>
      </c>
      <c r="C8953" s="16" t="inlineStr">
        <is>
          <t>Ленинградская</t>
        </is>
      </c>
      <c r="D8953" s="15" t="n">
        <v>6</v>
      </c>
      <c r="E8953" t="inlineStr">
        <is>
          <t>Ростов</t>
        </is>
      </c>
    </row>
    <row r="8954" hidden="1" ht="15" customHeight="1">
      <c r="A8954" s="15" t="n">
        <v>4</v>
      </c>
      <c r="B8954" s="16" t="inlineStr">
        <is>
          <t>Смоленск</t>
        </is>
      </c>
      <c r="C8954" s="16" t="inlineStr">
        <is>
          <t>Смоленская</t>
        </is>
      </c>
      <c r="D8954" s="15" t="n">
        <v>4</v>
      </c>
      <c r="E8954" t="inlineStr">
        <is>
          <t>Ростов</t>
        </is>
      </c>
    </row>
    <row r="8955" hidden="1" ht="15" customHeight="1">
      <c r="A8955" s="15" t="n">
        <v>5</v>
      </c>
      <c r="B8955" s="16" t="inlineStr">
        <is>
          <t>Смышляевка</t>
        </is>
      </c>
      <c r="C8955" s="16" t="inlineStr">
        <is>
          <t>Самарская</t>
        </is>
      </c>
      <c r="D8955" s="15" t="n">
        <v>5</v>
      </c>
      <c r="E8955" t="inlineStr">
        <is>
          <t>Ростов</t>
        </is>
      </c>
    </row>
    <row r="8956" hidden="1" ht="15" customHeight="1">
      <c r="A8956" s="15" t="n">
        <v>7</v>
      </c>
      <c r="B8956" s="16" t="inlineStr">
        <is>
          <t>Снежинск</t>
        </is>
      </c>
      <c r="C8956" s="16" t="inlineStr">
        <is>
          <t>Челябинская</t>
        </is>
      </c>
      <c r="D8956" s="15" t="n">
        <v>7</v>
      </c>
      <c r="E8956" t="inlineStr">
        <is>
          <t>Ростов</t>
        </is>
      </c>
    </row>
    <row r="8957" hidden="1" ht="15" customHeight="1">
      <c r="A8957" s="15" t="n">
        <v>6</v>
      </c>
      <c r="B8957" s="16" t="inlineStr">
        <is>
          <t>Советск</t>
        </is>
      </c>
      <c r="C8957" s="16" t="inlineStr">
        <is>
          <t>Калининградская</t>
        </is>
      </c>
      <c r="D8957" s="15" t="n">
        <v>10</v>
      </c>
      <c r="E8957" t="inlineStr">
        <is>
          <t>Ростов</t>
        </is>
      </c>
    </row>
    <row r="8958" hidden="1" ht="15" customHeight="1">
      <c r="A8958" s="15" t="n">
        <v>7</v>
      </c>
      <c r="B8958" s="16" t="inlineStr">
        <is>
          <t>Советская Гавань</t>
        </is>
      </c>
      <c r="C8958" s="16" t="inlineStr">
        <is>
          <t>Хабаровский</t>
        </is>
      </c>
      <c r="D8958" s="15" t="n">
        <v>13</v>
      </c>
      <c r="E8958" t="inlineStr">
        <is>
          <t>Ростов</t>
        </is>
      </c>
    </row>
    <row r="8959" hidden="1" ht="15" customHeight="1">
      <c r="A8959" s="15" t="n">
        <v>7</v>
      </c>
      <c r="B8959" s="16" t="inlineStr">
        <is>
          <t>Советский</t>
        </is>
      </c>
      <c r="C8959" s="16" t="inlineStr">
        <is>
          <t>Ханты-Мансийский Автономный округ - Югра</t>
        </is>
      </c>
      <c r="D8959" s="15" t="n">
        <v>9</v>
      </c>
      <c r="E8959" t="inlineStr">
        <is>
          <t>Ростов</t>
        </is>
      </c>
    </row>
    <row r="8960" hidden="1" ht="15" customHeight="1">
      <c r="A8960" s="15" t="n">
        <v>3</v>
      </c>
      <c r="B8960" s="16" t="inlineStr">
        <is>
          <t>Совхоз имени Ленина</t>
        </is>
      </c>
      <c r="C8960" s="16" t="inlineStr">
        <is>
          <t>Московская</t>
        </is>
      </c>
      <c r="D8960" s="15" t="n">
        <v>4</v>
      </c>
      <c r="E8960" t="inlineStr">
        <is>
          <t>Ростов</t>
        </is>
      </c>
    </row>
    <row r="8961" hidden="1" ht="15" customHeight="1">
      <c r="A8961" s="15" t="n">
        <v>5</v>
      </c>
      <c r="B8961" s="16" t="inlineStr">
        <is>
          <t>Сокол</t>
        </is>
      </c>
      <c r="C8961" s="16" t="inlineStr">
        <is>
          <t>Вологодская</t>
        </is>
      </c>
      <c r="D8961" s="15" t="n">
        <v>8</v>
      </c>
      <c r="E8961" t="inlineStr">
        <is>
          <t>Ростов</t>
        </is>
      </c>
    </row>
    <row r="8962" hidden="1" ht="15" customHeight="1">
      <c r="A8962" s="15" t="n">
        <v>6</v>
      </c>
      <c r="B8962" s="16" t="inlineStr">
        <is>
          <t>Соликамск</t>
        </is>
      </c>
      <c r="C8962" s="16" t="inlineStr">
        <is>
          <t>Пермский</t>
        </is>
      </c>
      <c r="D8962" s="15" t="n">
        <v>8</v>
      </c>
      <c r="E8962" t="inlineStr">
        <is>
          <t>Ростов</t>
        </is>
      </c>
    </row>
    <row r="8963" hidden="1" ht="15" customHeight="1">
      <c r="A8963" s="15" t="n">
        <v>4</v>
      </c>
      <c r="B8963" s="16" t="inlineStr">
        <is>
          <t>Солнечногорск</t>
        </is>
      </c>
      <c r="C8963" s="16" t="inlineStr">
        <is>
          <t>Московская</t>
        </is>
      </c>
      <c r="D8963" s="15" t="n">
        <v>4</v>
      </c>
      <c r="E8963" t="inlineStr">
        <is>
          <t>Ростов</t>
        </is>
      </c>
    </row>
    <row r="8964" hidden="1" ht="15" customHeight="1">
      <c r="A8964" s="15" t="n">
        <v>6</v>
      </c>
      <c r="B8964" s="16" t="inlineStr">
        <is>
          <t>Соль-Илецк</t>
        </is>
      </c>
      <c r="C8964" s="16" t="inlineStr">
        <is>
          <t>Оренбургская</t>
        </is>
      </c>
      <c r="D8964" s="15" t="n">
        <v>9</v>
      </c>
      <c r="E8964" t="inlineStr">
        <is>
          <t>Ростов</t>
        </is>
      </c>
    </row>
    <row r="8965" hidden="1" ht="15" customHeight="1">
      <c r="A8965" s="15" t="n">
        <v>6</v>
      </c>
      <c r="B8965" s="16" t="inlineStr">
        <is>
          <t>Сорочинск</t>
        </is>
      </c>
      <c r="C8965" s="16" t="inlineStr">
        <is>
          <t>Оренбургская</t>
        </is>
      </c>
      <c r="D8965" s="15" t="n">
        <v>9</v>
      </c>
      <c r="E8965" t="inlineStr">
        <is>
          <t>Ростов</t>
        </is>
      </c>
    </row>
    <row r="8966" hidden="1" ht="15" customHeight="1">
      <c r="A8966" s="15" t="n">
        <v>5</v>
      </c>
      <c r="B8966" s="16" t="inlineStr">
        <is>
          <t>Сортавала</t>
        </is>
      </c>
      <c r="C8966" s="16" t="inlineStr">
        <is>
          <t>Карелия</t>
        </is>
      </c>
      <c r="D8966" s="15" t="n">
        <v>8</v>
      </c>
      <c r="E8966" t="inlineStr">
        <is>
          <t>Ростов</t>
        </is>
      </c>
    </row>
    <row r="8967" hidden="1" ht="15" customHeight="1">
      <c r="A8967" s="15" t="n">
        <v>4</v>
      </c>
      <c r="B8967" s="16" t="inlineStr">
        <is>
          <t>Сосново</t>
        </is>
      </c>
      <c r="C8967" s="16" t="inlineStr">
        <is>
          <t>Ленинградская</t>
        </is>
      </c>
      <c r="D8967" s="15" t="n">
        <v>6</v>
      </c>
      <c r="E8967" t="inlineStr">
        <is>
          <t>Ростов</t>
        </is>
      </c>
    </row>
    <row r="8968" hidden="1" ht="15" customHeight="1">
      <c r="A8968" s="15" t="n">
        <v>7</v>
      </c>
      <c r="B8968" s="16" t="inlineStr">
        <is>
          <t>Сосновоборск</t>
        </is>
      </c>
      <c r="C8968" s="16" t="inlineStr">
        <is>
          <t>Красноярский</t>
        </is>
      </c>
      <c r="D8968" s="15" t="n">
        <v>10</v>
      </c>
      <c r="E8968" t="inlineStr">
        <is>
          <t>Ростов</t>
        </is>
      </c>
    </row>
    <row r="8969" hidden="1" ht="15" customHeight="1">
      <c r="A8969" s="15" t="n">
        <v>4</v>
      </c>
      <c r="B8969" s="16" t="inlineStr">
        <is>
          <t>Сосновый Бор</t>
        </is>
      </c>
      <c r="C8969" s="16" t="inlineStr">
        <is>
          <t>Ленинградская</t>
        </is>
      </c>
      <c r="D8969" s="15" t="n">
        <v>7</v>
      </c>
      <c r="E8969" t="inlineStr">
        <is>
          <t>Ростов</t>
        </is>
      </c>
    </row>
    <row r="8970" hidden="1" ht="15" customHeight="1">
      <c r="A8970" s="15" t="n">
        <v>3</v>
      </c>
      <c r="B8970" s="16" t="inlineStr">
        <is>
          <t>Сочи</t>
        </is>
      </c>
      <c r="C8970" s="16" t="inlineStr">
        <is>
          <t>Краснодарский</t>
        </is>
      </c>
      <c r="D8970" s="15" t="n">
        <v>4</v>
      </c>
      <c r="E8970" t="inlineStr">
        <is>
          <t>Ростов</t>
        </is>
      </c>
    </row>
    <row r="8971" hidden="1" ht="15" customHeight="1">
      <c r="A8971" s="15" t="n">
        <v>7</v>
      </c>
      <c r="B8971" s="16" t="inlineStr">
        <is>
          <t>Спасск-Дальний</t>
        </is>
      </c>
      <c r="C8971" s="16" t="inlineStr">
        <is>
          <t>Приморский</t>
        </is>
      </c>
      <c r="D8971" s="15" t="n">
        <v>14</v>
      </c>
      <c r="E8971" t="inlineStr">
        <is>
          <t>Ростов</t>
        </is>
      </c>
    </row>
    <row r="8972" hidden="1" ht="15" customHeight="1">
      <c r="A8972" s="15" t="n">
        <v>5</v>
      </c>
      <c r="B8972" s="16" t="inlineStr">
        <is>
          <t>Ставрополь</t>
        </is>
      </c>
      <c r="C8972" s="16" t="inlineStr">
        <is>
          <t>Ставропольский</t>
        </is>
      </c>
      <c r="D8972" s="15" t="n">
        <v>2</v>
      </c>
      <c r="E8972" t="inlineStr">
        <is>
          <t>Ростов</t>
        </is>
      </c>
    </row>
    <row r="8973" hidden="1" ht="15" customHeight="1">
      <c r="A8973" s="15" t="n">
        <v>4</v>
      </c>
      <c r="B8973" s="16" t="inlineStr">
        <is>
          <t>Старая</t>
        </is>
      </c>
      <c r="C8973" s="16" t="inlineStr">
        <is>
          <t>Ленинградская</t>
        </is>
      </c>
      <c r="D8973" s="15" t="n">
        <v>5</v>
      </c>
      <c r="E8973" t="inlineStr">
        <is>
          <t>Ростов</t>
        </is>
      </c>
    </row>
    <row r="8974" hidden="1" ht="15" customHeight="1">
      <c r="A8974" s="15" t="n">
        <v>4</v>
      </c>
      <c r="B8974" s="16" t="inlineStr">
        <is>
          <t>Старая Купавна</t>
        </is>
      </c>
      <c r="C8974" s="16" t="inlineStr">
        <is>
          <t>Московская</t>
        </is>
      </c>
      <c r="D8974" s="15" t="n">
        <v>4</v>
      </c>
      <c r="E8974" t="inlineStr">
        <is>
          <t>Ростов</t>
        </is>
      </c>
    </row>
    <row r="8975" hidden="1" ht="15" customHeight="1">
      <c r="A8975" s="15" t="n">
        <v>5</v>
      </c>
      <c r="B8975" s="16" t="inlineStr">
        <is>
          <t>Старый Оскол</t>
        </is>
      </c>
      <c r="C8975" s="16" t="inlineStr">
        <is>
          <t>Белгородская</t>
        </is>
      </c>
      <c r="D8975" s="15" t="n">
        <v>5</v>
      </c>
      <c r="E8975" t="inlineStr">
        <is>
          <t>Ростов</t>
        </is>
      </c>
    </row>
    <row r="8976" hidden="1" ht="15" customHeight="1">
      <c r="A8976" s="15" t="n">
        <v>6</v>
      </c>
      <c r="B8976" s="16" t="inlineStr">
        <is>
          <t>Стерлитамак</t>
        </is>
      </c>
      <c r="C8976" s="16" t="inlineStr">
        <is>
          <t>Башкортостан</t>
        </is>
      </c>
      <c r="D8976" s="15" t="n">
        <v>7</v>
      </c>
      <c r="E8976" t="inlineStr">
        <is>
          <t>Ростов</t>
        </is>
      </c>
    </row>
    <row r="8977" hidden="1" ht="15" customHeight="1">
      <c r="A8977" s="15" t="n">
        <v>7</v>
      </c>
      <c r="B8977" s="16" t="inlineStr">
        <is>
          <t>Стрежевой</t>
        </is>
      </c>
      <c r="C8977" s="16" t="inlineStr">
        <is>
          <t>Томская</t>
        </is>
      </c>
      <c r="D8977" s="15" t="n">
        <v>11</v>
      </c>
      <c r="E8977" t="inlineStr">
        <is>
          <t>Ростов</t>
        </is>
      </c>
    </row>
    <row r="8978" hidden="1" ht="15" customHeight="1">
      <c r="A8978" s="15" t="n">
        <v>4</v>
      </c>
      <c r="B8978" s="16" t="inlineStr">
        <is>
          <t>Стрельна</t>
        </is>
      </c>
      <c r="C8978" s="16" t="inlineStr">
        <is>
          <t>Санкт-Петербург</t>
        </is>
      </c>
      <c r="D8978" s="15" t="n">
        <v>5</v>
      </c>
      <c r="E8978" t="inlineStr">
        <is>
          <t>Ростов</t>
        </is>
      </c>
    </row>
    <row r="8979" hidden="1" ht="15" customHeight="1">
      <c r="A8979" s="15" t="n">
        <v>4</v>
      </c>
      <c r="B8979" s="16" t="inlineStr">
        <is>
          <t>Строитель</t>
        </is>
      </c>
      <c r="C8979" s="16" t="inlineStr">
        <is>
          <t>Тамбовская</t>
        </is>
      </c>
      <c r="D8979" s="15" t="n">
        <v>6</v>
      </c>
      <c r="E8979" t="inlineStr">
        <is>
          <t>Ростов</t>
        </is>
      </c>
    </row>
    <row r="8980" hidden="1" ht="15" customHeight="1">
      <c r="A8980" s="15" t="n">
        <v>5</v>
      </c>
      <c r="B8980" s="16" t="inlineStr">
        <is>
          <t>Строитель</t>
        </is>
      </c>
      <c r="C8980" s="16" t="inlineStr">
        <is>
          <t>Белгородская</t>
        </is>
      </c>
      <c r="D8980" s="15" t="n">
        <v>5</v>
      </c>
      <c r="E8980" t="inlineStr">
        <is>
          <t>Ростов</t>
        </is>
      </c>
    </row>
    <row r="8981" hidden="1" ht="15" customHeight="1">
      <c r="A8981" s="15" t="n">
        <v>5</v>
      </c>
      <c r="B8981" s="16" t="inlineStr">
        <is>
          <t>Стройкерамика</t>
        </is>
      </c>
      <c r="C8981" s="16" t="inlineStr">
        <is>
          <t>Самарская</t>
        </is>
      </c>
      <c r="D8981" s="15" t="n">
        <v>5</v>
      </c>
      <c r="E8981" t="inlineStr">
        <is>
          <t>Ростов</t>
        </is>
      </c>
    </row>
    <row r="8982" hidden="1" ht="15" customHeight="1">
      <c r="A8982" s="15" t="n">
        <v>4</v>
      </c>
      <c r="B8982" s="16" t="inlineStr">
        <is>
          <t>Струнино</t>
        </is>
      </c>
      <c r="C8982" s="16" t="inlineStr">
        <is>
          <t>Владимирская</t>
        </is>
      </c>
      <c r="D8982" s="15" t="n">
        <v>6</v>
      </c>
      <c r="E8982" t="inlineStr">
        <is>
          <t>Ростов</t>
        </is>
      </c>
    </row>
    <row r="8983" hidden="1" ht="15" customHeight="1">
      <c r="A8983" s="15" t="n">
        <v>4</v>
      </c>
      <c r="B8983" s="16" t="inlineStr">
        <is>
          <t>Ступино</t>
        </is>
      </c>
      <c r="C8983" s="16" t="inlineStr">
        <is>
          <t>Московская</t>
        </is>
      </c>
      <c r="D8983" s="15" t="n">
        <v>4</v>
      </c>
      <c r="E8983" t="inlineStr">
        <is>
          <t>Ростов</t>
        </is>
      </c>
    </row>
    <row r="8984" hidden="1" ht="15" customHeight="1">
      <c r="A8984" s="15" t="n">
        <v>7</v>
      </c>
      <c r="B8984" s="16" t="inlineStr">
        <is>
          <t>Сургут</t>
        </is>
      </c>
      <c r="C8984" s="16" t="inlineStr">
        <is>
          <t>Ханты-Мансийский Автономный округ - Югра</t>
        </is>
      </c>
      <c r="D8984" s="15" t="n">
        <v>8</v>
      </c>
      <c r="E8984" t="inlineStr">
        <is>
          <t>Ростов</t>
        </is>
      </c>
    </row>
    <row r="8985" hidden="1" ht="15" customHeight="1">
      <c r="A8985" s="15" t="n">
        <v>6</v>
      </c>
      <c r="B8985" s="16" t="inlineStr">
        <is>
          <t>Сухой Лог</t>
        </is>
      </c>
      <c r="C8985" s="16" t="inlineStr">
        <is>
          <t>Свердловская</t>
        </is>
      </c>
      <c r="D8985" s="15" t="n">
        <v>10</v>
      </c>
      <c r="E8985" t="inlineStr">
        <is>
          <t>Ростов</t>
        </is>
      </c>
    </row>
    <row r="8986" hidden="1" ht="15" customHeight="1">
      <c r="A8986" s="15" t="n">
        <v>5</v>
      </c>
      <c r="B8986" s="16" t="inlineStr">
        <is>
          <t>Сызрань</t>
        </is>
      </c>
      <c r="C8986" s="16" t="inlineStr">
        <is>
          <t>Самарская</t>
        </is>
      </c>
      <c r="D8986" s="15" t="n">
        <v>6</v>
      </c>
      <c r="E8986" t="inlineStr">
        <is>
          <t>Ростов</t>
        </is>
      </c>
    </row>
    <row r="8987" hidden="1" ht="15" customHeight="1">
      <c r="A8987" s="15" t="n">
        <v>6</v>
      </c>
      <c r="B8987" s="16" t="inlineStr">
        <is>
          <t>Сыктывкар</t>
        </is>
      </c>
      <c r="C8987" s="16" t="inlineStr">
        <is>
          <t>Коми</t>
        </is>
      </c>
      <c r="D8987" s="15" t="n">
        <v>7</v>
      </c>
      <c r="E8987" t="inlineStr">
        <is>
          <t>Ростов</t>
        </is>
      </c>
    </row>
    <row r="8988" hidden="1" ht="15" customHeight="1">
      <c r="A8988" s="15" t="n">
        <v>5</v>
      </c>
      <c r="B8988" s="16" t="inlineStr">
        <is>
          <t>Сысерть</t>
        </is>
      </c>
      <c r="C8988" s="16" t="inlineStr">
        <is>
          <t>Свердловская</t>
        </is>
      </c>
      <c r="D8988" s="15" t="n">
        <v>7</v>
      </c>
      <c r="E8988" t="inlineStr">
        <is>
          <t>Ростов</t>
        </is>
      </c>
    </row>
    <row r="8989" hidden="1" ht="15" customHeight="1">
      <c r="A8989" s="15" t="n">
        <v>5</v>
      </c>
      <c r="B8989" s="16" t="inlineStr">
        <is>
          <t>Сясьстрой</t>
        </is>
      </c>
      <c r="C8989" s="16" t="inlineStr">
        <is>
          <t>Ленинградская</t>
        </is>
      </c>
      <c r="D8989" s="15" t="n">
        <v>6</v>
      </c>
      <c r="E8989" t="inlineStr">
        <is>
          <t>Ростов</t>
        </is>
      </c>
    </row>
    <row r="8990" hidden="1" ht="15" customHeight="1">
      <c r="A8990" s="15" t="n">
        <v>2</v>
      </c>
      <c r="B8990" s="16" t="inlineStr">
        <is>
          <t>Таганрог</t>
        </is>
      </c>
      <c r="C8990" s="16" t="inlineStr">
        <is>
          <t>Ростовская</t>
        </is>
      </c>
      <c r="D8990" s="15" t="n">
        <v>2</v>
      </c>
      <c r="E8990" t="inlineStr">
        <is>
          <t>Ростов</t>
        </is>
      </c>
    </row>
    <row r="8991" hidden="1" ht="15" customHeight="1">
      <c r="A8991" s="15" t="n">
        <v>4</v>
      </c>
      <c r="B8991" s="16" t="inlineStr">
        <is>
          <t>Талдом</t>
        </is>
      </c>
      <c r="C8991" s="16" t="inlineStr">
        <is>
          <t>Московская</t>
        </is>
      </c>
      <c r="D8991" s="15" t="n">
        <v>4</v>
      </c>
      <c r="E8991" t="inlineStr">
        <is>
          <t>Ростов</t>
        </is>
      </c>
    </row>
    <row r="8992" hidden="1" ht="15" customHeight="1">
      <c r="A8992" s="15" t="n">
        <v>4</v>
      </c>
      <c r="B8992" s="16" t="inlineStr">
        <is>
          <t>Тамбов</t>
        </is>
      </c>
      <c r="C8992" s="16" t="inlineStr">
        <is>
          <t>Тамбовская</t>
        </is>
      </c>
      <c r="D8992" s="15" t="n">
        <v>3</v>
      </c>
      <c r="E8992" t="inlineStr">
        <is>
          <t>Ростов</t>
        </is>
      </c>
    </row>
    <row r="8993" hidden="1" ht="15" customHeight="1">
      <c r="A8993" s="15" t="n">
        <v>5</v>
      </c>
      <c r="B8993" s="16" t="inlineStr">
        <is>
          <t>Татищево</t>
        </is>
      </c>
      <c r="C8993" s="16" t="inlineStr">
        <is>
          <t>Саратовская</t>
        </is>
      </c>
      <c r="D8993" s="15" t="n">
        <v>7</v>
      </c>
      <c r="E8993" t="inlineStr">
        <is>
          <t>Ростов</t>
        </is>
      </c>
    </row>
    <row r="8994" hidden="1" ht="15" customHeight="1">
      <c r="A8994" s="15" t="n">
        <v>7</v>
      </c>
      <c r="B8994" s="16" t="inlineStr">
        <is>
          <t>Таштагол</t>
        </is>
      </c>
      <c r="C8994" s="16" t="inlineStr">
        <is>
          <t>Кемеровская область - Кузбасс</t>
        </is>
      </c>
      <c r="D8994" s="15" t="n">
        <v>12</v>
      </c>
      <c r="E8994" t="inlineStr">
        <is>
          <t>Ростов</t>
        </is>
      </c>
    </row>
    <row r="8995" hidden="1">
      <c r="A8995" s="15" t="n">
        <v>4</v>
      </c>
      <c r="B8995" s="16" t="inlineStr">
        <is>
          <t>Тверь</t>
        </is>
      </c>
      <c r="C8995" s="16" t="inlineStr">
        <is>
          <t>Тверская</t>
        </is>
      </c>
      <c r="D8995" s="15" t="n">
        <v>4</v>
      </c>
      <c r="E8995" t="inlineStr">
        <is>
          <t>Ростов</t>
        </is>
      </c>
    </row>
    <row r="8996" hidden="1" ht="15" customHeight="1">
      <c r="A8996" s="15" t="n">
        <v>4</v>
      </c>
      <c r="B8996" s="16" t="inlineStr">
        <is>
          <t>Тейково</t>
        </is>
      </c>
      <c r="C8996" s="16" t="inlineStr">
        <is>
          <t>Ивановская</t>
        </is>
      </c>
      <c r="D8996" s="15" t="n">
        <v>7</v>
      </c>
      <c r="E8996" t="inlineStr">
        <is>
          <t>Ростов</t>
        </is>
      </c>
    </row>
    <row r="8997" hidden="1" ht="15" customHeight="1">
      <c r="A8997" s="15" t="n">
        <v>4</v>
      </c>
      <c r="B8997" s="16" t="inlineStr">
        <is>
          <t>Тельмана</t>
        </is>
      </c>
      <c r="C8997" s="16" t="inlineStr">
        <is>
          <t>Ленинградская</t>
        </is>
      </c>
      <c r="D8997" s="15" t="n">
        <v>5</v>
      </c>
      <c r="E8997" t="inlineStr">
        <is>
          <t>Ростов</t>
        </is>
      </c>
    </row>
    <row r="8998" hidden="1" ht="15" customHeight="1">
      <c r="A8998" s="15" t="n">
        <v>4</v>
      </c>
      <c r="B8998" s="16" t="inlineStr">
        <is>
          <t>Темрюк</t>
        </is>
      </c>
      <c r="C8998" s="16" t="inlineStr">
        <is>
          <t>Краснодарский</t>
        </is>
      </c>
      <c r="D8998" s="15" t="n">
        <v>6</v>
      </c>
      <c r="E8998" t="inlineStr">
        <is>
          <t>Ростов</t>
        </is>
      </c>
    </row>
    <row r="8999" hidden="1" ht="15" customHeight="1">
      <c r="A8999" s="15" t="n">
        <v>2</v>
      </c>
      <c r="B8999" s="16" t="inlineStr">
        <is>
          <t>Тимашевск</t>
        </is>
      </c>
      <c r="C8999" s="16" t="inlineStr">
        <is>
          <t>Краснодарский</t>
        </is>
      </c>
      <c r="D8999" s="15" t="n">
        <v>5</v>
      </c>
      <c r="E8999" t="inlineStr">
        <is>
          <t>Ростов</t>
        </is>
      </c>
    </row>
    <row r="9000" hidden="1" ht="15" customHeight="1">
      <c r="A9000" s="15" t="n">
        <v>5</v>
      </c>
      <c r="B9000" s="16" t="inlineStr">
        <is>
          <t>Тимофеевка</t>
        </is>
      </c>
      <c r="C9000" s="16" t="inlineStr">
        <is>
          <t>Самарская</t>
        </is>
      </c>
      <c r="D9000" s="15" t="n">
        <v>7</v>
      </c>
      <c r="E9000" t="inlineStr">
        <is>
          <t>Ростов</t>
        </is>
      </c>
    </row>
    <row r="9001" hidden="1" ht="15" customHeight="1">
      <c r="A9001" s="15" t="n">
        <v>5</v>
      </c>
      <c r="B9001" s="16" t="inlineStr">
        <is>
          <t>Тихвин</t>
        </is>
      </c>
      <c r="C9001" s="16" t="inlineStr">
        <is>
          <t>Ленинградская</t>
        </is>
      </c>
      <c r="D9001" s="15" t="n">
        <v>6</v>
      </c>
      <c r="E9001" t="inlineStr">
        <is>
          <t>Ростов</t>
        </is>
      </c>
    </row>
    <row r="9002" hidden="1" ht="15" customHeight="1">
      <c r="A9002" s="15" t="n">
        <v>2</v>
      </c>
      <c r="B9002" s="16" t="inlineStr">
        <is>
          <t>Тихорецк</t>
        </is>
      </c>
      <c r="C9002" s="16" t="inlineStr">
        <is>
          <t>Краснодарский</t>
        </is>
      </c>
      <c r="D9002" s="15" t="n">
        <v>6</v>
      </c>
      <c r="E9002" t="inlineStr">
        <is>
          <t>Ростов</t>
        </is>
      </c>
    </row>
    <row r="9003" hidden="1" ht="15" customHeight="1">
      <c r="A9003" s="15" t="n">
        <v>6</v>
      </c>
      <c r="B9003" s="16" t="inlineStr">
        <is>
          <t>Тобольск</t>
        </is>
      </c>
      <c r="C9003" s="16" t="inlineStr">
        <is>
          <t>Тюменская</t>
        </is>
      </c>
      <c r="D9003" s="15" t="n">
        <v>8</v>
      </c>
      <c r="E9003" t="inlineStr">
        <is>
          <t>Ростов</t>
        </is>
      </c>
    </row>
    <row r="9004" ht="15" customHeight="1">
      <c r="A9004" s="15" t="n">
        <v>5</v>
      </c>
      <c r="B9004" s="16" t="inlineStr">
        <is>
          <t>Тольятти</t>
        </is>
      </c>
      <c r="C9004" s="16" t="inlineStr">
        <is>
          <t>Самарская</t>
        </is>
      </c>
      <c r="D9004" s="15" t="n">
        <v>5</v>
      </c>
      <c r="E9004" t="inlineStr">
        <is>
          <t>Ростов</t>
        </is>
      </c>
    </row>
    <row r="9005" hidden="1" ht="15" customHeight="1">
      <c r="A9005" s="15" t="n">
        <v>4</v>
      </c>
      <c r="B9005" s="16" t="inlineStr">
        <is>
          <t>Томилино</t>
        </is>
      </c>
      <c r="C9005" s="16" t="inlineStr">
        <is>
          <t>Московская</t>
        </is>
      </c>
      <c r="D9005" s="15" t="n">
        <v>4</v>
      </c>
      <c r="E9005" t="inlineStr">
        <is>
          <t>Ростов</t>
        </is>
      </c>
    </row>
    <row r="9006" hidden="1">
      <c r="A9006" s="15" t="n">
        <v>7</v>
      </c>
      <c r="B9006" s="16" t="inlineStr">
        <is>
          <t>Томск</t>
        </is>
      </c>
      <c r="C9006" s="16" t="inlineStr">
        <is>
          <t>Томская</t>
        </is>
      </c>
      <c r="D9006" s="15" t="n">
        <v>8</v>
      </c>
      <c r="E9006" t="inlineStr">
        <is>
          <t>Ростов</t>
        </is>
      </c>
    </row>
    <row r="9007" hidden="1">
      <c r="A9007" s="15" t="n">
        <v>4</v>
      </c>
      <c r="B9007" s="16" t="inlineStr">
        <is>
          <t>Торжок</t>
        </is>
      </c>
      <c r="C9007" s="16" t="inlineStr">
        <is>
          <t>Тверская</t>
        </is>
      </c>
      <c r="D9007" s="15" t="n">
        <v>8</v>
      </c>
      <c r="E9007" t="inlineStr">
        <is>
          <t>Ростов</t>
        </is>
      </c>
    </row>
    <row r="9008" hidden="1" ht="15" customHeight="1">
      <c r="A9008" s="15" t="n">
        <v>4</v>
      </c>
      <c r="B9008" s="16" t="inlineStr">
        <is>
          <t>Тосно</t>
        </is>
      </c>
      <c r="C9008" s="16" t="inlineStr">
        <is>
          <t>Ленинградская</t>
        </is>
      </c>
      <c r="D9008" s="15" t="n">
        <v>6</v>
      </c>
      <c r="E9008" t="inlineStr">
        <is>
          <t>Ростов</t>
        </is>
      </c>
    </row>
    <row r="9009" hidden="1" ht="15" customHeight="1">
      <c r="A9009" s="15" t="n">
        <v>6</v>
      </c>
      <c r="B9009" s="16" t="inlineStr">
        <is>
          <t>Трехгорный</t>
        </is>
      </c>
      <c r="C9009" s="16" t="inlineStr">
        <is>
          <t>Челябинская</t>
        </is>
      </c>
      <c r="D9009" s="15" t="n">
        <v>7</v>
      </c>
      <c r="E9009" t="inlineStr">
        <is>
          <t>Ростов</t>
        </is>
      </c>
    </row>
    <row r="9010" hidden="1">
      <c r="A9010" s="15" t="n">
        <v>6</v>
      </c>
      <c r="B9010" s="16" t="inlineStr">
        <is>
          <t>Троицк</t>
        </is>
      </c>
      <c r="C9010" s="16" t="inlineStr">
        <is>
          <t>Челябинская</t>
        </is>
      </c>
      <c r="D9010" s="15" t="n">
        <v>7</v>
      </c>
      <c r="E9010" t="inlineStr">
        <is>
          <t>Ростов</t>
        </is>
      </c>
    </row>
    <row r="9011" hidden="1" ht="15" customHeight="1">
      <c r="A9011" s="15" t="n">
        <v>4</v>
      </c>
      <c r="B9011" s="16" t="inlineStr">
        <is>
          <t>Троицк</t>
        </is>
      </c>
      <c r="C9011" s="16" t="inlineStr">
        <is>
          <t>Москва</t>
        </is>
      </c>
      <c r="D9011" s="15" t="n">
        <v>4</v>
      </c>
      <c r="E9011" t="inlineStr">
        <is>
          <t>Ростов</t>
        </is>
      </c>
    </row>
    <row r="9012" hidden="1" ht="15" customHeight="1">
      <c r="A9012" s="15" t="n">
        <v>4</v>
      </c>
      <c r="B9012" s="16" t="inlineStr">
        <is>
          <t>Туапсе</t>
        </is>
      </c>
      <c r="C9012" s="16" t="inlineStr">
        <is>
          <t>Краснодарский</t>
        </is>
      </c>
      <c r="D9012" s="15" t="n">
        <v>6</v>
      </c>
      <c r="E9012" t="inlineStr">
        <is>
          <t>Ростов</t>
        </is>
      </c>
    </row>
    <row r="9013" hidden="1" ht="15" customHeight="1">
      <c r="A9013" s="15" t="n">
        <v>5</v>
      </c>
      <c r="B9013" s="16" t="inlineStr">
        <is>
          <t>Туймазы</t>
        </is>
      </c>
      <c r="C9013" s="16" t="inlineStr">
        <is>
          <t>Башкортостан</t>
        </is>
      </c>
      <c r="D9013" s="15" t="n">
        <v>9</v>
      </c>
      <c r="E9013" t="inlineStr">
        <is>
          <t>Ростов</t>
        </is>
      </c>
    </row>
    <row r="9014" hidden="1">
      <c r="A9014" s="15" t="n">
        <v>4</v>
      </c>
      <c r="B9014" s="16" t="inlineStr">
        <is>
          <t>Тула</t>
        </is>
      </c>
      <c r="C9014" s="16" t="inlineStr">
        <is>
          <t>Тульская</t>
        </is>
      </c>
      <c r="D9014" s="15" t="n">
        <v>4</v>
      </c>
      <c r="E9014" t="inlineStr">
        <is>
          <t>Ростов</t>
        </is>
      </c>
    </row>
    <row r="9015" hidden="1" ht="15" customHeight="1">
      <c r="A9015" s="15" t="n">
        <v>4</v>
      </c>
      <c r="B9015" s="16" t="inlineStr">
        <is>
          <t>Тутаев</t>
        </is>
      </c>
      <c r="C9015" s="16" t="inlineStr">
        <is>
          <t>Ярославская</t>
        </is>
      </c>
      <c r="D9015" s="15" t="n">
        <v>5</v>
      </c>
      <c r="E9015" t="inlineStr">
        <is>
          <t>Ростов</t>
        </is>
      </c>
    </row>
    <row r="9016" hidden="1" ht="15" customHeight="1">
      <c r="A9016" s="15" t="n">
        <v>3</v>
      </c>
      <c r="B9016" s="16" t="inlineStr">
        <is>
          <t>Тучково</t>
        </is>
      </c>
      <c r="C9016" s="16" t="inlineStr">
        <is>
          <t>Московская</t>
        </is>
      </c>
      <c r="D9016" s="15" t="n">
        <v>4</v>
      </c>
      <c r="E9016" t="inlineStr">
        <is>
          <t>Ростов</t>
        </is>
      </c>
    </row>
    <row r="9017" ht="15" customHeight="1">
      <c r="A9017" s="15" t="n">
        <v>6</v>
      </c>
      <c r="B9017" s="16" t="inlineStr">
        <is>
          <t>Тюмень</t>
        </is>
      </c>
      <c r="C9017" s="16" t="inlineStr">
        <is>
          <t>Тюменская</t>
        </is>
      </c>
      <c r="D9017" s="15" t="n">
        <v>5</v>
      </c>
      <c r="E9017" t="inlineStr">
        <is>
          <t>Ростов</t>
        </is>
      </c>
    </row>
    <row r="9018" hidden="1" ht="15" customHeight="1">
      <c r="A9018" s="15" t="n">
        <v>4</v>
      </c>
      <c r="B9018" s="16" t="inlineStr">
        <is>
          <t>Тярлево</t>
        </is>
      </c>
      <c r="C9018" s="16" t="inlineStr">
        <is>
          <t>Санкт-Петербург</t>
        </is>
      </c>
      <c r="D9018" s="15" t="n">
        <v>5</v>
      </c>
      <c r="E9018" t="inlineStr">
        <is>
          <t>Ростов</t>
        </is>
      </c>
    </row>
    <row r="9019" hidden="1" ht="15" customHeight="1">
      <c r="A9019" s="15" t="n">
        <v>4</v>
      </c>
      <c r="B9019" s="16" t="inlineStr">
        <is>
          <t>Уварово</t>
        </is>
      </c>
      <c r="C9019" s="16" t="inlineStr">
        <is>
          <t>Тамбовская</t>
        </is>
      </c>
      <c r="D9019" s="15" t="n">
        <v>7</v>
      </c>
      <c r="E9019" t="inlineStr">
        <is>
          <t>Ростов</t>
        </is>
      </c>
    </row>
    <row r="9020" hidden="1" ht="15" customHeight="1">
      <c r="A9020" s="15" t="n">
        <v>3</v>
      </c>
      <c r="B9020" s="16" t="inlineStr">
        <is>
          <t>Удельная</t>
        </is>
      </c>
      <c r="C9020" s="16" t="inlineStr">
        <is>
          <t>Московская</t>
        </is>
      </c>
      <c r="D9020" s="15" t="n">
        <v>4</v>
      </c>
      <c r="E9020" t="inlineStr">
        <is>
          <t>Ростов</t>
        </is>
      </c>
    </row>
    <row r="9021" hidden="1">
      <c r="A9021" s="15" t="n">
        <v>4</v>
      </c>
      <c r="B9021" s="16" t="inlineStr">
        <is>
          <t>Удомля</t>
        </is>
      </c>
      <c r="C9021" s="16" t="inlineStr">
        <is>
          <t>Тверская</t>
        </is>
      </c>
      <c r="D9021" s="15" t="n">
        <v>6</v>
      </c>
      <c r="E9021" t="inlineStr">
        <is>
          <t>Ростов</t>
        </is>
      </c>
    </row>
    <row r="9022" hidden="1">
      <c r="A9022" s="15" t="n">
        <v>4</v>
      </c>
      <c r="B9022" s="16" t="inlineStr">
        <is>
          <t>Узловая</t>
        </is>
      </c>
      <c r="C9022" s="16" t="inlineStr">
        <is>
          <t>Тульская</t>
        </is>
      </c>
      <c r="D9022" s="15" t="n">
        <v>5</v>
      </c>
      <c r="E9022" t="inlineStr">
        <is>
          <t>Ростов</t>
        </is>
      </c>
    </row>
    <row r="9023" hidden="1">
      <c r="A9023" s="15" t="n">
        <v>7</v>
      </c>
      <c r="B9023" s="16" t="inlineStr">
        <is>
          <t>Улан-Удэ</t>
        </is>
      </c>
      <c r="C9023" s="16" t="inlineStr">
        <is>
          <t>Бурятия</t>
        </is>
      </c>
      <c r="D9023" s="15" t="n">
        <v>9</v>
      </c>
      <c r="E9023" t="inlineStr">
        <is>
          <t>Ростов</t>
        </is>
      </c>
    </row>
    <row r="9024" hidden="1" ht="15" customHeight="1">
      <c r="A9024" s="15" t="n">
        <v>5</v>
      </c>
      <c r="B9024" s="16" t="inlineStr">
        <is>
          <t>Ульяновск</t>
        </is>
      </c>
      <c r="C9024" s="16" t="inlineStr">
        <is>
          <t>Ульяновская</t>
        </is>
      </c>
      <c r="D9024" s="15" t="n">
        <v>5</v>
      </c>
      <c r="E9024" t="inlineStr">
        <is>
          <t>Ростов</t>
        </is>
      </c>
    </row>
    <row r="9025" hidden="1" ht="15" customHeight="1">
      <c r="A9025" s="15" t="n">
        <v>7</v>
      </c>
      <c r="B9025" s="16" t="inlineStr">
        <is>
          <t>Урай</t>
        </is>
      </c>
      <c r="C9025" s="16" t="inlineStr">
        <is>
          <t>Ханты-Мансийский Автономный округ - Югра</t>
        </is>
      </c>
      <c r="D9025" s="15" t="n">
        <v>11</v>
      </c>
      <c r="E9025" t="inlineStr">
        <is>
          <t>Ростов</t>
        </is>
      </c>
    </row>
    <row r="9026" hidden="1">
      <c r="A9026" s="15" t="n">
        <v>7</v>
      </c>
      <c r="B9026" s="16" t="inlineStr">
        <is>
          <t>Усинск</t>
        </is>
      </c>
      <c r="C9026" s="16" t="inlineStr">
        <is>
          <t>Коми</t>
        </is>
      </c>
      <c r="D9026" s="15" t="n">
        <v>11</v>
      </c>
      <c r="E9026" t="inlineStr">
        <is>
          <t>Ростов</t>
        </is>
      </c>
    </row>
    <row r="9027" hidden="1" ht="15" customHeight="1">
      <c r="A9027" s="15" t="n">
        <v>7</v>
      </c>
      <c r="B9027" s="16" t="inlineStr">
        <is>
          <t>Усолье-Сибирское</t>
        </is>
      </c>
      <c r="C9027" s="16" t="inlineStr">
        <is>
          <t>Иркутская</t>
        </is>
      </c>
      <c r="D9027" s="15" t="n">
        <v>13</v>
      </c>
      <c r="E9027" t="inlineStr">
        <is>
          <t>Ростов</t>
        </is>
      </c>
    </row>
    <row r="9028" hidden="1" ht="15" customHeight="1">
      <c r="A9028" s="15" t="n">
        <v>8</v>
      </c>
      <c r="B9028" s="16" t="inlineStr">
        <is>
          <t>Уссурийск</t>
        </is>
      </c>
      <c r="C9028" s="16" t="inlineStr">
        <is>
          <t>Приморский</t>
        </is>
      </c>
      <c r="D9028" s="15" t="n">
        <v>12</v>
      </c>
      <c r="E9028" t="inlineStr">
        <is>
          <t>Ростов</t>
        </is>
      </c>
    </row>
    <row r="9029" hidden="1" ht="15" customHeight="1">
      <c r="A9029" s="15" t="n">
        <v>7</v>
      </c>
      <c r="B9029" s="16" t="inlineStr">
        <is>
          <t>Усть-Илимск</t>
        </is>
      </c>
      <c r="C9029" s="16" t="inlineStr">
        <is>
          <t>Иркутская</t>
        </is>
      </c>
      <c r="D9029" s="15" t="n">
        <v>16</v>
      </c>
      <c r="E9029" t="inlineStr">
        <is>
          <t>Ростов</t>
        </is>
      </c>
    </row>
    <row r="9030" ht="15" customHeight="1">
      <c r="A9030" s="15" t="n">
        <v>5</v>
      </c>
      <c r="B9030" s="16" t="inlineStr">
        <is>
          <t>Уфа</t>
        </is>
      </c>
      <c r="C9030" s="16" t="inlineStr">
        <is>
          <t>Башкортостан</t>
        </is>
      </c>
      <c r="D9030" s="15" t="n">
        <v>5</v>
      </c>
      <c r="E9030" t="inlineStr">
        <is>
          <t>Ростов</t>
        </is>
      </c>
    </row>
    <row r="9031" hidden="1">
      <c r="A9031" s="15" t="n">
        <v>6</v>
      </c>
      <c r="B9031" s="16" t="inlineStr">
        <is>
          <t>Ухта</t>
        </is>
      </c>
      <c r="C9031" s="16" t="inlineStr">
        <is>
          <t>Коми</t>
        </is>
      </c>
      <c r="D9031" s="15" t="n">
        <v>8</v>
      </c>
      <c r="E9031" t="inlineStr">
        <is>
          <t>Ростов</t>
        </is>
      </c>
    </row>
    <row r="9032" hidden="1">
      <c r="A9032" s="15" t="n">
        <v>4</v>
      </c>
      <c r="B9032" s="16" t="inlineStr">
        <is>
          <t>Фатеж</t>
        </is>
      </c>
      <c r="C9032" s="16" t="inlineStr">
        <is>
          <t>Курская</t>
        </is>
      </c>
      <c r="D9032" s="15" t="n">
        <v>8</v>
      </c>
      <c r="E9032" t="inlineStr">
        <is>
          <t>Ростов</t>
        </is>
      </c>
    </row>
    <row r="9033" hidden="1" ht="15" customHeight="1">
      <c r="A9033" s="15" t="n">
        <v>4</v>
      </c>
      <c r="B9033" s="16" t="inlineStr">
        <is>
          <t>Федоровское</t>
        </is>
      </c>
      <c r="C9033" s="16" t="inlineStr">
        <is>
          <t>Ленинградская</t>
        </is>
      </c>
      <c r="D9033" s="15" t="n">
        <v>5</v>
      </c>
      <c r="E9033" t="inlineStr">
        <is>
          <t>Ростов</t>
        </is>
      </c>
    </row>
    <row r="9034" hidden="1" ht="15" customHeight="1">
      <c r="A9034" s="15" t="n">
        <v>4</v>
      </c>
      <c r="B9034" s="16" t="inlineStr">
        <is>
          <t>Феодосия</t>
        </is>
      </c>
      <c r="C9034" s="16" t="inlineStr">
        <is>
          <t>Крым</t>
        </is>
      </c>
      <c r="D9034" s="15" t="n">
        <v>6</v>
      </c>
      <c r="E9034" t="inlineStr">
        <is>
          <t>Ростов</t>
        </is>
      </c>
    </row>
    <row r="9035" hidden="1" ht="15" customHeight="1">
      <c r="A9035" s="15" t="n">
        <v>4</v>
      </c>
      <c r="B9035" s="16" t="inlineStr">
        <is>
          <t>Фрязино</t>
        </is>
      </c>
      <c r="C9035" s="16" t="inlineStr">
        <is>
          <t>Московская</t>
        </is>
      </c>
      <c r="D9035" s="15" t="n">
        <v>4</v>
      </c>
      <c r="E9035" t="inlineStr">
        <is>
          <t>Ростов</t>
        </is>
      </c>
    </row>
    <row r="9036" hidden="1" ht="15" customHeight="1">
      <c r="A9036" s="15" t="n">
        <v>4</v>
      </c>
      <c r="B9036" s="16" t="inlineStr">
        <is>
          <t>Фурманов</t>
        </is>
      </c>
      <c r="C9036" s="16" t="inlineStr">
        <is>
          <t>Ивановская</t>
        </is>
      </c>
      <c r="D9036" s="15" t="n">
        <v>6</v>
      </c>
      <c r="E9036" t="inlineStr">
        <is>
          <t>Ростов</t>
        </is>
      </c>
    </row>
    <row r="9037" ht="15" customHeight="1">
      <c r="A9037" s="15" t="n">
        <v>8</v>
      </c>
      <c r="B9037" s="16" t="inlineStr">
        <is>
          <t>Хабаровск</t>
        </is>
      </c>
      <c r="C9037" s="16" t="inlineStr">
        <is>
          <t>Хабаровский</t>
        </is>
      </c>
      <c r="D9037" s="15" t="n">
        <v>10</v>
      </c>
      <c r="E9037" t="inlineStr">
        <is>
          <t>Ростов</t>
        </is>
      </c>
    </row>
    <row r="9038" hidden="1" ht="15" customHeight="1">
      <c r="A9038" s="15" t="n">
        <v>7</v>
      </c>
      <c r="B9038" s="16" t="inlineStr">
        <is>
          <t>Ханты-Мансийск</t>
        </is>
      </c>
      <c r="C9038" s="16" t="inlineStr">
        <is>
          <t>Ханты-Мансийский Автономный округ - Югра</t>
        </is>
      </c>
      <c r="D9038" s="15" t="n">
        <v>8</v>
      </c>
      <c r="E9038" t="inlineStr">
        <is>
          <t>Ростов</t>
        </is>
      </c>
    </row>
    <row r="9039" hidden="1">
      <c r="A9039" s="15" t="n">
        <v>3</v>
      </c>
      <c r="B9039" s="16" t="inlineStr">
        <is>
          <t>Хасавюрт</t>
        </is>
      </c>
      <c r="C9039" s="16" t="inlineStr">
        <is>
          <t>Дагестан</t>
        </is>
      </c>
      <c r="D9039" s="15" t="n">
        <v>5</v>
      </c>
      <c r="E9039" t="inlineStr">
        <is>
          <t>Ростов</t>
        </is>
      </c>
    </row>
    <row r="9040" hidden="1" ht="15" customHeight="1">
      <c r="A9040" s="15" t="n">
        <v>4</v>
      </c>
      <c r="B9040" s="16" t="inlineStr">
        <is>
          <t>Химки</t>
        </is>
      </c>
      <c r="C9040" s="16" t="inlineStr">
        <is>
          <t>Московская</t>
        </is>
      </c>
      <c r="D9040" s="15" t="n">
        <v>4</v>
      </c>
      <c r="E9040" t="inlineStr">
        <is>
          <t>Ростов</t>
        </is>
      </c>
    </row>
    <row r="9041" hidden="1" ht="15" customHeight="1">
      <c r="A9041" s="15" t="n">
        <v>3</v>
      </c>
      <c r="B9041" s="16" t="inlineStr">
        <is>
          <t>Хотьково</t>
        </is>
      </c>
      <c r="C9041" s="16" t="inlineStr">
        <is>
          <t>Московская</t>
        </is>
      </c>
      <c r="D9041" s="15" t="n">
        <v>4</v>
      </c>
      <c r="E9041" t="inlineStr">
        <is>
          <t>Ростов</t>
        </is>
      </c>
    </row>
    <row r="9042" hidden="1" ht="15" customHeight="1">
      <c r="A9042" s="15" t="n">
        <v>4</v>
      </c>
      <c r="B9042" s="16" t="inlineStr">
        <is>
          <t>Целина</t>
        </is>
      </c>
      <c r="C9042" s="16" t="inlineStr">
        <is>
          <t>Ростовская</t>
        </is>
      </c>
      <c r="D9042" s="15" t="n">
        <v>4</v>
      </c>
      <c r="E9042" t="inlineStr">
        <is>
          <t>Ростов</t>
        </is>
      </c>
    </row>
    <row r="9043" hidden="1" ht="15" customHeight="1">
      <c r="A9043" s="15" t="n">
        <v>5</v>
      </c>
      <c r="B9043" s="16" t="inlineStr">
        <is>
          <t>Чайковский</t>
        </is>
      </c>
      <c r="C9043" s="16" t="inlineStr">
        <is>
          <t>Пермский</t>
        </is>
      </c>
      <c r="D9043" s="15" t="n">
        <v>9</v>
      </c>
      <c r="E9043" t="inlineStr">
        <is>
          <t>Ростов</t>
        </is>
      </c>
    </row>
    <row r="9044" hidden="1" ht="15" customHeight="1">
      <c r="A9044" s="15" t="n">
        <v>5</v>
      </c>
      <c r="B9044" s="16" t="inlineStr">
        <is>
          <t>Чапаевск</t>
        </is>
      </c>
      <c r="C9044" s="16" t="inlineStr">
        <is>
          <t>Самарская</t>
        </is>
      </c>
      <c r="D9044" s="15" t="n">
        <v>8</v>
      </c>
      <c r="E9044" t="inlineStr">
        <is>
          <t>Ростов</t>
        </is>
      </c>
    </row>
    <row r="9045" hidden="1" ht="15" customHeight="1">
      <c r="A9045" s="15" t="n">
        <v>6</v>
      </c>
      <c r="B9045" s="16" t="inlineStr">
        <is>
          <t>Чебаркуль</t>
        </is>
      </c>
      <c r="C9045" s="16" t="inlineStr">
        <is>
          <t>Челябинская</t>
        </is>
      </c>
      <c r="D9045" s="15" t="n">
        <v>8</v>
      </c>
      <c r="E9045" t="inlineStr">
        <is>
          <t>Ростов</t>
        </is>
      </c>
    </row>
    <row r="9046" hidden="1" ht="15" customHeight="1">
      <c r="A9046" s="15" t="n">
        <v>5</v>
      </c>
      <c r="B9046" s="16" t="inlineStr">
        <is>
          <t>Чебоксары</t>
        </is>
      </c>
      <c r="C9046" s="16" t="inlineStr">
        <is>
          <t>Чувашская Республика -</t>
        </is>
      </c>
      <c r="D9046" s="15" t="n">
        <v>5</v>
      </c>
      <c r="E9046" t="inlineStr">
        <is>
          <t>Ростов</t>
        </is>
      </c>
    </row>
    <row r="9047" ht="15" customHeight="1">
      <c r="A9047" s="15" t="n">
        <v>6</v>
      </c>
      <c r="B9047" s="16" t="inlineStr">
        <is>
          <t>Челябинск</t>
        </is>
      </c>
      <c r="C9047" s="16" t="inlineStr">
        <is>
          <t>Челябинская</t>
        </is>
      </c>
      <c r="D9047" s="15" t="n">
        <v>5</v>
      </c>
      <c r="E9047" t="inlineStr">
        <is>
          <t>Ростов</t>
        </is>
      </c>
    </row>
    <row r="9048" hidden="1" ht="15" customHeight="1">
      <c r="A9048" s="15" t="n">
        <v>4</v>
      </c>
      <c r="B9048" s="16" t="inlineStr">
        <is>
          <t>Череповец</t>
        </is>
      </c>
      <c r="C9048" s="16" t="inlineStr">
        <is>
          <t>Вологодская</t>
        </is>
      </c>
      <c r="D9048" s="15" t="n">
        <v>5</v>
      </c>
      <c r="E9048" t="inlineStr">
        <is>
          <t>Ростов</t>
        </is>
      </c>
    </row>
    <row r="9049" hidden="1" ht="15" customHeight="1">
      <c r="A9049" s="15" t="n">
        <v>4</v>
      </c>
      <c r="B9049" s="16" t="inlineStr">
        <is>
          <t>Черкесск</t>
        </is>
      </c>
      <c r="C9049" s="16" t="inlineStr">
        <is>
          <t>Карачаево-Черкесская</t>
        </is>
      </c>
      <c r="D9049" s="15" t="n">
        <v>2</v>
      </c>
      <c r="E9049" t="inlineStr">
        <is>
          <t>Ростов</t>
        </is>
      </c>
    </row>
    <row r="9050" hidden="1" ht="15" customHeight="1">
      <c r="A9050" s="15" t="n">
        <v>3</v>
      </c>
      <c r="B9050" s="16" t="inlineStr">
        <is>
          <t>Черноголовка</t>
        </is>
      </c>
      <c r="C9050" s="16" t="inlineStr">
        <is>
          <t>Московская</t>
        </is>
      </c>
      <c r="D9050" s="15" t="n">
        <v>4</v>
      </c>
      <c r="E9050" t="inlineStr">
        <is>
          <t>Ростов</t>
        </is>
      </c>
    </row>
    <row r="9051" hidden="1" ht="15" customHeight="1">
      <c r="A9051" s="15" t="n">
        <v>7</v>
      </c>
      <c r="B9051" s="16" t="inlineStr">
        <is>
          <t>Черногорск</t>
        </is>
      </c>
      <c r="C9051" s="16" t="inlineStr">
        <is>
          <t>Хакасия</t>
        </is>
      </c>
      <c r="D9051" s="15" t="n">
        <v>11</v>
      </c>
      <c r="E9051" t="inlineStr">
        <is>
          <t>Ростов</t>
        </is>
      </c>
    </row>
    <row r="9052" hidden="1" ht="15" customHeight="1">
      <c r="A9052" s="15" t="n">
        <v>6</v>
      </c>
      <c r="B9052" s="16" t="inlineStr">
        <is>
          <t>Черняховск</t>
        </is>
      </c>
      <c r="C9052" s="16" t="inlineStr">
        <is>
          <t>Калининградская</t>
        </is>
      </c>
      <c r="D9052" s="15" t="n">
        <v>10</v>
      </c>
      <c r="E9052" t="inlineStr">
        <is>
          <t>Ростов</t>
        </is>
      </c>
    </row>
    <row r="9053" hidden="1" ht="15" customHeight="1">
      <c r="A9053" s="15" t="n">
        <v>4</v>
      </c>
      <c r="B9053" s="16" t="inlineStr">
        <is>
          <t>Чехов</t>
        </is>
      </c>
      <c r="C9053" s="16" t="inlineStr">
        <is>
          <t>Московская</t>
        </is>
      </c>
      <c r="D9053" s="15" t="n">
        <v>4</v>
      </c>
      <c r="E9053" t="inlineStr">
        <is>
          <t>Ростов</t>
        </is>
      </c>
    </row>
    <row r="9054" hidden="1" ht="15" customHeight="1">
      <c r="A9054" s="15" t="n">
        <v>7</v>
      </c>
      <c r="B9054" s="16" t="inlineStr">
        <is>
          <t>Чита</t>
        </is>
      </c>
      <c r="C9054" s="16" t="inlineStr">
        <is>
          <t>Забайкальский</t>
        </is>
      </c>
      <c r="D9054" s="15" t="n">
        <v>10</v>
      </c>
      <c r="E9054" t="inlineStr">
        <is>
          <t>Ростов</t>
        </is>
      </c>
    </row>
    <row r="9055" hidden="1" ht="15" customHeight="1">
      <c r="A9055" s="15" t="n">
        <v>6</v>
      </c>
      <c r="B9055" s="16" t="inlineStr">
        <is>
          <t>Чусовой</t>
        </is>
      </c>
      <c r="C9055" s="16" t="inlineStr">
        <is>
          <t>Пермский</t>
        </is>
      </c>
      <c r="D9055" s="15" t="n">
        <v>8</v>
      </c>
      <c r="E9055" t="inlineStr">
        <is>
          <t>Ростов</t>
        </is>
      </c>
    </row>
    <row r="9056" hidden="1" ht="15" customHeight="1">
      <c r="A9056" s="15" t="n">
        <v>6</v>
      </c>
      <c r="B9056" s="16" t="inlineStr">
        <is>
          <t>Шадринск</t>
        </is>
      </c>
      <c r="C9056" s="16" t="inlineStr">
        <is>
          <t>Курганская</t>
        </is>
      </c>
      <c r="D9056" s="15" t="n">
        <v>7</v>
      </c>
      <c r="E9056" t="inlineStr">
        <is>
          <t>Ростов</t>
        </is>
      </c>
    </row>
    <row r="9057" hidden="1" ht="15" customHeight="1">
      <c r="A9057" s="15" t="n">
        <v>7</v>
      </c>
      <c r="B9057" s="16" t="inlineStr">
        <is>
          <t>Шарыпово</t>
        </is>
      </c>
      <c r="C9057" s="16" t="inlineStr">
        <is>
          <t>Красноярский</t>
        </is>
      </c>
      <c r="D9057" s="15" t="n">
        <v>11</v>
      </c>
      <c r="E9057" t="inlineStr">
        <is>
          <t>Ростов</t>
        </is>
      </c>
    </row>
    <row r="9058" hidden="1" ht="15" customHeight="1">
      <c r="A9058" s="15" t="n">
        <v>4</v>
      </c>
      <c r="B9058" s="16" t="inlineStr">
        <is>
          <t>Шатура</t>
        </is>
      </c>
      <c r="C9058" s="16" t="inlineStr">
        <is>
          <t>Московская</t>
        </is>
      </c>
      <c r="D9058" s="15" t="n">
        <v>4</v>
      </c>
      <c r="E9058" t="inlineStr">
        <is>
          <t>Ростов</t>
        </is>
      </c>
    </row>
    <row r="9059" hidden="1" ht="15" customHeight="1">
      <c r="A9059" s="15" t="n">
        <v>5</v>
      </c>
      <c r="B9059" s="16" t="inlineStr">
        <is>
          <t>Шахты</t>
        </is>
      </c>
      <c r="C9059" s="16" t="inlineStr">
        <is>
          <t>Ростовская</t>
        </is>
      </c>
      <c r="D9059" s="15" t="n">
        <v>2</v>
      </c>
      <c r="E9059" t="inlineStr">
        <is>
          <t>Ростов</t>
        </is>
      </c>
    </row>
    <row r="9060" hidden="1" ht="15" customHeight="1">
      <c r="A9060" s="15" t="n">
        <v>5</v>
      </c>
      <c r="B9060" s="16" t="inlineStr">
        <is>
          <t>Шебекино</t>
        </is>
      </c>
      <c r="C9060" s="16" t="inlineStr">
        <is>
          <t>Белгородская</t>
        </is>
      </c>
      <c r="D9060" s="15" t="n">
        <v>6</v>
      </c>
      <c r="E9060" t="inlineStr">
        <is>
          <t>Ростов</t>
        </is>
      </c>
    </row>
    <row r="9061" hidden="1" ht="15" customHeight="1">
      <c r="A9061" s="15" t="n">
        <v>4</v>
      </c>
      <c r="B9061" s="16" t="inlineStr">
        <is>
          <t>Шексна</t>
        </is>
      </c>
      <c r="C9061" s="16" t="inlineStr">
        <is>
          <t>Вологодская</t>
        </is>
      </c>
      <c r="D9061" s="15" t="n">
        <v>8</v>
      </c>
      <c r="E9061" t="inlineStr">
        <is>
          <t>Ростов</t>
        </is>
      </c>
    </row>
    <row r="9062" hidden="1" ht="15" customHeight="1">
      <c r="A9062" s="15" t="n">
        <v>7</v>
      </c>
      <c r="B9062" s="16" t="inlineStr">
        <is>
          <t>Шелехов</t>
        </is>
      </c>
      <c r="C9062" s="16" t="inlineStr">
        <is>
          <t>Иркутская</t>
        </is>
      </c>
      <c r="D9062" s="15" t="n">
        <v>11</v>
      </c>
      <c r="E9062" t="inlineStr">
        <is>
          <t>Ростов</t>
        </is>
      </c>
    </row>
    <row r="9063" hidden="1" ht="15" customHeight="1">
      <c r="A9063" s="15" t="n">
        <v>4</v>
      </c>
      <c r="B9063" s="16" t="inlineStr">
        <is>
          <t>Шлиссельбург</t>
        </is>
      </c>
      <c r="C9063" s="16" t="inlineStr">
        <is>
          <t>Ленинградская</t>
        </is>
      </c>
      <c r="D9063" s="15" t="n">
        <v>8</v>
      </c>
      <c r="E9063" t="inlineStr">
        <is>
          <t>Ростов</t>
        </is>
      </c>
    </row>
    <row r="9064" hidden="1" ht="15" customHeight="1">
      <c r="A9064" s="15" t="n">
        <v>6</v>
      </c>
      <c r="B9064" s="16" t="inlineStr">
        <is>
          <t>Шумиха</t>
        </is>
      </c>
      <c r="C9064" s="16" t="inlineStr">
        <is>
          <t>Курганская</t>
        </is>
      </c>
      <c r="D9064" s="15" t="n">
        <v>7</v>
      </c>
      <c r="E9064" t="inlineStr">
        <is>
          <t>Ростов</t>
        </is>
      </c>
    </row>
    <row r="9065" hidden="1" ht="15" customHeight="1">
      <c r="A9065" s="15" t="n">
        <v>4</v>
      </c>
      <c r="B9065" s="16" t="inlineStr">
        <is>
          <t>Шушары</t>
        </is>
      </c>
      <c r="C9065" s="16" t="inlineStr">
        <is>
          <t>Санкт-Петербург</t>
        </is>
      </c>
      <c r="D9065" s="15" t="n">
        <v>5</v>
      </c>
      <c r="E9065" t="inlineStr">
        <is>
          <t>Ростов</t>
        </is>
      </c>
    </row>
    <row r="9066" hidden="1" ht="15" customHeight="1">
      <c r="A9066" s="15" t="n">
        <v>4</v>
      </c>
      <c r="B9066" s="16" t="inlineStr">
        <is>
          <t>Шуя</t>
        </is>
      </c>
      <c r="C9066" s="16" t="inlineStr">
        <is>
          <t>Ивановская</t>
        </is>
      </c>
      <c r="D9066" s="15" t="n">
        <v>6</v>
      </c>
      <c r="E9066" t="inlineStr">
        <is>
          <t>Ростов</t>
        </is>
      </c>
    </row>
    <row r="9067" hidden="1">
      <c r="A9067" s="15" t="n">
        <v>4</v>
      </c>
      <c r="B9067" s="16" t="inlineStr">
        <is>
          <t>Щекино</t>
        </is>
      </c>
      <c r="C9067" s="16" t="inlineStr">
        <is>
          <t>Тульская</t>
        </is>
      </c>
      <c r="D9067" s="15" t="n">
        <v>5</v>
      </c>
      <c r="E9067" t="inlineStr">
        <is>
          <t>Ростов</t>
        </is>
      </c>
    </row>
    <row r="9068" hidden="1" ht="15" customHeight="1">
      <c r="A9068" s="15" t="n">
        <v>4</v>
      </c>
      <c r="B9068" s="16" t="inlineStr">
        <is>
          <t>Щелково</t>
        </is>
      </c>
      <c r="C9068" s="16" t="inlineStr">
        <is>
          <t>Московская</t>
        </is>
      </c>
      <c r="D9068" s="15" t="n">
        <v>4</v>
      </c>
      <c r="E9068" t="inlineStr">
        <is>
          <t>Ростов</t>
        </is>
      </c>
    </row>
    <row r="9069" hidden="1" ht="15" customHeight="1">
      <c r="A9069" s="15" t="n">
        <v>4</v>
      </c>
      <c r="B9069" s="16" t="inlineStr">
        <is>
          <t>Щербинка</t>
        </is>
      </c>
      <c r="C9069" s="16" t="inlineStr">
        <is>
          <t>Москва</t>
        </is>
      </c>
      <c r="D9069" s="15" t="n">
        <v>4</v>
      </c>
      <c r="E9069" t="inlineStr">
        <is>
          <t>Ростов</t>
        </is>
      </c>
    </row>
    <row r="9070" hidden="1" ht="15" customHeight="1">
      <c r="A9070" s="15" t="n">
        <v>4</v>
      </c>
      <c r="B9070" s="16" t="inlineStr">
        <is>
          <t>Электросталь</t>
        </is>
      </c>
      <c r="C9070" s="16" t="inlineStr">
        <is>
          <t>Московская</t>
        </is>
      </c>
      <c r="D9070" s="15" t="n">
        <v>4</v>
      </c>
      <c r="E9070" t="inlineStr">
        <is>
          <t>Ростов</t>
        </is>
      </c>
    </row>
    <row r="9071" hidden="1" ht="15" customHeight="1">
      <c r="A9071" s="15" t="n">
        <v>3</v>
      </c>
      <c r="B9071" s="16" t="inlineStr">
        <is>
          <t>Электроугли</t>
        </is>
      </c>
      <c r="C9071" s="16" t="inlineStr">
        <is>
          <t>Московская</t>
        </is>
      </c>
      <c r="D9071" s="15" t="n">
        <v>4</v>
      </c>
      <c r="E9071" t="inlineStr">
        <is>
          <t>Ростов</t>
        </is>
      </c>
    </row>
    <row r="9072" hidden="1" ht="15" customHeight="1">
      <c r="A9072" s="15" t="n">
        <v>4</v>
      </c>
      <c r="B9072" s="16" t="inlineStr">
        <is>
          <t>Элиста</t>
        </is>
      </c>
      <c r="C9072" s="16" t="inlineStr">
        <is>
          <t>Калмыкия</t>
        </is>
      </c>
      <c r="D9072" s="15" t="n">
        <v>7</v>
      </c>
      <c r="E9072" t="inlineStr">
        <is>
          <t>Ростов</t>
        </is>
      </c>
    </row>
    <row r="9073" hidden="1" ht="15" customHeight="1">
      <c r="A9073" s="15" t="n">
        <v>5</v>
      </c>
      <c r="B9073" s="16" t="inlineStr">
        <is>
          <t>Энгельс</t>
        </is>
      </c>
      <c r="C9073" s="16" t="inlineStr">
        <is>
          <t>Саратовская</t>
        </is>
      </c>
      <c r="D9073" s="15" t="n">
        <v>5</v>
      </c>
      <c r="E9073" t="inlineStr">
        <is>
          <t>Ростов</t>
        </is>
      </c>
    </row>
    <row r="9074" hidden="1" ht="15" customHeight="1">
      <c r="A9074" s="15" t="n">
        <v>7</v>
      </c>
      <c r="B9074" s="16" t="inlineStr">
        <is>
          <t>Югорск</t>
        </is>
      </c>
      <c r="C9074" s="16" t="inlineStr">
        <is>
          <t>Ханты-Мансийский Автономный округ - Югра</t>
        </is>
      </c>
      <c r="D9074" s="15" t="n">
        <v>10</v>
      </c>
      <c r="E9074" t="inlineStr">
        <is>
          <t>Ростов</t>
        </is>
      </c>
    </row>
    <row r="9075" hidden="1" ht="15" customHeight="1">
      <c r="A9075" s="15" t="n">
        <v>9</v>
      </c>
      <c r="B9075" s="16" t="inlineStr">
        <is>
          <t>Южно-Сахалинск</t>
        </is>
      </c>
      <c r="C9075" s="16" t="inlineStr">
        <is>
          <t>Сахалинская</t>
        </is>
      </c>
      <c r="D9075" s="15" t="n">
        <v>7</v>
      </c>
      <c r="E9075" t="inlineStr">
        <is>
          <t>Ростов</t>
        </is>
      </c>
    </row>
    <row r="9076" hidden="1" ht="15" customHeight="1">
      <c r="A9076" s="15" t="n">
        <v>7</v>
      </c>
      <c r="B9076" s="16" t="inlineStr">
        <is>
          <t>Южноуральск</t>
        </is>
      </c>
      <c r="C9076" s="16" t="inlineStr">
        <is>
          <t>Челябинская</t>
        </is>
      </c>
      <c r="D9076" s="15" t="n">
        <v>7</v>
      </c>
      <c r="E9076" t="inlineStr">
        <is>
          <t>Ростов</t>
        </is>
      </c>
    </row>
    <row r="9077" hidden="1" ht="15" customHeight="1">
      <c r="A9077" s="15" t="n">
        <v>5</v>
      </c>
      <c r="B9077" s="16" t="inlineStr">
        <is>
          <t>Южный город</t>
        </is>
      </c>
      <c r="C9077" s="16" t="inlineStr">
        <is>
          <t>Самарская</t>
        </is>
      </c>
      <c r="D9077" s="15" t="n">
        <v>7</v>
      </c>
      <c r="E9077" t="inlineStr">
        <is>
          <t>Ростов</t>
        </is>
      </c>
    </row>
    <row r="9078" hidden="1" ht="15" customHeight="1">
      <c r="A9078" s="15" t="n">
        <v>8</v>
      </c>
      <c r="B9078" s="16" t="inlineStr">
        <is>
          <t>Юрга</t>
        </is>
      </c>
      <c r="C9078" s="16" t="inlineStr">
        <is>
          <t>Кемеровская область - Кузбасс</t>
        </is>
      </c>
      <c r="D9078" s="15" t="n">
        <v>12</v>
      </c>
      <c r="E9078" t="inlineStr">
        <is>
          <t>Ростов</t>
        </is>
      </c>
    </row>
    <row r="9079" hidden="1" ht="15" customHeight="1">
      <c r="A9079" s="15" t="n">
        <v>2</v>
      </c>
      <c r="B9079" s="16" t="inlineStr">
        <is>
          <t>Яблоновский</t>
        </is>
      </c>
      <c r="C9079" s="16" t="inlineStr">
        <is>
          <t>Адыгея</t>
        </is>
      </c>
      <c r="D9079" s="15" t="n">
        <v>2</v>
      </c>
      <c r="E9079" t="inlineStr">
        <is>
          <t>Ростов</t>
        </is>
      </c>
    </row>
    <row r="9080" hidden="1" ht="15" customHeight="1">
      <c r="A9080" s="15" t="n">
        <v>9</v>
      </c>
      <c r="B9080" s="16" t="inlineStr">
        <is>
          <t>Якутск</t>
        </is>
      </c>
      <c r="C9080" s="16" t="inlineStr">
        <is>
          <t>Саха /Якутия/</t>
        </is>
      </c>
      <c r="D9080" s="15" t="n">
        <v>8</v>
      </c>
      <c r="E9080" t="inlineStr">
        <is>
          <t>Ростов</t>
        </is>
      </c>
    </row>
    <row r="9081" hidden="1">
      <c r="A9081" s="15" t="n">
        <v>4</v>
      </c>
      <c r="B9081" s="16" t="inlineStr">
        <is>
          <t>Ялта</t>
        </is>
      </c>
      <c r="C9081" s="16" t="inlineStr">
        <is>
          <t>Крым</t>
        </is>
      </c>
      <c r="D9081" s="15" t="n">
        <v>5</v>
      </c>
      <c r="E9081" t="inlineStr">
        <is>
          <t>Ростов</t>
        </is>
      </c>
    </row>
    <row r="9082" hidden="1" ht="15" customHeight="1">
      <c r="A9082" s="15" t="n">
        <v>6</v>
      </c>
      <c r="B9082" s="16" t="inlineStr">
        <is>
          <t>Ялуторовск</t>
        </is>
      </c>
      <c r="C9082" s="16" t="inlineStr">
        <is>
          <t>Тюменская</t>
        </is>
      </c>
      <c r="D9082" s="15" t="n">
        <v>11</v>
      </c>
      <c r="E9082" t="inlineStr">
        <is>
          <t>Ростов</t>
        </is>
      </c>
    </row>
    <row r="9083" hidden="1" ht="15" customHeight="1">
      <c r="A9083" s="15" t="n">
        <v>4</v>
      </c>
      <c r="B9083" s="16" t="inlineStr">
        <is>
          <t>Ярославль</t>
        </is>
      </c>
      <c r="C9083" s="16" t="inlineStr">
        <is>
          <t>Ярославская</t>
        </is>
      </c>
      <c r="D9083" s="15" t="n">
        <v>4</v>
      </c>
      <c r="E9083" t="inlineStr">
        <is>
          <t>Ростов</t>
        </is>
      </c>
    </row>
    <row r="9084" hidden="1" ht="15" customHeight="1">
      <c r="A9084" s="15" t="n">
        <v>4</v>
      </c>
      <c r="B9084" s="16" t="inlineStr">
        <is>
          <t>Ярцево</t>
        </is>
      </c>
      <c r="C9084" s="16" t="inlineStr">
        <is>
          <t>Смоленская</t>
        </is>
      </c>
      <c r="D9084" s="15" t="n">
        <v>6</v>
      </c>
      <c r="E9084" t="inlineStr">
        <is>
          <t>Ростов</t>
        </is>
      </c>
    </row>
    <row r="9085" hidden="1" ht="15" customHeight="1">
      <c r="A9085" s="15" t="n">
        <v>4</v>
      </c>
      <c r="B9085" s="16" t="inlineStr">
        <is>
          <t>Ясногорск</t>
        </is>
      </c>
      <c r="C9085" s="16" t="inlineStr">
        <is>
          <t>Тульская</t>
        </is>
      </c>
      <c r="D9085" s="15" t="n">
        <v>6</v>
      </c>
      <c r="E9085" t="inlineStr">
        <is>
          <t>Ростов</t>
        </is>
      </c>
    </row>
    <row r="9086" hidden="1">
      <c r="A9086" s="15" t="n">
        <v>7</v>
      </c>
      <c r="B9086" s="16" t="inlineStr">
        <is>
          <t>Абакан</t>
        </is>
      </c>
      <c r="C9086" s="16" t="inlineStr">
        <is>
          <t>Хакасия</t>
        </is>
      </c>
      <c r="D9086" s="15" t="n">
        <v>9</v>
      </c>
      <c r="E9086" t="inlineStr">
        <is>
          <t>Самара</t>
        </is>
      </c>
    </row>
    <row r="9087" hidden="1" ht="15" customHeight="1">
      <c r="A9087" s="15" t="n">
        <v>6</v>
      </c>
      <c r="B9087" s="16" t="inlineStr">
        <is>
          <t>Абинск</t>
        </is>
      </c>
      <c r="C9087" s="16" t="inlineStr">
        <is>
          <t>Краснодарский</t>
        </is>
      </c>
      <c r="D9087" s="15" t="n">
        <v>9</v>
      </c>
      <c r="E9087" t="inlineStr">
        <is>
          <t>Самара</t>
        </is>
      </c>
    </row>
    <row r="9088" hidden="1" ht="15" customHeight="1">
      <c r="A9088" s="15" t="n">
        <v>5</v>
      </c>
      <c r="B9088" s="16" t="inlineStr">
        <is>
          <t>Азов</t>
        </is>
      </c>
      <c r="C9088" s="16" t="inlineStr">
        <is>
          <t>Ростовская</t>
        </is>
      </c>
      <c r="D9088" s="15" t="n">
        <v>4</v>
      </c>
      <c r="E9088" t="inlineStr">
        <is>
          <t>Самара</t>
        </is>
      </c>
    </row>
    <row r="9089" hidden="1" ht="15" customHeight="1">
      <c r="A9089" s="15" t="n">
        <v>5</v>
      </c>
      <c r="B9089" s="16" t="inlineStr">
        <is>
          <t>Аксай</t>
        </is>
      </c>
      <c r="C9089" s="16" t="inlineStr">
        <is>
          <t>Ростовская</t>
        </is>
      </c>
      <c r="D9089" s="15" t="n">
        <v>11</v>
      </c>
      <c r="E9089" t="inlineStr">
        <is>
          <t>Самара</t>
        </is>
      </c>
    </row>
    <row r="9090" hidden="1" ht="15" customHeight="1">
      <c r="A9090" s="15" t="n">
        <v>5</v>
      </c>
      <c r="B9090" s="16" t="inlineStr">
        <is>
          <t>Алапаевск</t>
        </is>
      </c>
      <c r="C9090" s="16" t="inlineStr">
        <is>
          <t>Свердловская</t>
        </is>
      </c>
      <c r="D9090" s="15" t="n">
        <v>10</v>
      </c>
      <c r="E9090" t="inlineStr">
        <is>
          <t>Самара</t>
        </is>
      </c>
    </row>
    <row r="9091" hidden="1" ht="15" customHeight="1">
      <c r="A9091" s="15" t="n">
        <v>6</v>
      </c>
      <c r="B9091" s="16" t="inlineStr">
        <is>
          <t>Алейск</t>
        </is>
      </c>
      <c r="C9091" s="16" t="inlineStr">
        <is>
          <t>Алтайский</t>
        </is>
      </c>
      <c r="D9091" s="15" t="n">
        <v>12</v>
      </c>
      <c r="E9091" t="inlineStr">
        <is>
          <t>Самара</t>
        </is>
      </c>
    </row>
    <row r="9092" hidden="1" ht="15" customHeight="1">
      <c r="A9092" s="15" t="n">
        <v>5</v>
      </c>
      <c r="B9092" s="16" t="inlineStr">
        <is>
          <t>Александров</t>
        </is>
      </c>
      <c r="C9092" s="16" t="inlineStr">
        <is>
          <t>Владимирская</t>
        </is>
      </c>
      <c r="D9092" s="15" t="n">
        <v>5</v>
      </c>
      <c r="E9092" t="inlineStr">
        <is>
          <t>Самара</t>
        </is>
      </c>
    </row>
    <row r="9093" hidden="1" ht="15" customHeight="1">
      <c r="A9093" s="15" t="n">
        <v>6</v>
      </c>
      <c r="B9093" s="16" t="inlineStr">
        <is>
          <t>Алексеевка</t>
        </is>
      </c>
      <c r="C9093" s="16" t="inlineStr">
        <is>
          <t>Белгородская</t>
        </is>
      </c>
      <c r="D9093" s="15" t="n">
        <v>5</v>
      </c>
      <c r="E9093" t="inlineStr">
        <is>
          <t>Самара</t>
        </is>
      </c>
    </row>
    <row r="9094" hidden="1">
      <c r="A9094" s="15" t="n">
        <v>5</v>
      </c>
      <c r="B9094" s="16" t="inlineStr">
        <is>
          <t>Алексин</t>
        </is>
      </c>
      <c r="C9094" s="16" t="inlineStr">
        <is>
          <t>Тульская</t>
        </is>
      </c>
      <c r="D9094" s="15" t="n">
        <v>5</v>
      </c>
      <c r="E9094" t="inlineStr">
        <is>
          <t>Самара</t>
        </is>
      </c>
    </row>
    <row r="9095" hidden="1">
      <c r="A9095" s="15" t="n">
        <v>7</v>
      </c>
      <c r="B9095" s="16" t="inlineStr">
        <is>
          <t>Алушта</t>
        </is>
      </c>
      <c r="C9095" s="16" t="inlineStr">
        <is>
          <t>Крым</t>
        </is>
      </c>
      <c r="D9095" s="15" t="n">
        <v>7</v>
      </c>
      <c r="E9095" t="inlineStr">
        <is>
          <t>Самара</t>
        </is>
      </c>
    </row>
    <row r="9096" hidden="1" ht="15" customHeight="1">
      <c r="A9096" s="15" t="n">
        <v>4</v>
      </c>
      <c r="B9096" s="16" t="inlineStr">
        <is>
          <t>Альметьевск</t>
        </is>
      </c>
      <c r="C9096" s="16" t="inlineStr">
        <is>
          <t>Татарстан</t>
        </is>
      </c>
      <c r="D9096" s="15" t="n">
        <v>6</v>
      </c>
      <c r="E9096" t="inlineStr">
        <is>
          <t>Самара</t>
        </is>
      </c>
    </row>
    <row r="9097" hidden="1" ht="15" customHeight="1">
      <c r="A9097" s="15" t="n">
        <v>7</v>
      </c>
      <c r="B9097" s="16" t="inlineStr">
        <is>
          <t>Амурск</t>
        </is>
      </c>
      <c r="C9097" s="16" t="inlineStr">
        <is>
          <t>Хабаровский</t>
        </is>
      </c>
      <c r="D9097" s="15" t="n">
        <v>12</v>
      </c>
      <c r="E9097" t="inlineStr">
        <is>
          <t>Самара</t>
        </is>
      </c>
    </row>
    <row r="9098" hidden="1" ht="15" customHeight="1">
      <c r="A9098" s="15" t="n">
        <v>6</v>
      </c>
      <c r="B9098" s="16" t="inlineStr">
        <is>
          <t>Анапа</t>
        </is>
      </c>
      <c r="C9098" s="16" t="inlineStr">
        <is>
          <t>Краснодарский</t>
        </is>
      </c>
      <c r="D9098" s="15" t="n">
        <v>5</v>
      </c>
      <c r="E9098" t="inlineStr">
        <is>
          <t>Самара</t>
        </is>
      </c>
    </row>
    <row r="9099" hidden="1" ht="15" customHeight="1">
      <c r="A9099" s="15" t="n">
        <v>6</v>
      </c>
      <c r="B9099" s="16" t="inlineStr">
        <is>
          <t>Ангарск</t>
        </is>
      </c>
      <c r="C9099" s="16" t="inlineStr">
        <is>
          <t>Иркутская</t>
        </is>
      </c>
      <c r="D9099" s="15" t="n">
        <v>10</v>
      </c>
      <c r="E9099" t="inlineStr">
        <is>
          <t>Самара</t>
        </is>
      </c>
    </row>
    <row r="9100" hidden="1" ht="15" customHeight="1">
      <c r="A9100" s="15" t="n">
        <v>4</v>
      </c>
      <c r="B9100" s="16" t="inlineStr">
        <is>
          <t>Андреевка</t>
        </is>
      </c>
      <c r="C9100" s="16" t="inlineStr">
        <is>
          <t>Московская</t>
        </is>
      </c>
      <c r="D9100" s="15" t="n">
        <v>3</v>
      </c>
      <c r="E9100" t="inlineStr">
        <is>
          <t>Самара</t>
        </is>
      </c>
    </row>
    <row r="9101" hidden="1" ht="15" customHeight="1">
      <c r="A9101" s="15" t="n">
        <v>6</v>
      </c>
      <c r="B9101" s="16" t="inlineStr">
        <is>
          <t>Анжеро-Судженск</t>
        </is>
      </c>
      <c r="C9101" s="16" t="inlineStr">
        <is>
          <t>Кемеровская область - Кузбасс</t>
        </is>
      </c>
      <c r="D9101" s="15" t="n">
        <v>11</v>
      </c>
      <c r="E9101" t="inlineStr">
        <is>
          <t>Самара</t>
        </is>
      </c>
    </row>
    <row r="9102" hidden="1" ht="15" customHeight="1">
      <c r="A9102" s="15" t="n">
        <v>5</v>
      </c>
      <c r="B9102" s="16" t="inlineStr">
        <is>
          <t>Анкудиновка</t>
        </is>
      </c>
      <c r="C9102" s="16" t="inlineStr">
        <is>
          <t>Нижегородская</t>
        </is>
      </c>
      <c r="D9102" s="15" t="n">
        <v>5</v>
      </c>
      <c r="E9102" t="inlineStr">
        <is>
          <t>Самара</t>
        </is>
      </c>
    </row>
    <row r="9103" hidden="1" ht="15" customHeight="1">
      <c r="A9103" s="15" t="n">
        <v>7</v>
      </c>
      <c r="B9103" s="16" t="inlineStr">
        <is>
          <t>Апатиты</t>
        </is>
      </c>
      <c r="C9103" s="16" t="inlineStr">
        <is>
          <t>Мурманская</t>
        </is>
      </c>
      <c r="D9103" s="15" t="n">
        <v>8</v>
      </c>
      <c r="E9103" t="inlineStr">
        <is>
          <t>Самара</t>
        </is>
      </c>
    </row>
    <row r="9104" hidden="1" ht="15" customHeight="1">
      <c r="A9104" s="15" t="n">
        <v>4</v>
      </c>
      <c r="B9104" s="16" t="inlineStr">
        <is>
          <t>Апрелевка</t>
        </is>
      </c>
      <c r="C9104" s="16" t="inlineStr">
        <is>
          <t>Московская</t>
        </is>
      </c>
      <c r="D9104" s="15" t="n">
        <v>3</v>
      </c>
      <c r="E9104" t="inlineStr">
        <is>
          <t>Самара</t>
        </is>
      </c>
    </row>
    <row r="9105" hidden="1" ht="15" customHeight="1">
      <c r="A9105" s="15" t="n">
        <v>5</v>
      </c>
      <c r="B9105" s="16" t="inlineStr">
        <is>
          <t>Арзамас</t>
        </is>
      </c>
      <c r="C9105" s="16" t="inlineStr">
        <is>
          <t>Нижегородская</t>
        </is>
      </c>
      <c r="D9105" s="15" t="n">
        <v>5</v>
      </c>
      <c r="E9105" t="inlineStr">
        <is>
          <t>Самара</t>
        </is>
      </c>
    </row>
    <row r="9106" hidden="1" ht="15" customHeight="1">
      <c r="A9106" s="15" t="n">
        <v>6</v>
      </c>
      <c r="B9106" s="16" t="inlineStr">
        <is>
          <t>Армавир</t>
        </is>
      </c>
      <c r="C9106" s="16" t="inlineStr">
        <is>
          <t>Краснодарский</t>
        </is>
      </c>
      <c r="D9106" s="15" t="n">
        <v>6</v>
      </c>
      <c r="E9106" t="inlineStr">
        <is>
          <t>Самара</t>
        </is>
      </c>
    </row>
    <row r="9107" hidden="1" ht="15" customHeight="1">
      <c r="A9107" s="15" t="n">
        <v>7</v>
      </c>
      <c r="B9107" s="16" t="inlineStr">
        <is>
          <t>Арсеньев</t>
        </is>
      </c>
      <c r="C9107" s="16" t="inlineStr">
        <is>
          <t>Приморский</t>
        </is>
      </c>
      <c r="D9107" s="15" t="n">
        <v>14</v>
      </c>
      <c r="E9107" t="inlineStr">
        <is>
          <t>Самара</t>
        </is>
      </c>
    </row>
    <row r="9108" hidden="1" ht="15" customHeight="1">
      <c r="A9108" s="15" t="n">
        <v>7</v>
      </c>
      <c r="B9108" s="16" t="inlineStr">
        <is>
          <t>Артем</t>
        </is>
      </c>
      <c r="C9108" s="16" t="inlineStr">
        <is>
          <t>Приморский</t>
        </is>
      </c>
      <c r="D9108" s="15" t="n">
        <v>11</v>
      </c>
      <c r="E9108" t="inlineStr">
        <is>
          <t>Самара</t>
        </is>
      </c>
    </row>
    <row r="9109" hidden="1" ht="15" customHeight="1">
      <c r="A9109" s="15" t="n">
        <v>4</v>
      </c>
      <c r="B9109" s="16" t="inlineStr">
        <is>
          <t>Артемовский</t>
        </is>
      </c>
      <c r="C9109" s="16" t="inlineStr">
        <is>
          <t>Свердловская</t>
        </is>
      </c>
      <c r="D9109" s="15" t="n">
        <v>8</v>
      </c>
      <c r="E9109" t="inlineStr">
        <is>
          <t>Самара</t>
        </is>
      </c>
    </row>
    <row r="9110" hidden="1" ht="15" customHeight="1">
      <c r="A9110" s="15" t="n">
        <v>7</v>
      </c>
      <c r="B9110" s="16" t="inlineStr">
        <is>
          <t>Архангельск</t>
        </is>
      </c>
      <c r="C9110" s="16" t="inlineStr">
        <is>
          <t>Архангельская</t>
        </is>
      </c>
      <c r="D9110" s="15" t="n">
        <v>5</v>
      </c>
      <c r="E9110" t="inlineStr">
        <is>
          <t>Самара</t>
        </is>
      </c>
    </row>
    <row r="9111" hidden="1" ht="15" customHeight="1">
      <c r="A9111" s="15" t="n">
        <v>4</v>
      </c>
      <c r="B9111" s="16" t="inlineStr">
        <is>
          <t>Асбест</t>
        </is>
      </c>
      <c r="C9111" s="16" t="inlineStr">
        <is>
          <t>Свердловская</t>
        </is>
      </c>
      <c r="D9111" s="15" t="n">
        <v>6</v>
      </c>
      <c r="E9111" t="inlineStr">
        <is>
          <t>Самара</t>
        </is>
      </c>
    </row>
    <row r="9112" hidden="1" ht="15" customHeight="1">
      <c r="A9112" s="15" t="n">
        <v>7</v>
      </c>
      <c r="B9112" s="16" t="inlineStr">
        <is>
          <t>Астрахань</t>
        </is>
      </c>
      <c r="C9112" s="16" t="inlineStr">
        <is>
          <t>Астраханская</t>
        </is>
      </c>
      <c r="D9112" s="15" t="n">
        <v>5</v>
      </c>
      <c r="E9112" t="inlineStr">
        <is>
          <t>Самара</t>
        </is>
      </c>
    </row>
    <row r="9113" hidden="1" ht="15" customHeight="1">
      <c r="A9113" s="15" t="n">
        <v>6</v>
      </c>
      <c r="B9113" s="16" t="inlineStr">
        <is>
          <t>Аткарск</t>
        </is>
      </c>
      <c r="C9113" s="16" t="inlineStr">
        <is>
          <t>Саратовская</t>
        </is>
      </c>
      <c r="D9113" s="15" t="n">
        <v>8</v>
      </c>
      <c r="E9113" t="inlineStr">
        <is>
          <t>Самара</t>
        </is>
      </c>
    </row>
    <row r="9114" hidden="1" ht="15" customHeight="1">
      <c r="A9114" s="15" t="n">
        <v>6</v>
      </c>
      <c r="B9114" s="16" t="inlineStr">
        <is>
          <t>Афипский</t>
        </is>
      </c>
      <c r="C9114" s="16" t="inlineStr">
        <is>
          <t>Краснодарский</t>
        </is>
      </c>
      <c r="D9114" s="15" t="n">
        <v>7</v>
      </c>
      <c r="E9114" t="inlineStr">
        <is>
          <t>Самара</t>
        </is>
      </c>
    </row>
    <row r="9115" hidden="1" ht="15" customHeight="1">
      <c r="A9115" s="15" t="n">
        <v>7</v>
      </c>
      <c r="B9115" s="16" t="inlineStr">
        <is>
          <t>Ачинск</t>
        </is>
      </c>
      <c r="C9115" s="16" t="inlineStr">
        <is>
          <t>Красноярский</t>
        </is>
      </c>
      <c r="D9115" s="15" t="n">
        <v>9</v>
      </c>
      <c r="E9115" t="inlineStr">
        <is>
          <t>Самара</t>
        </is>
      </c>
    </row>
    <row r="9116" hidden="1" ht="15" customHeight="1">
      <c r="A9116" s="15" t="n">
        <v>5</v>
      </c>
      <c r="B9116" s="16" t="inlineStr">
        <is>
          <t>Аша</t>
        </is>
      </c>
      <c r="C9116" s="16" t="inlineStr">
        <is>
          <t>Челябинская</t>
        </is>
      </c>
      <c r="D9116" s="15" t="n">
        <v>8</v>
      </c>
      <c r="E9116" t="inlineStr">
        <is>
          <t>Самара</t>
        </is>
      </c>
    </row>
    <row r="9117" hidden="1" ht="15" customHeight="1">
      <c r="A9117" s="15" t="n">
        <v>5</v>
      </c>
      <c r="B9117" s="16" t="inlineStr">
        <is>
          <t>Балабаново</t>
        </is>
      </c>
      <c r="C9117" s="16" t="inlineStr">
        <is>
          <t>Калужская</t>
        </is>
      </c>
      <c r="D9117" s="15" t="n">
        <v>3</v>
      </c>
      <c r="E9117" t="inlineStr">
        <is>
          <t>Самара</t>
        </is>
      </c>
    </row>
    <row r="9118" hidden="1" ht="15" customHeight="1">
      <c r="A9118" s="15" t="n">
        <v>6</v>
      </c>
      <c r="B9118" s="16" t="inlineStr">
        <is>
          <t>Балаково</t>
        </is>
      </c>
      <c r="C9118" s="16" t="inlineStr">
        <is>
          <t>Саратовская</t>
        </is>
      </c>
      <c r="D9118" s="15" t="n">
        <v>6</v>
      </c>
      <c r="E9118" t="inlineStr">
        <is>
          <t>Самара</t>
        </is>
      </c>
    </row>
    <row r="9119" hidden="1" ht="15" customHeight="1">
      <c r="A9119" s="15" t="n">
        <v>6</v>
      </c>
      <c r="B9119" s="16" t="inlineStr">
        <is>
          <t>Балахна</t>
        </is>
      </c>
      <c r="C9119" s="16" t="inlineStr">
        <is>
          <t>Нижегородская</t>
        </is>
      </c>
      <c r="D9119" s="15" t="n">
        <v>5</v>
      </c>
      <c r="E9119" t="inlineStr">
        <is>
          <t>Самара</t>
        </is>
      </c>
    </row>
    <row r="9120" hidden="1" ht="15" customHeight="1">
      <c r="A9120" s="15" t="n">
        <v>4</v>
      </c>
      <c r="B9120" s="16" t="inlineStr">
        <is>
          <t>Балашиха</t>
        </is>
      </c>
      <c r="C9120" s="16" t="inlineStr">
        <is>
          <t>Московская</t>
        </is>
      </c>
      <c r="D9120" s="15" t="n">
        <v>3</v>
      </c>
      <c r="E9120" t="inlineStr">
        <is>
          <t>Самара</t>
        </is>
      </c>
    </row>
    <row r="9121" hidden="1" ht="15" customHeight="1">
      <c r="A9121" s="15" t="n">
        <v>6</v>
      </c>
      <c r="B9121" s="16" t="inlineStr">
        <is>
          <t>Балашов</t>
        </is>
      </c>
      <c r="C9121" s="16" t="inlineStr">
        <is>
          <t>Саратовская</t>
        </is>
      </c>
      <c r="D9121" s="15" t="n">
        <v>6</v>
      </c>
      <c r="E9121" t="inlineStr">
        <is>
          <t>Самара</t>
        </is>
      </c>
    </row>
    <row r="9122" hidden="1" ht="15" customHeight="1">
      <c r="A9122" s="15" t="n">
        <v>6</v>
      </c>
      <c r="B9122" s="16" t="inlineStr">
        <is>
          <t>Барнаул</t>
        </is>
      </c>
      <c r="C9122" s="16" t="inlineStr">
        <is>
          <t>Алтайский</t>
        </is>
      </c>
      <c r="D9122" s="15" t="n">
        <v>7</v>
      </c>
      <c r="E9122" t="inlineStr">
        <is>
          <t>Самара</t>
        </is>
      </c>
    </row>
    <row r="9123" hidden="1" ht="15" customHeight="1">
      <c r="A9123" s="15" t="n">
        <v>5</v>
      </c>
      <c r="B9123" s="16" t="inlineStr">
        <is>
          <t>Батайск</t>
        </is>
      </c>
      <c r="C9123" s="16" t="inlineStr">
        <is>
          <t>Ростовская</t>
        </is>
      </c>
      <c r="D9123" s="15" t="n">
        <v>4</v>
      </c>
      <c r="E9123" t="inlineStr">
        <is>
          <t>Самара</t>
        </is>
      </c>
    </row>
    <row r="9124" hidden="1" ht="15" customHeight="1">
      <c r="A9124" s="15" t="n">
        <v>7</v>
      </c>
      <c r="B9124" s="16" t="inlineStr">
        <is>
          <t>Бахчисарай</t>
        </is>
      </c>
      <c r="C9124" s="16" t="inlineStr">
        <is>
          <t>Крым</t>
        </is>
      </c>
      <c r="D9124" s="15" t="n">
        <v>6</v>
      </c>
      <c r="E9124" t="inlineStr">
        <is>
          <t>Самара</t>
        </is>
      </c>
    </row>
    <row r="9125" hidden="1" ht="15" customHeight="1">
      <c r="A9125" s="15" t="n">
        <v>6</v>
      </c>
      <c r="B9125" s="16" t="inlineStr">
        <is>
          <t>Белая Калитва</t>
        </is>
      </c>
      <c r="C9125" s="16" t="inlineStr">
        <is>
          <t>Ростовская</t>
        </is>
      </c>
      <c r="D9125" s="15" t="n">
        <v>6</v>
      </c>
      <c r="E9125" t="inlineStr">
        <is>
          <t>Самара</t>
        </is>
      </c>
    </row>
    <row r="9126" hidden="1" ht="15" customHeight="1">
      <c r="A9126" s="15" t="n">
        <v>6</v>
      </c>
      <c r="B9126" s="16" t="inlineStr">
        <is>
          <t>Белгород</t>
        </is>
      </c>
      <c r="C9126" s="16" t="inlineStr">
        <is>
          <t>Белгородская</t>
        </is>
      </c>
      <c r="D9126" s="15" t="n">
        <v>3</v>
      </c>
      <c r="E9126" t="inlineStr">
        <is>
          <t>Самара</t>
        </is>
      </c>
    </row>
    <row r="9127" hidden="1" ht="15" customHeight="1">
      <c r="A9127" s="15" t="n">
        <v>2</v>
      </c>
      <c r="B9127" s="16" t="inlineStr">
        <is>
          <t>Белебей</t>
        </is>
      </c>
      <c r="C9127" s="16" t="inlineStr">
        <is>
          <t>Башкортостан</t>
        </is>
      </c>
      <c r="D9127" s="15" t="n">
        <v>9</v>
      </c>
      <c r="E9127" t="inlineStr">
        <is>
          <t>Самара</t>
        </is>
      </c>
    </row>
    <row r="9128" hidden="1" ht="15" customHeight="1">
      <c r="A9128" s="15" t="n">
        <v>6</v>
      </c>
      <c r="B9128" s="16" t="inlineStr">
        <is>
          <t>Белово</t>
        </is>
      </c>
      <c r="C9128" s="16" t="inlineStr">
        <is>
          <t>Кемеровская область - Кузбасс</t>
        </is>
      </c>
      <c r="D9128" s="15" t="n">
        <v>12</v>
      </c>
      <c r="E9128" t="inlineStr">
        <is>
          <t>Самара</t>
        </is>
      </c>
    </row>
    <row r="9129" hidden="1" ht="15" customHeight="1">
      <c r="A9129" s="15" t="n">
        <v>8</v>
      </c>
      <c r="B9129" s="16" t="inlineStr">
        <is>
          <t>Белогорск</t>
        </is>
      </c>
      <c r="C9129" s="16" t="inlineStr">
        <is>
          <t>Амурская</t>
        </is>
      </c>
      <c r="D9129" s="15" t="n">
        <v>11</v>
      </c>
      <c r="E9129" t="inlineStr">
        <is>
          <t>Самара</t>
        </is>
      </c>
    </row>
    <row r="9130" hidden="1" ht="15" customHeight="1">
      <c r="A9130" s="15" t="n">
        <v>6</v>
      </c>
      <c r="B9130" s="16" t="inlineStr">
        <is>
          <t>Белокуриха</t>
        </is>
      </c>
      <c r="C9130" s="16" t="inlineStr">
        <is>
          <t>Алтайский</t>
        </is>
      </c>
      <c r="D9130" s="15" t="n">
        <v>10</v>
      </c>
      <c r="E9130" t="inlineStr">
        <is>
          <t>Самара</t>
        </is>
      </c>
    </row>
    <row r="9131" hidden="1" ht="15" customHeight="1">
      <c r="A9131" s="15" t="n">
        <v>6</v>
      </c>
      <c r="B9131" s="16" t="inlineStr">
        <is>
          <t>Бердск</t>
        </is>
      </c>
      <c r="C9131" s="16" t="inlineStr">
        <is>
          <t>Новосибирская</t>
        </is>
      </c>
      <c r="D9131" s="15" t="n">
        <v>9</v>
      </c>
      <c r="E9131" t="inlineStr">
        <is>
          <t>Самара</t>
        </is>
      </c>
    </row>
    <row r="9132" hidden="1" ht="15" customHeight="1">
      <c r="A9132" s="15" t="n">
        <v>7</v>
      </c>
      <c r="B9132" s="16" t="inlineStr">
        <is>
          <t>Березники</t>
        </is>
      </c>
      <c r="C9132" s="16" t="inlineStr">
        <is>
          <t>Пермский</t>
        </is>
      </c>
      <c r="D9132" s="15" t="n">
        <v>6</v>
      </c>
      <c r="E9132" t="inlineStr">
        <is>
          <t>Самара</t>
        </is>
      </c>
    </row>
    <row r="9133" hidden="1" ht="15" customHeight="1">
      <c r="A9133" s="15" t="n">
        <v>4</v>
      </c>
      <c r="B9133" s="16" t="inlineStr">
        <is>
          <t>Березовский</t>
        </is>
      </c>
      <c r="C9133" s="16" t="inlineStr">
        <is>
          <t>Свердловская</t>
        </is>
      </c>
      <c r="D9133" s="15" t="n">
        <v>6</v>
      </c>
      <c r="E9133" t="inlineStr">
        <is>
          <t>Самара</t>
        </is>
      </c>
    </row>
    <row r="9134" hidden="1" ht="15" customHeight="1">
      <c r="A9134" s="15" t="n">
        <v>6</v>
      </c>
      <c r="B9134" s="16" t="inlineStr">
        <is>
          <t>Березовский</t>
        </is>
      </c>
      <c r="C9134" s="16" t="inlineStr">
        <is>
          <t>Кемеровская область - Кузбасс</t>
        </is>
      </c>
      <c r="D9134" s="15" t="n">
        <v>12</v>
      </c>
      <c r="E9134" t="inlineStr">
        <is>
          <t>Самара</t>
        </is>
      </c>
    </row>
    <row r="9135" hidden="1" ht="15" customHeight="1">
      <c r="A9135" s="15" t="n">
        <v>6</v>
      </c>
      <c r="B9135" s="16" t="inlineStr">
        <is>
          <t>Бийск</t>
        </is>
      </c>
      <c r="C9135" s="16" t="inlineStr">
        <is>
          <t>Алтайский</t>
        </is>
      </c>
      <c r="D9135" s="15" t="n">
        <v>8</v>
      </c>
      <c r="E9135" t="inlineStr">
        <is>
          <t>Самара</t>
        </is>
      </c>
    </row>
    <row r="9136" hidden="1" ht="15" customHeight="1">
      <c r="A9136" s="15" t="n">
        <v>7</v>
      </c>
      <c r="B9136" s="16" t="inlineStr">
        <is>
          <t>Бикин</t>
        </is>
      </c>
      <c r="C9136" s="16" t="inlineStr">
        <is>
          <t>Хабаровский</t>
        </is>
      </c>
      <c r="D9136" s="15" t="n">
        <v>12</v>
      </c>
      <c r="E9136" t="inlineStr">
        <is>
          <t>Самара</t>
        </is>
      </c>
    </row>
    <row r="9137" hidden="1" ht="15" customHeight="1">
      <c r="A9137" s="15" t="n">
        <v>7</v>
      </c>
      <c r="B9137" s="16" t="inlineStr">
        <is>
          <t>Биробиджан</t>
        </is>
      </c>
      <c r="C9137" s="16" t="inlineStr">
        <is>
          <t>Еврейская</t>
        </is>
      </c>
      <c r="D9137" s="15" t="n">
        <v>11</v>
      </c>
      <c r="E9137" t="inlineStr">
        <is>
          <t>Самара</t>
        </is>
      </c>
    </row>
    <row r="9138" hidden="1" ht="15" customHeight="1">
      <c r="A9138" s="15" t="n">
        <v>3</v>
      </c>
      <c r="B9138" s="16" t="inlineStr">
        <is>
          <t>Благовещенск</t>
        </is>
      </c>
      <c r="C9138" s="16" t="inlineStr">
        <is>
          <t>Башкортостан</t>
        </is>
      </c>
      <c r="D9138" s="15" t="n">
        <v>7</v>
      </c>
      <c r="E9138" t="inlineStr">
        <is>
          <t>Самара</t>
        </is>
      </c>
    </row>
    <row r="9139" hidden="1" ht="15" customHeight="1">
      <c r="A9139" s="15" t="n">
        <v>8</v>
      </c>
      <c r="B9139" s="16" t="inlineStr">
        <is>
          <t>Благовещенск</t>
        </is>
      </c>
      <c r="C9139" s="16" t="inlineStr">
        <is>
          <t>Амурская</t>
        </is>
      </c>
      <c r="D9139" s="15" t="n">
        <v>9</v>
      </c>
      <c r="E9139" t="inlineStr">
        <is>
          <t>Самара</t>
        </is>
      </c>
    </row>
    <row r="9140" hidden="1" ht="15" customHeight="1">
      <c r="A9140" s="15" t="n">
        <v>6</v>
      </c>
      <c r="B9140" s="16" t="inlineStr">
        <is>
          <t>Бобров</t>
        </is>
      </c>
      <c r="C9140" s="16" t="inlineStr">
        <is>
          <t>Воронежская</t>
        </is>
      </c>
      <c r="D9140" s="15" t="n">
        <v>8</v>
      </c>
      <c r="E9140" t="inlineStr">
        <is>
          <t>Самара</t>
        </is>
      </c>
    </row>
    <row r="9141" hidden="1" ht="15" customHeight="1">
      <c r="A9141" s="15" t="n">
        <v>5</v>
      </c>
      <c r="B9141" s="16" t="inlineStr">
        <is>
          <t>Богданович</t>
        </is>
      </c>
      <c r="C9141" s="16" t="inlineStr">
        <is>
          <t>Свердловская</t>
        </is>
      </c>
      <c r="D9141" s="15" t="n">
        <v>8</v>
      </c>
      <c r="E9141" t="inlineStr">
        <is>
          <t>Самара</t>
        </is>
      </c>
    </row>
    <row r="9142" hidden="1" ht="15" customHeight="1">
      <c r="A9142" s="15" t="n">
        <v>5</v>
      </c>
      <c r="B9142" s="16" t="inlineStr">
        <is>
          <t>Богородицк</t>
        </is>
      </c>
      <c r="C9142" s="16" t="inlineStr">
        <is>
          <t>Тульская</t>
        </is>
      </c>
      <c r="D9142" s="15" t="n">
        <v>5</v>
      </c>
      <c r="E9142" t="inlineStr">
        <is>
          <t>Самара</t>
        </is>
      </c>
    </row>
    <row r="9143" hidden="1" ht="15" customHeight="1">
      <c r="A9143" s="15" t="n">
        <v>5</v>
      </c>
      <c r="B9143" s="16" t="inlineStr">
        <is>
          <t>Богородск</t>
        </is>
      </c>
      <c r="C9143" s="16" t="inlineStr">
        <is>
          <t>Нижегородская</t>
        </is>
      </c>
      <c r="D9143" s="15" t="n">
        <v>5</v>
      </c>
      <c r="E9143" t="inlineStr">
        <is>
          <t>Самара</t>
        </is>
      </c>
    </row>
    <row r="9144" hidden="1" ht="15" customHeight="1">
      <c r="A9144" s="15" t="n">
        <v>6</v>
      </c>
      <c r="B9144" s="16" t="inlineStr">
        <is>
          <t>Бокситогорск</t>
        </is>
      </c>
      <c r="C9144" s="16" t="inlineStr">
        <is>
          <t>Ленинградская</t>
        </is>
      </c>
      <c r="D9144" s="15" t="n">
        <v>7</v>
      </c>
      <c r="E9144" t="inlineStr">
        <is>
          <t>Самара</t>
        </is>
      </c>
    </row>
    <row r="9145" hidden="1">
      <c r="A9145" s="15" t="n">
        <v>5</v>
      </c>
      <c r="B9145" s="16" t="inlineStr">
        <is>
          <t>Бологое</t>
        </is>
      </c>
      <c r="C9145" s="16" t="inlineStr">
        <is>
          <t>Тверская</t>
        </is>
      </c>
      <c r="D9145" s="15" t="n">
        <v>6</v>
      </c>
      <c r="E9145" t="inlineStr">
        <is>
          <t>Самара</t>
        </is>
      </c>
    </row>
    <row r="9146" hidden="1" ht="15" customHeight="1">
      <c r="A9146" s="15" t="n">
        <v>5</v>
      </c>
      <c r="B9146" s="16" t="inlineStr">
        <is>
          <t>Большая Черниговка</t>
        </is>
      </c>
      <c r="C9146" s="16" t="inlineStr">
        <is>
          <t>Самарская</t>
        </is>
      </c>
      <c r="D9146" s="15" t="n">
        <v>3</v>
      </c>
      <c r="E9146" t="inlineStr">
        <is>
          <t>Самара</t>
        </is>
      </c>
    </row>
    <row r="9147" hidden="1" ht="15" customHeight="1">
      <c r="A9147" s="15" t="n">
        <v>5</v>
      </c>
      <c r="B9147" s="16" t="inlineStr">
        <is>
          <t>Бор</t>
        </is>
      </c>
      <c r="C9147" s="16" t="inlineStr">
        <is>
          <t>Нижегородская</t>
        </is>
      </c>
      <c r="D9147" s="15" t="n">
        <v>5</v>
      </c>
      <c r="E9147" t="inlineStr">
        <is>
          <t>Самара</t>
        </is>
      </c>
    </row>
    <row r="9148" hidden="1" ht="15" customHeight="1">
      <c r="A9148" s="15" t="n">
        <v>6</v>
      </c>
      <c r="B9148" s="16" t="inlineStr">
        <is>
          <t>Боровичи</t>
        </is>
      </c>
      <c r="C9148" s="16" t="inlineStr">
        <is>
          <t>Новгородская</t>
        </is>
      </c>
      <c r="D9148" s="15" t="n">
        <v>5</v>
      </c>
      <c r="E9148" t="inlineStr">
        <is>
          <t>Самара</t>
        </is>
      </c>
    </row>
    <row r="9149" hidden="1" ht="15" customHeight="1">
      <c r="A9149" s="15" t="n">
        <v>5</v>
      </c>
      <c r="B9149" s="16" t="inlineStr">
        <is>
          <t>Борское</t>
        </is>
      </c>
      <c r="C9149" s="16" t="inlineStr">
        <is>
          <t>Самарская</t>
        </is>
      </c>
      <c r="D9149" s="15" t="n">
        <v>3</v>
      </c>
      <c r="E9149" t="inlineStr">
        <is>
          <t>Самара</t>
        </is>
      </c>
    </row>
    <row r="9150" hidden="1" ht="15" customHeight="1">
      <c r="A9150" s="15" t="n">
        <v>7</v>
      </c>
      <c r="B9150" s="16" t="inlineStr">
        <is>
          <t>Братск</t>
        </is>
      </c>
      <c r="C9150" s="16" t="inlineStr">
        <is>
          <t>Иркутская</t>
        </is>
      </c>
      <c r="D9150" s="15" t="n">
        <v>12</v>
      </c>
      <c r="E9150" t="inlineStr">
        <is>
          <t>Самара</t>
        </is>
      </c>
    </row>
    <row r="9151" hidden="1" ht="15" customHeight="1">
      <c r="A9151" s="15" t="n">
        <v>4</v>
      </c>
      <c r="B9151" s="16" t="inlineStr">
        <is>
          <t>Бронницы</t>
        </is>
      </c>
      <c r="C9151" s="16" t="inlineStr">
        <is>
          <t>Московская</t>
        </is>
      </c>
      <c r="D9151" s="15" t="n">
        <v>3</v>
      </c>
      <c r="E9151" t="inlineStr">
        <is>
          <t>Самара</t>
        </is>
      </c>
    </row>
    <row r="9152" hidden="1">
      <c r="A9152" s="15" t="n">
        <v>5</v>
      </c>
      <c r="B9152" s="16" t="inlineStr">
        <is>
          <t>Брянск</t>
        </is>
      </c>
      <c r="C9152" s="16" t="inlineStr">
        <is>
          <t>Брянская</t>
        </is>
      </c>
      <c r="D9152" s="15" t="n">
        <v>3</v>
      </c>
      <c r="E9152" t="inlineStr">
        <is>
          <t>Самара</t>
        </is>
      </c>
    </row>
    <row r="9153" hidden="1" ht="15" customHeight="1">
      <c r="A9153" s="15" t="n">
        <v>5</v>
      </c>
      <c r="B9153" s="16" t="inlineStr">
        <is>
          <t>Бугры</t>
        </is>
      </c>
      <c r="C9153" s="16" t="inlineStr">
        <is>
          <t>Ленинградская</t>
        </is>
      </c>
      <c r="D9153" s="15" t="n">
        <v>4</v>
      </c>
      <c r="E9153" t="inlineStr">
        <is>
          <t>Самара</t>
        </is>
      </c>
    </row>
    <row r="9154" hidden="1" ht="15" customHeight="1">
      <c r="A9154" s="15" t="n">
        <v>3</v>
      </c>
      <c r="B9154" s="16" t="inlineStr">
        <is>
          <t>Бугульма</t>
        </is>
      </c>
      <c r="C9154" s="16" t="inlineStr">
        <is>
          <t>Татарстан</t>
        </is>
      </c>
      <c r="D9154" s="15" t="n">
        <v>7</v>
      </c>
      <c r="E9154" t="inlineStr">
        <is>
          <t>Самара</t>
        </is>
      </c>
    </row>
    <row r="9155" hidden="1" ht="15" customHeight="1">
      <c r="A9155" s="15" t="n">
        <v>3</v>
      </c>
      <c r="B9155" s="16" t="inlineStr">
        <is>
          <t>Бугуруслан</t>
        </is>
      </c>
      <c r="C9155" s="16" t="inlineStr">
        <is>
          <t>Оренбургская</t>
        </is>
      </c>
      <c r="D9155" s="15" t="n">
        <v>7</v>
      </c>
      <c r="E9155" t="inlineStr">
        <is>
          <t>Самара</t>
        </is>
      </c>
    </row>
    <row r="9156" hidden="1" ht="15" customHeight="1">
      <c r="A9156" s="15" t="n">
        <v>6</v>
      </c>
      <c r="B9156" s="16" t="inlineStr">
        <is>
          <t>Буденновск</t>
        </is>
      </c>
      <c r="C9156" s="16" t="inlineStr">
        <is>
          <t>Ставропольский</t>
        </is>
      </c>
      <c r="D9156" s="15" t="n">
        <v>8</v>
      </c>
      <c r="E9156" t="inlineStr">
        <is>
          <t>Самара</t>
        </is>
      </c>
    </row>
    <row r="9157" hidden="1" ht="15" customHeight="1">
      <c r="A9157" s="15" t="n">
        <v>3</v>
      </c>
      <c r="B9157" s="16" t="inlineStr">
        <is>
          <t>Бузулук</t>
        </is>
      </c>
      <c r="C9157" s="16" t="inlineStr">
        <is>
          <t>Оренбургская</t>
        </is>
      </c>
      <c r="D9157" s="15" t="n">
        <v>7</v>
      </c>
      <c r="E9157" t="inlineStr">
        <is>
          <t>Самара</t>
        </is>
      </c>
    </row>
    <row r="9158" hidden="1">
      <c r="A9158" s="15" t="n">
        <v>7</v>
      </c>
      <c r="B9158" s="16" t="inlineStr">
        <is>
          <t>Буйнакск</t>
        </is>
      </c>
      <c r="C9158" s="16" t="inlineStr">
        <is>
          <t>Дагестан</t>
        </is>
      </c>
      <c r="D9158" s="15" t="n">
        <v>11</v>
      </c>
      <c r="E9158" t="inlineStr">
        <is>
          <t>Самара</t>
        </is>
      </c>
    </row>
    <row r="9159" hidden="1" ht="15" customHeight="1">
      <c r="A9159" s="15" t="n">
        <v>4</v>
      </c>
      <c r="B9159" s="16" t="inlineStr">
        <is>
          <t>Бутово</t>
        </is>
      </c>
      <c r="C9159" s="16" t="inlineStr">
        <is>
          <t>Московская</t>
        </is>
      </c>
      <c r="D9159" s="15" t="n">
        <v>3</v>
      </c>
      <c r="E9159" t="inlineStr">
        <is>
          <t>Самара</t>
        </is>
      </c>
    </row>
    <row r="9160" hidden="1" ht="15" customHeight="1">
      <c r="A9160" s="15" t="n">
        <v>6</v>
      </c>
      <c r="B9160" s="16" t="inlineStr">
        <is>
          <t>Валуйки</t>
        </is>
      </c>
      <c r="C9160" s="16" t="inlineStr">
        <is>
          <t>Белгородская</t>
        </is>
      </c>
      <c r="D9160" s="15" t="n">
        <v>5</v>
      </c>
      <c r="E9160" t="inlineStr">
        <is>
          <t>Самара</t>
        </is>
      </c>
    </row>
    <row r="9161" hidden="1" ht="15" customHeight="1">
      <c r="A9161" s="15" t="n">
        <v>8</v>
      </c>
      <c r="B9161" s="16" t="inlineStr">
        <is>
          <t>Ванино</t>
        </is>
      </c>
      <c r="C9161" s="16" t="inlineStr">
        <is>
          <t>Хабаровский</t>
        </is>
      </c>
      <c r="D9161" s="15" t="n">
        <v>12</v>
      </c>
      <c r="E9161" t="inlineStr">
        <is>
          <t>Самара</t>
        </is>
      </c>
    </row>
    <row r="9162" hidden="1" ht="15" customHeight="1">
      <c r="A9162" s="15" t="n">
        <v>5</v>
      </c>
      <c r="B9162" s="16" t="inlineStr">
        <is>
          <t>Великие Луки</t>
        </is>
      </c>
      <c r="C9162" s="16" t="inlineStr">
        <is>
          <t>Псковская</t>
        </is>
      </c>
      <c r="D9162" s="15" t="n">
        <v>4</v>
      </c>
      <c r="E9162" t="inlineStr">
        <is>
          <t>Самара</t>
        </is>
      </c>
    </row>
    <row r="9163" hidden="1" ht="15" customHeight="1">
      <c r="A9163" s="15" t="n">
        <v>6</v>
      </c>
      <c r="B9163" s="16" t="inlineStr">
        <is>
          <t>Великий Новгород</t>
        </is>
      </c>
      <c r="C9163" s="16" t="inlineStr">
        <is>
          <t>Новгородская</t>
        </is>
      </c>
      <c r="D9163" s="15" t="n">
        <v>4</v>
      </c>
      <c r="E9163" t="inlineStr">
        <is>
          <t>Самара</t>
        </is>
      </c>
    </row>
    <row r="9164" hidden="1" ht="15" customHeight="1">
      <c r="A9164" s="15" t="n">
        <v>6</v>
      </c>
      <c r="B9164" s="16" t="inlineStr">
        <is>
          <t>Вельск</t>
        </is>
      </c>
      <c r="C9164" s="16" t="inlineStr">
        <is>
          <t>Архангельская</t>
        </is>
      </c>
      <c r="D9164" s="15" t="n">
        <v>6</v>
      </c>
      <c r="E9164" t="inlineStr">
        <is>
          <t>Самара</t>
        </is>
      </c>
    </row>
    <row r="9165" hidden="1" ht="15" customHeight="1">
      <c r="A9165" s="15" t="n">
        <v>4</v>
      </c>
      <c r="B9165" s="16" t="inlineStr">
        <is>
          <t>Верхняя Пышма</t>
        </is>
      </c>
      <c r="C9165" s="16" t="inlineStr">
        <is>
          <t>Свердловская</t>
        </is>
      </c>
      <c r="D9165" s="15" t="n">
        <v>6</v>
      </c>
      <c r="E9165" t="inlineStr">
        <is>
          <t>Самара</t>
        </is>
      </c>
    </row>
    <row r="9166" hidden="1" ht="15" customHeight="1">
      <c r="A9166" s="15" t="n">
        <v>5</v>
      </c>
      <c r="B9166" s="16" t="inlineStr">
        <is>
          <t>Верхняя Салда</t>
        </is>
      </c>
      <c r="C9166" s="16" t="inlineStr">
        <is>
          <t>Свердловская</t>
        </is>
      </c>
      <c r="D9166" s="15" t="n">
        <v>6</v>
      </c>
      <c r="E9166" t="inlineStr">
        <is>
          <t>Самара</t>
        </is>
      </c>
    </row>
    <row r="9167" hidden="1" ht="15" customHeight="1">
      <c r="A9167" s="15" t="n">
        <v>4</v>
      </c>
      <c r="B9167" s="16" t="inlineStr">
        <is>
          <t>Вешки</t>
        </is>
      </c>
      <c r="C9167" s="16" t="inlineStr">
        <is>
          <t>Московская</t>
        </is>
      </c>
      <c r="D9167" s="15" t="n">
        <v>3</v>
      </c>
      <c r="E9167" t="inlineStr">
        <is>
          <t>Самара</t>
        </is>
      </c>
    </row>
    <row r="9168" hidden="1" ht="15" customHeight="1">
      <c r="A9168" s="15" t="n">
        <v>4</v>
      </c>
      <c r="B9168" s="16" t="inlineStr">
        <is>
          <t>Видное</t>
        </is>
      </c>
      <c r="C9168" s="16" t="inlineStr">
        <is>
          <t>Московская</t>
        </is>
      </c>
      <c r="D9168" s="15" t="n">
        <v>3</v>
      </c>
      <c r="E9168" t="inlineStr">
        <is>
          <t>Самара</t>
        </is>
      </c>
    </row>
    <row r="9169" hidden="1" ht="15" customHeight="1">
      <c r="A9169" s="15" t="n">
        <v>5</v>
      </c>
      <c r="B9169" s="16" t="inlineStr">
        <is>
          <t>Вичуга</t>
        </is>
      </c>
      <c r="C9169" s="16" t="inlineStr">
        <is>
          <t>Ивановская</t>
        </is>
      </c>
      <c r="D9169" s="15" t="n">
        <v>5</v>
      </c>
      <c r="E9169" t="inlineStr">
        <is>
          <t>Самара</t>
        </is>
      </c>
    </row>
    <row r="9170" ht="15" customHeight="1">
      <c r="A9170" s="15" t="n">
        <v>8</v>
      </c>
      <c r="B9170" s="16" t="inlineStr">
        <is>
          <t>Владивосток</t>
        </is>
      </c>
      <c r="C9170" s="16" t="inlineStr">
        <is>
          <t>Приморский</t>
        </is>
      </c>
      <c r="D9170" s="15" t="n">
        <v>10</v>
      </c>
      <c r="E9170" t="inlineStr">
        <is>
          <t>Самара</t>
        </is>
      </c>
    </row>
    <row r="9171" hidden="1" ht="15" customHeight="1">
      <c r="A9171" s="15" t="n">
        <v>7</v>
      </c>
      <c r="B9171" s="16" t="inlineStr">
        <is>
          <t>Владикавказ</t>
        </is>
      </c>
      <c r="C9171" s="16" t="inlineStr">
        <is>
          <t>Северная Осетия - Алания</t>
        </is>
      </c>
      <c r="D9171" s="15" t="n">
        <v>6</v>
      </c>
      <c r="E9171" t="inlineStr">
        <is>
          <t>Самара</t>
        </is>
      </c>
    </row>
    <row r="9172" hidden="1" ht="15" customHeight="1">
      <c r="A9172" s="15" t="n">
        <v>5</v>
      </c>
      <c r="B9172" s="16" t="inlineStr">
        <is>
          <t>Владимир</t>
        </is>
      </c>
      <c r="C9172" s="16" t="inlineStr">
        <is>
          <t>Владимирская</t>
        </is>
      </c>
      <c r="D9172" s="15" t="n">
        <v>3</v>
      </c>
      <c r="E9172" t="inlineStr">
        <is>
          <t>Самара</t>
        </is>
      </c>
    </row>
    <row r="9173" hidden="1">
      <c r="A9173" s="15" t="n">
        <v>4</v>
      </c>
      <c r="B9173" s="16" t="inlineStr">
        <is>
          <t>Внуково</t>
        </is>
      </c>
      <c r="C9173" s="16" t="inlineStr">
        <is>
          <t>Москва</t>
        </is>
      </c>
      <c r="D9173" s="15" t="n">
        <v>3</v>
      </c>
      <c r="E9173" t="inlineStr">
        <is>
          <t>Самара</t>
        </is>
      </c>
    </row>
    <row r="9174" ht="15" customHeight="1">
      <c r="A9174" s="15" t="n">
        <v>6</v>
      </c>
      <c r="B9174" s="16" t="inlineStr">
        <is>
          <t>Волгоград</t>
        </is>
      </c>
      <c r="C9174" s="16" t="inlineStr">
        <is>
          <t>Волгоградская</t>
        </is>
      </c>
      <c r="D9174" s="15" t="n">
        <v>4</v>
      </c>
      <c r="E9174" t="inlineStr">
        <is>
          <t>Самара</t>
        </is>
      </c>
    </row>
    <row r="9175" hidden="1" ht="15" customHeight="1">
      <c r="A9175" s="15" t="n">
        <v>6</v>
      </c>
      <c r="B9175" s="16" t="inlineStr">
        <is>
          <t>Волгодонск</t>
        </is>
      </c>
      <c r="C9175" s="16" t="inlineStr">
        <is>
          <t>Ростовская</t>
        </is>
      </c>
      <c r="D9175" s="15" t="n">
        <v>7</v>
      </c>
      <c r="E9175" t="inlineStr">
        <is>
          <t>Самара</t>
        </is>
      </c>
    </row>
    <row r="9176" hidden="1" ht="15" customHeight="1">
      <c r="A9176" s="15" t="n">
        <v>3</v>
      </c>
      <c r="B9176" s="16" t="inlineStr">
        <is>
          <t>Волжск</t>
        </is>
      </c>
      <c r="C9176" s="16" t="inlineStr">
        <is>
          <t>Марий Эл</t>
        </is>
      </c>
      <c r="D9176" s="15" t="n">
        <v>7</v>
      </c>
      <c r="E9176" t="inlineStr">
        <is>
          <t>Самара</t>
        </is>
      </c>
    </row>
    <row r="9177" hidden="1" ht="15" customHeight="1">
      <c r="A9177" s="15" t="n">
        <v>6</v>
      </c>
      <c r="B9177" s="16" t="inlineStr">
        <is>
          <t>Волжский</t>
        </is>
      </c>
      <c r="C9177" s="16" t="inlineStr">
        <is>
          <t>Волгоградская</t>
        </is>
      </c>
      <c r="D9177" s="15" t="n">
        <v>5</v>
      </c>
      <c r="E9177" t="inlineStr">
        <is>
          <t>Самара</t>
        </is>
      </c>
    </row>
    <row r="9178" hidden="1" ht="15" customHeight="1">
      <c r="A9178" s="15" t="n">
        <v>5</v>
      </c>
      <c r="B9178" s="16" t="inlineStr">
        <is>
          <t>Вологда</t>
        </is>
      </c>
      <c r="C9178" s="16" t="inlineStr">
        <is>
          <t>Вологодская</t>
        </is>
      </c>
      <c r="D9178" s="15" t="n">
        <v>3</v>
      </c>
      <c r="E9178" t="inlineStr">
        <is>
          <t>Самара</t>
        </is>
      </c>
    </row>
    <row r="9179" hidden="1" ht="15" customHeight="1">
      <c r="A9179" s="15" t="n">
        <v>5</v>
      </c>
      <c r="B9179" s="16" t="inlineStr">
        <is>
          <t>Волоколамск</t>
        </is>
      </c>
      <c r="C9179" s="16" t="inlineStr">
        <is>
          <t>Московская</t>
        </is>
      </c>
      <c r="D9179" s="15" t="n">
        <v>3</v>
      </c>
      <c r="E9179" t="inlineStr">
        <is>
          <t>Самара</t>
        </is>
      </c>
    </row>
    <row r="9180" hidden="1" ht="15" customHeight="1">
      <c r="A9180" s="15" t="n">
        <v>6</v>
      </c>
      <c r="B9180" s="16" t="inlineStr">
        <is>
          <t>Волхов</t>
        </is>
      </c>
      <c r="C9180" s="16" t="inlineStr">
        <is>
          <t>Ленинградская</t>
        </is>
      </c>
      <c r="D9180" s="15" t="n">
        <v>5</v>
      </c>
      <c r="E9180" t="inlineStr">
        <is>
          <t>Самара</t>
        </is>
      </c>
    </row>
    <row r="9181" hidden="1" ht="15" customHeight="1">
      <c r="A9181" s="15" t="n">
        <v>6</v>
      </c>
      <c r="B9181" s="16" t="inlineStr">
        <is>
          <t>Вольск</t>
        </is>
      </c>
      <c r="C9181" s="16" t="inlineStr">
        <is>
          <t>Саратовская</t>
        </is>
      </c>
      <c r="D9181" s="15" t="n">
        <v>6</v>
      </c>
      <c r="E9181" t="inlineStr">
        <is>
          <t>Самара</t>
        </is>
      </c>
    </row>
    <row r="9182" hidden="1">
      <c r="A9182" s="15" t="n">
        <v>7</v>
      </c>
      <c r="B9182" s="16" t="inlineStr">
        <is>
          <t>Воркута</t>
        </is>
      </c>
      <c r="C9182" s="16" t="inlineStr">
        <is>
          <t>Коми</t>
        </is>
      </c>
      <c r="D9182" s="15" t="n">
        <v>7</v>
      </c>
      <c r="E9182" t="inlineStr">
        <is>
          <t>Самара</t>
        </is>
      </c>
    </row>
    <row r="9183" ht="15" customHeight="1">
      <c r="A9183" s="15" t="n">
        <v>5</v>
      </c>
      <c r="B9183" s="16" t="inlineStr">
        <is>
          <t>Воронеж</t>
        </is>
      </c>
      <c r="C9183" s="16" t="inlineStr">
        <is>
          <t>Воронежская</t>
        </is>
      </c>
      <c r="D9183" s="15" t="n">
        <v>3</v>
      </c>
      <c r="E9183" t="inlineStr">
        <is>
          <t>Самара</t>
        </is>
      </c>
    </row>
    <row r="9184" hidden="1" ht="15" customHeight="1">
      <c r="A9184" s="15" t="n">
        <v>5</v>
      </c>
      <c r="B9184" s="16" t="inlineStr">
        <is>
          <t>Ворсма</t>
        </is>
      </c>
      <c r="C9184" s="16" t="inlineStr">
        <is>
          <t>Нижегородская</t>
        </is>
      </c>
      <c r="D9184" s="15" t="n">
        <v>5</v>
      </c>
      <c r="E9184" t="inlineStr">
        <is>
          <t>Самара</t>
        </is>
      </c>
    </row>
    <row r="9185" hidden="1" ht="15" customHeight="1">
      <c r="A9185" s="15" t="n">
        <v>5</v>
      </c>
      <c r="B9185" s="16" t="inlineStr">
        <is>
          <t>Воскресенск</t>
        </is>
      </c>
      <c r="C9185" s="16" t="inlineStr">
        <is>
          <t>Московская</t>
        </is>
      </c>
      <c r="D9185" s="15" t="n">
        <v>3</v>
      </c>
      <c r="E9185" t="inlineStr">
        <is>
          <t>Самара</t>
        </is>
      </c>
    </row>
    <row r="9186" hidden="1" ht="15" customHeight="1">
      <c r="A9186" s="15" t="n">
        <v>3</v>
      </c>
      <c r="B9186" s="16" t="inlineStr">
        <is>
          <t>Воткинск</t>
        </is>
      </c>
      <c r="C9186" s="16" t="inlineStr">
        <is>
          <t>Удмуртская</t>
        </is>
      </c>
      <c r="D9186" s="15" t="n">
        <v>8</v>
      </c>
      <c r="E9186" t="inlineStr">
        <is>
          <t>Самара</t>
        </is>
      </c>
    </row>
    <row r="9187" hidden="1" ht="15" customHeight="1">
      <c r="A9187" s="15" t="n">
        <v>5</v>
      </c>
      <c r="B9187" s="16" t="inlineStr">
        <is>
          <t>Всеволожск</t>
        </is>
      </c>
      <c r="C9187" s="16" t="inlineStr">
        <is>
          <t>Ленинградская</t>
        </is>
      </c>
      <c r="D9187" s="15" t="n">
        <v>4</v>
      </c>
      <c r="E9187" t="inlineStr">
        <is>
          <t>Самара</t>
        </is>
      </c>
    </row>
    <row r="9188" hidden="1" ht="15" customHeight="1">
      <c r="A9188" s="15" t="n">
        <v>6</v>
      </c>
      <c r="B9188" s="16" t="inlineStr">
        <is>
          <t>Выборг</t>
        </is>
      </c>
      <c r="C9188" s="16" t="inlineStr">
        <is>
          <t>Ленинградская</t>
        </is>
      </c>
      <c r="D9188" s="15" t="n">
        <v>7</v>
      </c>
      <c r="E9188" t="inlineStr">
        <is>
          <t>Самара</t>
        </is>
      </c>
    </row>
    <row r="9189" hidden="1" ht="15" customHeight="1">
      <c r="A9189" s="15" t="n">
        <v>5</v>
      </c>
      <c r="B9189" s="16" t="inlineStr">
        <is>
          <t>Выкса</t>
        </is>
      </c>
      <c r="C9189" s="16" t="inlineStr">
        <is>
          <t>Нижегородская</t>
        </is>
      </c>
      <c r="D9189" s="15" t="n">
        <v>5</v>
      </c>
      <c r="E9189" t="inlineStr">
        <is>
          <t>Самара</t>
        </is>
      </c>
    </row>
    <row r="9190" hidden="1" ht="15" customHeight="1">
      <c r="A9190" s="15" t="n">
        <v>5</v>
      </c>
      <c r="B9190" s="16" t="inlineStr">
        <is>
          <t>Вышний Волочек</t>
        </is>
      </c>
      <c r="C9190" s="16" t="inlineStr">
        <is>
          <t>Тверская</t>
        </is>
      </c>
      <c r="D9190" s="15" t="n">
        <v>5</v>
      </c>
      <c r="E9190" t="inlineStr">
        <is>
          <t>Самара</t>
        </is>
      </c>
    </row>
    <row r="9191" hidden="1" ht="15" customHeight="1">
      <c r="A9191" s="15" t="n">
        <v>5</v>
      </c>
      <c r="B9191" s="16" t="inlineStr">
        <is>
          <t>Вязники</t>
        </is>
      </c>
      <c r="C9191" s="16" t="inlineStr">
        <is>
          <t>Владимирская</t>
        </is>
      </c>
      <c r="D9191" s="15" t="n">
        <v>7</v>
      </c>
      <c r="E9191" t="inlineStr">
        <is>
          <t>Самара</t>
        </is>
      </c>
    </row>
    <row r="9192" hidden="1" ht="15" customHeight="1">
      <c r="A9192" s="15" t="n">
        <v>5</v>
      </c>
      <c r="B9192" s="16" t="inlineStr">
        <is>
          <t>Вязьма</t>
        </is>
      </c>
      <c r="C9192" s="16" t="inlineStr">
        <is>
          <t>Смоленская</t>
        </is>
      </c>
      <c r="D9192" s="15" t="n">
        <v>5</v>
      </c>
      <c r="E9192" t="inlineStr">
        <is>
          <t>Самара</t>
        </is>
      </c>
    </row>
    <row r="9193" hidden="1" ht="15" customHeight="1">
      <c r="A9193" s="15" t="n">
        <v>5</v>
      </c>
      <c r="B9193" s="16" t="inlineStr">
        <is>
          <t>Гагарин</t>
        </is>
      </c>
      <c r="C9193" s="16" t="inlineStr">
        <is>
          <t>Смоленская</t>
        </is>
      </c>
      <c r="D9193" s="15" t="n">
        <v>5</v>
      </c>
      <c r="E9193" t="inlineStr">
        <is>
          <t>Самара</t>
        </is>
      </c>
    </row>
    <row r="9194" hidden="1" ht="15" customHeight="1">
      <c r="A9194" s="15" t="n">
        <v>4</v>
      </c>
      <c r="B9194" s="16" t="inlineStr">
        <is>
          <t>Гай</t>
        </is>
      </c>
      <c r="C9194" s="16" t="inlineStr">
        <is>
          <t>Оренбургская</t>
        </is>
      </c>
      <c r="D9194" s="15" t="n">
        <v>6</v>
      </c>
      <c r="E9194" t="inlineStr">
        <is>
          <t>Самара</t>
        </is>
      </c>
    </row>
    <row r="9195" hidden="1" ht="15" customHeight="1">
      <c r="A9195" s="15" t="n">
        <v>5</v>
      </c>
      <c r="B9195" s="16" t="inlineStr">
        <is>
          <t>Гатчина</t>
        </is>
      </c>
      <c r="C9195" s="16" t="inlineStr">
        <is>
          <t>Ленинградская</t>
        </is>
      </c>
      <c r="D9195" s="15" t="n">
        <v>4</v>
      </c>
      <c r="E9195" t="inlineStr">
        <is>
          <t>Самара</t>
        </is>
      </c>
    </row>
    <row r="9196" hidden="1" ht="15" customHeight="1">
      <c r="A9196" s="15" t="n">
        <v>6</v>
      </c>
      <c r="B9196" s="16" t="inlineStr">
        <is>
          <t>Геленджик</t>
        </is>
      </c>
      <c r="C9196" s="16" t="inlineStr">
        <is>
          <t>Краснодарский</t>
        </is>
      </c>
      <c r="D9196" s="15" t="n">
        <v>5</v>
      </c>
      <c r="E9196" t="inlineStr">
        <is>
          <t>Самара</t>
        </is>
      </c>
    </row>
    <row r="9197" hidden="1" ht="15" customHeight="1">
      <c r="A9197" s="15" t="n">
        <v>6</v>
      </c>
      <c r="B9197" s="16" t="inlineStr">
        <is>
          <t>Георгиевск</t>
        </is>
      </c>
      <c r="C9197" s="16" t="inlineStr">
        <is>
          <t>Ставропольский</t>
        </is>
      </c>
      <c r="D9197" s="15" t="n">
        <v>9</v>
      </c>
      <c r="E9197" t="inlineStr">
        <is>
          <t>Самара</t>
        </is>
      </c>
    </row>
    <row r="9198" hidden="1" ht="15" customHeight="1">
      <c r="A9198" s="15" t="n">
        <v>3</v>
      </c>
      <c r="B9198" s="16" t="inlineStr">
        <is>
          <t>Глазов</t>
        </is>
      </c>
      <c r="C9198" s="16" t="inlineStr">
        <is>
          <t>Удмуртская</t>
        </is>
      </c>
      <c r="D9198" s="15" t="n">
        <v>8</v>
      </c>
      <c r="E9198" t="inlineStr">
        <is>
          <t>Самара</t>
        </is>
      </c>
    </row>
    <row r="9199" hidden="1" ht="15" customHeight="1">
      <c r="A9199" s="15" t="n">
        <v>4</v>
      </c>
      <c r="B9199" s="16" t="inlineStr">
        <is>
          <t>Голицыно</t>
        </is>
      </c>
      <c r="C9199" s="16" t="inlineStr">
        <is>
          <t>Московская</t>
        </is>
      </c>
      <c r="D9199" s="15" t="n">
        <v>3</v>
      </c>
      <c r="E9199" t="inlineStr">
        <is>
          <t>Самара</t>
        </is>
      </c>
    </row>
    <row r="9200" hidden="1" ht="15" customHeight="1">
      <c r="A9200" s="15" t="n">
        <v>4</v>
      </c>
      <c r="B9200" s="16" t="inlineStr">
        <is>
          <t>Голубое</t>
        </is>
      </c>
      <c r="C9200" s="16" t="inlineStr">
        <is>
          <t>Московская</t>
        </is>
      </c>
      <c r="D9200" s="15" t="n">
        <v>3</v>
      </c>
      <c r="E9200" t="inlineStr">
        <is>
          <t>Самара</t>
        </is>
      </c>
    </row>
    <row r="9201" hidden="1" ht="15" customHeight="1">
      <c r="A9201" s="15" t="n">
        <v>6</v>
      </c>
      <c r="B9201" s="16" t="inlineStr">
        <is>
          <t>Горно-Алтайск</t>
        </is>
      </c>
      <c r="C9201" s="16" t="inlineStr">
        <is>
          <t>Алтай</t>
        </is>
      </c>
      <c r="D9201" s="15" t="n">
        <v>9</v>
      </c>
      <c r="E9201" t="inlineStr">
        <is>
          <t>Самара</t>
        </is>
      </c>
    </row>
    <row r="9202" hidden="1" ht="15" customHeight="1">
      <c r="A9202" s="15" t="n">
        <v>5</v>
      </c>
      <c r="B9202" s="16" t="inlineStr">
        <is>
          <t>Городец</t>
        </is>
      </c>
      <c r="C9202" s="16" t="inlineStr">
        <is>
          <t>Нижегородская</t>
        </is>
      </c>
      <c r="D9202" s="15" t="n">
        <v>5</v>
      </c>
      <c r="E9202" t="inlineStr">
        <is>
          <t>Самара</t>
        </is>
      </c>
    </row>
    <row r="9203" hidden="1" ht="15" customHeight="1">
      <c r="A9203" s="15" t="n">
        <v>6</v>
      </c>
      <c r="B9203" s="16" t="inlineStr">
        <is>
          <t>Горячий Ключ</t>
        </is>
      </c>
      <c r="C9203" s="16" t="inlineStr">
        <is>
          <t>Краснодарский</t>
        </is>
      </c>
      <c r="D9203" s="15" t="n">
        <v>6</v>
      </c>
      <c r="E9203" t="inlineStr">
        <is>
          <t>Самара</t>
        </is>
      </c>
    </row>
    <row r="9204" hidden="1" ht="15" customHeight="1">
      <c r="A9204" s="15" t="n">
        <v>7</v>
      </c>
      <c r="B9204" s="16" t="inlineStr">
        <is>
          <t>Грозный</t>
        </is>
      </c>
      <c r="C9204" s="16" t="inlineStr">
        <is>
          <t>Чеченская</t>
        </is>
      </c>
      <c r="D9204" s="15" t="n">
        <v>7</v>
      </c>
      <c r="E9204" t="inlineStr">
        <is>
          <t>Самара</t>
        </is>
      </c>
    </row>
    <row r="9205" hidden="1">
      <c r="A9205" s="15" t="n">
        <v>5</v>
      </c>
      <c r="B9205" s="16" t="inlineStr">
        <is>
          <t>Грязи</t>
        </is>
      </c>
      <c r="C9205" s="16" t="inlineStr">
        <is>
          <t>Липецкая</t>
        </is>
      </c>
      <c r="D9205" s="15" t="n">
        <v>5</v>
      </c>
      <c r="E9205" t="inlineStr">
        <is>
          <t>Самара</t>
        </is>
      </c>
    </row>
    <row r="9206" hidden="1" ht="15" customHeight="1">
      <c r="A9206" s="15" t="n">
        <v>6</v>
      </c>
      <c r="B9206" s="16" t="inlineStr">
        <is>
          <t>Губкин</t>
        </is>
      </c>
      <c r="C9206" s="16" t="inlineStr">
        <is>
          <t>Белгородская</t>
        </is>
      </c>
      <c r="D9206" s="15" t="n">
        <v>5</v>
      </c>
      <c r="E9206" t="inlineStr">
        <is>
          <t>Самара</t>
        </is>
      </c>
    </row>
    <row r="9207" hidden="1" ht="15" customHeight="1">
      <c r="A9207" s="15" t="n">
        <v>7</v>
      </c>
      <c r="B9207" s="16" t="inlineStr">
        <is>
          <t>Губкинский</t>
        </is>
      </c>
      <c r="C9207" s="16" t="inlineStr">
        <is>
          <t>Ямало-Ненецкий</t>
        </is>
      </c>
      <c r="D9207" s="15" t="n">
        <v>15</v>
      </c>
      <c r="E9207" t="inlineStr">
        <is>
          <t>Самара</t>
        </is>
      </c>
    </row>
    <row r="9208" hidden="1" ht="15" customHeight="1">
      <c r="A9208" s="15" t="n">
        <v>6</v>
      </c>
      <c r="B9208" s="16" t="inlineStr">
        <is>
          <t>Гусев</t>
        </is>
      </c>
      <c r="C9208" s="16" t="inlineStr">
        <is>
          <t>Калининградская</t>
        </is>
      </c>
      <c r="D9208" s="15" t="n">
        <v>9</v>
      </c>
      <c r="E9208" t="inlineStr">
        <is>
          <t>Самара</t>
        </is>
      </c>
    </row>
    <row r="9209" hidden="1" ht="15" customHeight="1">
      <c r="A9209" s="15" t="n">
        <v>5</v>
      </c>
      <c r="B9209" s="16" t="inlineStr">
        <is>
          <t>Гусь-Хрустальный</t>
        </is>
      </c>
      <c r="C9209" s="16" t="inlineStr">
        <is>
          <t>Владимирская</t>
        </is>
      </c>
      <c r="D9209" s="15" t="n">
        <v>7</v>
      </c>
      <c r="E9209" t="inlineStr">
        <is>
          <t>Самара</t>
        </is>
      </c>
    </row>
    <row r="9210" hidden="1" ht="15" customHeight="1">
      <c r="A9210" s="15" t="n">
        <v>7</v>
      </c>
      <c r="B9210" s="16" t="inlineStr">
        <is>
          <t>Дальнегорск</t>
        </is>
      </c>
      <c r="C9210" s="16" t="inlineStr">
        <is>
          <t>Приморский</t>
        </is>
      </c>
      <c r="D9210" s="15" t="n">
        <v>13</v>
      </c>
      <c r="E9210" t="inlineStr">
        <is>
          <t>Самара</t>
        </is>
      </c>
    </row>
    <row r="9211" hidden="1" ht="15" customHeight="1">
      <c r="A9211" s="15" t="n">
        <v>7</v>
      </c>
      <c r="B9211" s="16" t="inlineStr">
        <is>
          <t>Дальнереченск</t>
        </is>
      </c>
      <c r="C9211" s="16" t="inlineStr">
        <is>
          <t>Приморский</t>
        </is>
      </c>
      <c r="D9211" s="15" t="n">
        <v>14</v>
      </c>
      <c r="E9211" t="inlineStr">
        <is>
          <t>Самара</t>
        </is>
      </c>
    </row>
    <row r="9212" hidden="1" ht="15" customHeight="1">
      <c r="A9212" s="15" t="n">
        <v>4</v>
      </c>
      <c r="B9212" s="16" t="inlineStr">
        <is>
          <t>Дедовск</t>
        </is>
      </c>
      <c r="C9212" s="16" t="inlineStr">
        <is>
          <t>Московская</t>
        </is>
      </c>
      <c r="D9212" s="15" t="n">
        <v>3</v>
      </c>
      <c r="E9212" t="inlineStr">
        <is>
          <t>Самара</t>
        </is>
      </c>
    </row>
    <row r="9213" hidden="1">
      <c r="A9213" s="15" t="n">
        <v>7</v>
      </c>
      <c r="B9213" s="16" t="inlineStr">
        <is>
          <t>Дербент</t>
        </is>
      </c>
      <c r="C9213" s="16" t="inlineStr">
        <is>
          <t>Дагестан</t>
        </is>
      </c>
      <c r="D9213" s="15" t="n">
        <v>9</v>
      </c>
      <c r="E9213" t="inlineStr">
        <is>
          <t>Самара</t>
        </is>
      </c>
    </row>
    <row r="9214" hidden="1" ht="15" customHeight="1">
      <c r="A9214" s="15" t="n">
        <v>5</v>
      </c>
      <c r="B9214" s="16" t="inlineStr">
        <is>
          <t>Десногорск</t>
        </is>
      </c>
      <c r="C9214" s="16" t="inlineStr">
        <is>
          <t>Смоленская</t>
        </is>
      </c>
      <c r="D9214" s="15" t="n">
        <v>6</v>
      </c>
      <c r="E9214" t="inlineStr">
        <is>
          <t>Самара</t>
        </is>
      </c>
    </row>
    <row r="9215" hidden="1">
      <c r="A9215" s="15" t="n">
        <v>7</v>
      </c>
      <c r="B9215" s="16" t="inlineStr">
        <is>
          <t>Джанкой</t>
        </is>
      </c>
      <c r="C9215" s="16" t="inlineStr">
        <is>
          <t>Крым</t>
        </is>
      </c>
      <c r="D9215" s="15" t="n">
        <v>9</v>
      </c>
      <c r="E9215" t="inlineStr">
        <is>
          <t>Самара</t>
        </is>
      </c>
    </row>
    <row r="9216" hidden="1" ht="15" customHeight="1">
      <c r="A9216" s="15" t="n">
        <v>5</v>
      </c>
      <c r="B9216" s="16" t="inlineStr">
        <is>
          <t>Дзержинск</t>
        </is>
      </c>
      <c r="C9216" s="16" t="inlineStr">
        <is>
          <t>Нижегородская</t>
        </is>
      </c>
      <c r="D9216" s="15" t="n">
        <v>3</v>
      </c>
      <c r="E9216" t="inlineStr">
        <is>
          <t>Самара</t>
        </is>
      </c>
    </row>
    <row r="9217" hidden="1" ht="15" customHeight="1">
      <c r="A9217" s="15" t="n">
        <v>4</v>
      </c>
      <c r="B9217" s="16" t="inlineStr">
        <is>
          <t>Дзержинский</t>
        </is>
      </c>
      <c r="C9217" s="16" t="inlineStr">
        <is>
          <t>Московская</t>
        </is>
      </c>
      <c r="D9217" s="15" t="n">
        <v>3</v>
      </c>
      <c r="E9217" t="inlineStr">
        <is>
          <t>Самара</t>
        </is>
      </c>
    </row>
    <row r="9218" hidden="1" ht="15" customHeight="1">
      <c r="A9218" s="15" t="n">
        <v>3</v>
      </c>
      <c r="B9218" s="16" t="inlineStr">
        <is>
          <t>Димитровград</t>
        </is>
      </c>
      <c r="C9218" s="16" t="inlineStr">
        <is>
          <t>Ульяновская</t>
        </is>
      </c>
      <c r="D9218" s="15" t="n">
        <v>4</v>
      </c>
      <c r="E9218" t="inlineStr">
        <is>
          <t>Самара</t>
        </is>
      </c>
    </row>
    <row r="9219" hidden="1" ht="15" customHeight="1">
      <c r="A9219" s="15" t="n">
        <v>6</v>
      </c>
      <c r="B9219" s="16" t="inlineStr">
        <is>
          <t>Динская</t>
        </is>
      </c>
      <c r="C9219" s="16" t="inlineStr">
        <is>
          <t>Краснодарский</t>
        </is>
      </c>
      <c r="D9219" s="15" t="n">
        <v>6</v>
      </c>
      <c r="E9219" t="inlineStr">
        <is>
          <t>Самара</t>
        </is>
      </c>
    </row>
    <row r="9220" hidden="1" ht="15" customHeight="1">
      <c r="A9220" s="15" t="n">
        <v>4</v>
      </c>
      <c r="B9220" s="16" t="inlineStr">
        <is>
          <t>Дмитров</t>
        </is>
      </c>
      <c r="C9220" s="16" t="inlineStr">
        <is>
          <t>Московская</t>
        </is>
      </c>
      <c r="D9220" s="15" t="n">
        <v>3</v>
      </c>
      <c r="E9220" t="inlineStr">
        <is>
          <t>Самара</t>
        </is>
      </c>
    </row>
    <row r="9221" hidden="1" ht="15" customHeight="1">
      <c r="A9221" s="15" t="n">
        <v>5</v>
      </c>
      <c r="B9221" s="16" t="inlineStr">
        <is>
          <t>Добрянка</t>
        </is>
      </c>
      <c r="C9221" s="16" t="inlineStr">
        <is>
          <t>Пермский</t>
        </is>
      </c>
      <c r="D9221" s="15" t="n">
        <v>9</v>
      </c>
      <c r="E9221" t="inlineStr">
        <is>
          <t>Самара</t>
        </is>
      </c>
    </row>
    <row r="9222" hidden="1" ht="15" customHeight="1">
      <c r="A9222" s="15" t="n">
        <v>4</v>
      </c>
      <c r="B9222" s="16" t="inlineStr">
        <is>
          <t>Долгопрудный</t>
        </is>
      </c>
      <c r="C9222" s="16" t="inlineStr">
        <is>
          <t>Московская</t>
        </is>
      </c>
      <c r="D9222" s="15" t="n">
        <v>3</v>
      </c>
      <c r="E9222" t="inlineStr">
        <is>
          <t>Самара</t>
        </is>
      </c>
    </row>
    <row r="9223" hidden="1" ht="15" customHeight="1">
      <c r="A9223" s="15" t="n">
        <v>4</v>
      </c>
      <c r="B9223" s="16" t="inlineStr">
        <is>
          <t>Домодедово</t>
        </is>
      </c>
      <c r="C9223" s="16" t="inlineStr">
        <is>
          <t>Московская</t>
        </is>
      </c>
      <c r="D9223" s="15" t="n">
        <v>3</v>
      </c>
      <c r="E9223" t="inlineStr">
        <is>
          <t>Самара</t>
        </is>
      </c>
    </row>
    <row r="9224" hidden="1" ht="15" customHeight="1">
      <c r="A9224" s="15" t="n">
        <v>6</v>
      </c>
      <c r="B9224" s="16" t="inlineStr">
        <is>
          <t>Донецк</t>
        </is>
      </c>
      <c r="C9224" s="16" t="inlineStr">
        <is>
          <t>Ростовская</t>
        </is>
      </c>
      <c r="D9224" s="15" t="n">
        <v>6</v>
      </c>
      <c r="E9224" t="inlineStr">
        <is>
          <t>Самара</t>
        </is>
      </c>
    </row>
    <row r="9225" hidden="1" ht="15" customHeight="1">
      <c r="A9225" s="15" t="n">
        <v>4</v>
      </c>
      <c r="B9225" s="16" t="inlineStr">
        <is>
          <t>Дрожжино</t>
        </is>
      </c>
      <c r="C9225" s="16" t="inlineStr">
        <is>
          <t>Московская</t>
        </is>
      </c>
      <c r="D9225" s="15" t="n">
        <v>2</v>
      </c>
      <c r="E9225" t="inlineStr">
        <is>
          <t>Самара</t>
        </is>
      </c>
    </row>
    <row r="9226" hidden="1" ht="15" customHeight="1">
      <c r="A9226" s="15" t="n">
        <v>5</v>
      </c>
      <c r="B9226" s="16" t="inlineStr">
        <is>
          <t>Дубна</t>
        </is>
      </c>
      <c r="C9226" s="16" t="inlineStr">
        <is>
          <t>Московская</t>
        </is>
      </c>
      <c r="D9226" s="15" t="n">
        <v>3</v>
      </c>
      <c r="E9226" t="inlineStr">
        <is>
          <t>Самара</t>
        </is>
      </c>
    </row>
    <row r="9227" hidden="1" ht="15" customHeight="1">
      <c r="A9227" s="15" t="n">
        <v>6</v>
      </c>
      <c r="B9227" s="16" t="inlineStr">
        <is>
          <t>Дубовое</t>
        </is>
      </c>
      <c r="C9227" s="16" t="inlineStr">
        <is>
          <t>Белгородская</t>
        </is>
      </c>
      <c r="D9227" s="15" t="n">
        <v>4</v>
      </c>
      <c r="E9227" t="inlineStr">
        <is>
          <t>Самара</t>
        </is>
      </c>
    </row>
    <row r="9228" hidden="1">
      <c r="A9228" s="15" t="n">
        <v>5</v>
      </c>
      <c r="B9228" s="16" t="inlineStr">
        <is>
          <t>Дятьково</t>
        </is>
      </c>
      <c r="C9228" s="16" t="inlineStr">
        <is>
          <t>Брянская</t>
        </is>
      </c>
      <c r="D9228" s="15" t="n">
        <v>5</v>
      </c>
      <c r="E9228" t="inlineStr">
        <is>
          <t>Самара</t>
        </is>
      </c>
    </row>
    <row r="9229" hidden="1" ht="15" customHeight="1">
      <c r="A9229" s="15" t="n">
        <v>7</v>
      </c>
      <c r="B9229" s="16" t="inlineStr">
        <is>
          <t>Евпатория</t>
        </is>
      </c>
      <c r="C9229" s="16" t="inlineStr">
        <is>
          <t>Крым</t>
        </is>
      </c>
      <c r="D9229" s="15" t="n">
        <v>8</v>
      </c>
      <c r="E9229" t="inlineStr">
        <is>
          <t>Самара</t>
        </is>
      </c>
    </row>
    <row r="9230" hidden="1" ht="15" customHeight="1">
      <c r="A9230" s="15" t="n">
        <v>6</v>
      </c>
      <c r="B9230" s="16" t="inlineStr">
        <is>
          <t>Егорлыкская</t>
        </is>
      </c>
      <c r="C9230" s="16" t="inlineStr">
        <is>
          <t>Ростовская</t>
        </is>
      </c>
      <c r="D9230" s="15" t="n">
        <v>7</v>
      </c>
      <c r="E9230" t="inlineStr">
        <is>
          <t>Самара</t>
        </is>
      </c>
    </row>
    <row r="9231" hidden="1" ht="15" customHeight="1">
      <c r="A9231" s="15" t="n">
        <v>5</v>
      </c>
      <c r="B9231" s="16" t="inlineStr">
        <is>
          <t>Егорьевск</t>
        </is>
      </c>
      <c r="C9231" s="16" t="inlineStr">
        <is>
          <t>Московская</t>
        </is>
      </c>
      <c r="D9231" s="15" t="n">
        <v>3</v>
      </c>
      <c r="E9231" t="inlineStr">
        <is>
          <t>Самара</t>
        </is>
      </c>
    </row>
    <row r="9232" hidden="1" ht="15" customHeight="1">
      <c r="A9232" s="15" t="n">
        <v>6</v>
      </c>
      <c r="B9232" s="16" t="inlineStr">
        <is>
          <t>Ейск</t>
        </is>
      </c>
      <c r="C9232" s="16" t="inlineStr">
        <is>
          <t>Краснодарский</t>
        </is>
      </c>
      <c r="D9232" s="15" t="n">
        <v>6</v>
      </c>
      <c r="E9232" t="inlineStr">
        <is>
          <t>Самара</t>
        </is>
      </c>
    </row>
    <row r="9233" ht="15" customHeight="1">
      <c r="A9233" s="15" t="n">
        <v>4</v>
      </c>
      <c r="B9233" s="16" t="inlineStr">
        <is>
          <t>Екатеринбург</t>
        </is>
      </c>
      <c r="C9233" s="16" t="inlineStr">
        <is>
          <t>Свердловская</t>
        </is>
      </c>
      <c r="D9233" s="15" t="n">
        <v>5</v>
      </c>
      <c r="E9233" t="inlineStr">
        <is>
          <t>Самара</t>
        </is>
      </c>
    </row>
    <row r="9234" hidden="1" ht="15" customHeight="1">
      <c r="A9234" s="15" t="n">
        <v>3</v>
      </c>
      <c r="B9234" s="16" t="inlineStr">
        <is>
          <t>Елабуга</t>
        </is>
      </c>
      <c r="C9234" s="16" t="inlineStr">
        <is>
          <t>Татарстан</t>
        </is>
      </c>
      <c r="D9234" s="15" t="n">
        <v>8</v>
      </c>
      <c r="E9234" t="inlineStr">
        <is>
          <t>Самара</t>
        </is>
      </c>
    </row>
    <row r="9235" hidden="1">
      <c r="A9235" s="15" t="n">
        <v>5</v>
      </c>
      <c r="B9235" s="16" t="inlineStr">
        <is>
          <t>Елец</t>
        </is>
      </c>
      <c r="C9235" s="16" t="inlineStr">
        <is>
          <t>Липецкая</t>
        </is>
      </c>
      <c r="D9235" s="15" t="n">
        <v>5</v>
      </c>
      <c r="E9235" t="inlineStr">
        <is>
          <t>Самара</t>
        </is>
      </c>
    </row>
    <row r="9236" hidden="1" ht="15" customHeight="1">
      <c r="A9236" s="15" t="n">
        <v>6</v>
      </c>
      <c r="B9236" s="16" t="inlineStr">
        <is>
          <t>Елизаветинская</t>
        </is>
      </c>
      <c r="C9236" s="16" t="inlineStr">
        <is>
          <t>Краснодарский</t>
        </is>
      </c>
      <c r="D9236" s="15" t="n">
        <v>5</v>
      </c>
      <c r="E9236" t="inlineStr">
        <is>
          <t>Самара</t>
        </is>
      </c>
    </row>
    <row r="9237" hidden="1" ht="15" customHeight="1">
      <c r="A9237" s="15" t="n">
        <v>7</v>
      </c>
      <c r="B9237" s="16" t="inlineStr">
        <is>
          <t>Елизово</t>
        </is>
      </c>
      <c r="C9237" s="16" t="inlineStr">
        <is>
          <t>Камчатский</t>
        </is>
      </c>
      <c r="D9237" s="15" t="n">
        <v>9</v>
      </c>
      <c r="E9237" t="inlineStr">
        <is>
          <t>Самара</t>
        </is>
      </c>
    </row>
    <row r="9238" hidden="1" ht="15" customHeight="1">
      <c r="A9238" s="15" t="n">
        <v>6</v>
      </c>
      <c r="B9238" s="16" t="inlineStr">
        <is>
          <t>Ессентуки</t>
        </is>
      </c>
      <c r="C9238" s="16" t="inlineStr">
        <is>
          <t>Ставропольский</t>
        </is>
      </c>
      <c r="D9238" s="15" t="n">
        <v>7</v>
      </c>
      <c r="E9238" t="inlineStr">
        <is>
          <t>Самара</t>
        </is>
      </c>
    </row>
    <row r="9239" hidden="1">
      <c r="A9239" s="15" t="n">
        <v>5</v>
      </c>
      <c r="B9239" s="16" t="inlineStr">
        <is>
          <t>Ефремов</t>
        </is>
      </c>
      <c r="C9239" s="16" t="inlineStr">
        <is>
          <t>Тульская</t>
        </is>
      </c>
      <c r="D9239" s="15" t="n">
        <v>5</v>
      </c>
      <c r="E9239" t="inlineStr">
        <is>
          <t>Самара</t>
        </is>
      </c>
    </row>
    <row r="9240" hidden="1" ht="15" customHeight="1">
      <c r="A9240" s="15" t="n">
        <v>5</v>
      </c>
      <c r="B9240" s="16" t="inlineStr">
        <is>
          <t>Железноводск</t>
        </is>
      </c>
      <c r="C9240" s="16" t="inlineStr">
        <is>
          <t>Ставропольский</t>
        </is>
      </c>
      <c r="D9240" s="15" t="n">
        <v>7</v>
      </c>
      <c r="E9240" t="inlineStr">
        <is>
          <t>Самара</t>
        </is>
      </c>
    </row>
    <row r="9241" hidden="1" ht="15" customHeight="1">
      <c r="A9241" s="15" t="n">
        <v>7</v>
      </c>
      <c r="B9241" s="16" t="inlineStr">
        <is>
          <t>Железногорск</t>
        </is>
      </c>
      <c r="C9241" s="16" t="inlineStr">
        <is>
          <t>Красноярский</t>
        </is>
      </c>
      <c r="D9241" s="15" t="n">
        <v>9</v>
      </c>
      <c r="E9241" t="inlineStr">
        <is>
          <t>Самара</t>
        </is>
      </c>
    </row>
    <row r="9242" hidden="1" ht="15" customHeight="1">
      <c r="A9242" s="15" t="n">
        <v>5</v>
      </c>
      <c r="B9242" s="16" t="inlineStr">
        <is>
          <t>Железногорск</t>
        </is>
      </c>
      <c r="C9242" s="16" t="inlineStr">
        <is>
          <t>Курская</t>
        </is>
      </c>
      <c r="D9242" s="15" t="n">
        <v>7</v>
      </c>
      <c r="E9242" t="inlineStr">
        <is>
          <t>Самара</t>
        </is>
      </c>
    </row>
    <row r="9243" hidden="1" ht="15" customHeight="1">
      <c r="A9243" s="15" t="n">
        <v>4</v>
      </c>
      <c r="B9243" s="16" t="inlineStr">
        <is>
          <t>Железнодорожный</t>
        </is>
      </c>
      <c r="C9243" s="16" t="inlineStr">
        <is>
          <t>Московская</t>
        </is>
      </c>
      <c r="D9243" s="15" t="n">
        <v>3</v>
      </c>
      <c r="E9243" t="inlineStr">
        <is>
          <t>Самара</t>
        </is>
      </c>
    </row>
    <row r="9244" hidden="1" ht="15" customHeight="1">
      <c r="A9244" s="15" t="n">
        <v>5</v>
      </c>
      <c r="B9244" s="16" t="inlineStr">
        <is>
          <t>Жердевка</t>
        </is>
      </c>
      <c r="C9244" s="16" t="inlineStr">
        <is>
          <t>Тамбовская</t>
        </is>
      </c>
      <c r="D9244" s="15" t="n">
        <v>6</v>
      </c>
      <c r="E9244" t="inlineStr">
        <is>
          <t>Самара</t>
        </is>
      </c>
    </row>
    <row r="9245" hidden="1" ht="15" customHeight="1">
      <c r="A9245" s="15" t="n">
        <v>3</v>
      </c>
      <c r="B9245" s="16" t="inlineStr">
        <is>
          <t>Жигулевск</t>
        </is>
      </c>
      <c r="C9245" s="16" t="inlineStr">
        <is>
          <t>Самарская</t>
        </is>
      </c>
      <c r="D9245" s="15" t="n">
        <v>4</v>
      </c>
      <c r="E9245" t="inlineStr">
        <is>
          <t>Самара</t>
        </is>
      </c>
    </row>
    <row r="9246" hidden="1" ht="15" customHeight="1">
      <c r="A9246" s="15" t="n">
        <v>4</v>
      </c>
      <c r="B9246" s="16" t="inlineStr">
        <is>
          <t>Жуковский</t>
        </is>
      </c>
      <c r="C9246" s="16" t="inlineStr">
        <is>
          <t>Московская</t>
        </is>
      </c>
      <c r="D9246" s="15" t="n">
        <v>3</v>
      </c>
      <c r="E9246" t="inlineStr">
        <is>
          <t>Самара</t>
        </is>
      </c>
    </row>
    <row r="9247" hidden="1" ht="15" customHeight="1">
      <c r="A9247" s="15" t="n">
        <v>5</v>
      </c>
      <c r="B9247" s="16" t="inlineStr">
        <is>
          <t>Заволжье</t>
        </is>
      </c>
      <c r="C9247" s="16" t="inlineStr">
        <is>
          <t>Нижегородская</t>
        </is>
      </c>
      <c r="D9247" s="15" t="n">
        <v>5</v>
      </c>
      <c r="E9247" t="inlineStr">
        <is>
          <t>Самара</t>
        </is>
      </c>
    </row>
    <row r="9248" hidden="1">
      <c r="A9248" s="15" t="n">
        <v>5</v>
      </c>
      <c r="B9248" s="16" t="inlineStr">
        <is>
          <t>Заокский</t>
        </is>
      </c>
      <c r="C9248" s="16" t="inlineStr">
        <is>
          <t>Тульская</t>
        </is>
      </c>
      <c r="D9248" s="15" t="n">
        <v>5</v>
      </c>
      <c r="E9248" t="inlineStr">
        <is>
          <t>Самара</t>
        </is>
      </c>
    </row>
    <row r="9249" hidden="1" ht="15" customHeight="1">
      <c r="A9249" s="15" t="n">
        <v>5</v>
      </c>
      <c r="B9249" s="16" t="inlineStr">
        <is>
          <t>Западный</t>
        </is>
      </c>
      <c r="C9249" s="16" t="inlineStr">
        <is>
          <t>Челябинская</t>
        </is>
      </c>
      <c r="D9249" s="15" t="n">
        <v>7</v>
      </c>
      <c r="E9249" t="inlineStr">
        <is>
          <t>Самара</t>
        </is>
      </c>
    </row>
    <row r="9250" hidden="1" ht="15" customHeight="1">
      <c r="A9250" s="15" t="n">
        <v>6</v>
      </c>
      <c r="B9250" s="16" t="inlineStr">
        <is>
          <t>Заречный</t>
        </is>
      </c>
      <c r="C9250" s="16" t="inlineStr">
        <is>
          <t>Пензенская</t>
        </is>
      </c>
      <c r="D9250" s="15" t="n">
        <v>6</v>
      </c>
      <c r="E9250" t="inlineStr">
        <is>
          <t>Самара</t>
        </is>
      </c>
    </row>
    <row r="9251" hidden="1" ht="15" customHeight="1">
      <c r="A9251" s="15" t="n">
        <v>4</v>
      </c>
      <c r="B9251" s="16" t="inlineStr">
        <is>
          <t>Заречный</t>
        </is>
      </c>
      <c r="C9251" s="16" t="inlineStr">
        <is>
          <t>Свердловская</t>
        </is>
      </c>
      <c r="D9251" s="15" t="n">
        <v>6</v>
      </c>
      <c r="E9251" t="inlineStr">
        <is>
          <t>Самара</t>
        </is>
      </c>
    </row>
    <row r="9252" hidden="1" ht="15" customHeight="1">
      <c r="A9252" s="15" t="n">
        <v>6</v>
      </c>
      <c r="B9252" s="16" t="inlineStr">
        <is>
          <t>Заринск</t>
        </is>
      </c>
      <c r="C9252" s="16" t="inlineStr">
        <is>
          <t>Алтайский</t>
        </is>
      </c>
      <c r="D9252" s="15" t="n">
        <v>9</v>
      </c>
      <c r="E9252" t="inlineStr">
        <is>
          <t>Самара</t>
        </is>
      </c>
    </row>
    <row r="9253" hidden="1" ht="15" customHeight="1">
      <c r="A9253" s="15" t="n">
        <v>6</v>
      </c>
      <c r="B9253" s="16" t="inlineStr">
        <is>
          <t>Засечное</t>
        </is>
      </c>
      <c r="C9253" s="16" t="inlineStr">
        <is>
          <t>Пензенская</t>
        </is>
      </c>
      <c r="D9253" s="15" t="n">
        <v>6</v>
      </c>
      <c r="E9253" t="inlineStr">
        <is>
          <t>Самара</t>
        </is>
      </c>
    </row>
    <row r="9254" hidden="1" ht="15" customHeight="1">
      <c r="A9254" s="15" t="n">
        <v>4</v>
      </c>
      <c r="B9254" s="16" t="inlineStr">
        <is>
          <t>Звенигород</t>
        </is>
      </c>
      <c r="C9254" s="16" t="inlineStr">
        <is>
          <t>Московская</t>
        </is>
      </c>
      <c r="D9254" s="15" t="n">
        <v>3</v>
      </c>
      <c r="E9254" t="inlineStr">
        <is>
          <t>Самара</t>
        </is>
      </c>
    </row>
    <row r="9255" hidden="1" ht="15" customHeight="1">
      <c r="A9255" s="15" t="n">
        <v>7</v>
      </c>
      <c r="B9255" s="16" t="inlineStr">
        <is>
          <t>Зеленогорск</t>
        </is>
      </c>
      <c r="C9255" s="16" t="inlineStr">
        <is>
          <t>Красноярский</t>
        </is>
      </c>
      <c r="D9255" s="15" t="n">
        <v>10</v>
      </c>
      <c r="E9255" t="inlineStr">
        <is>
          <t>Самара</t>
        </is>
      </c>
    </row>
    <row r="9256" hidden="1" ht="15" customHeight="1">
      <c r="A9256" s="15" t="n">
        <v>5</v>
      </c>
      <c r="B9256" s="16" t="inlineStr">
        <is>
          <t>Зеленогорск</t>
        </is>
      </c>
      <c r="C9256" s="16" t="inlineStr">
        <is>
          <t>Санкт-Петербург</t>
        </is>
      </c>
      <c r="D9256" s="15" t="n">
        <v>4</v>
      </c>
      <c r="E9256" t="inlineStr">
        <is>
          <t>Самара</t>
        </is>
      </c>
    </row>
    <row r="9257" hidden="1" ht="15" customHeight="1">
      <c r="A9257" s="15" t="n">
        <v>4</v>
      </c>
      <c r="B9257" s="16" t="inlineStr">
        <is>
          <t>Зеленоград</t>
        </is>
      </c>
      <c r="C9257" s="16" t="inlineStr">
        <is>
          <t>Москва</t>
        </is>
      </c>
      <c r="D9257" s="15" t="n">
        <v>3</v>
      </c>
      <c r="E9257" t="inlineStr">
        <is>
          <t>Самара</t>
        </is>
      </c>
    </row>
    <row r="9258" hidden="1" ht="15" customHeight="1">
      <c r="A9258" s="15" t="n">
        <v>6</v>
      </c>
      <c r="B9258" s="16" t="inlineStr">
        <is>
          <t>Зеленоградск</t>
        </is>
      </c>
      <c r="C9258" s="16" t="inlineStr">
        <is>
          <t>Калининградская</t>
        </is>
      </c>
      <c r="D9258" s="15" t="n">
        <v>9</v>
      </c>
      <c r="E9258" t="inlineStr">
        <is>
          <t>Самара</t>
        </is>
      </c>
    </row>
    <row r="9259" hidden="1" ht="15" customHeight="1">
      <c r="A9259" s="15" t="n">
        <v>3</v>
      </c>
      <c r="B9259" s="16" t="inlineStr">
        <is>
          <t>Зеленодольск</t>
        </is>
      </c>
      <c r="C9259" s="16" t="inlineStr">
        <is>
          <t>Татарстан</t>
        </is>
      </c>
      <c r="D9259" s="15" t="n">
        <v>5</v>
      </c>
      <c r="E9259" t="inlineStr">
        <is>
          <t>Самара</t>
        </is>
      </c>
    </row>
    <row r="9260" hidden="1" ht="15" customHeight="1">
      <c r="A9260" s="15" t="n">
        <v>6</v>
      </c>
      <c r="B9260" s="16" t="inlineStr">
        <is>
          <t>Зеленокумск</t>
        </is>
      </c>
      <c r="C9260" s="16" t="inlineStr">
        <is>
          <t>Ставропольский</t>
        </is>
      </c>
      <c r="D9260" s="15" t="n">
        <v>9</v>
      </c>
      <c r="E9260" t="inlineStr">
        <is>
          <t>Самара</t>
        </is>
      </c>
    </row>
    <row r="9261" hidden="1" ht="15" customHeight="1">
      <c r="A9261" s="15" t="n">
        <v>6</v>
      </c>
      <c r="B9261" s="16" t="inlineStr">
        <is>
          <t>Златоуст</t>
        </is>
      </c>
      <c r="C9261" s="16" t="inlineStr">
        <is>
          <t>Челябинская</t>
        </is>
      </c>
      <c r="D9261" s="15" t="n">
        <v>6</v>
      </c>
      <c r="E9261" t="inlineStr">
        <is>
          <t>Самара</t>
        </is>
      </c>
    </row>
    <row r="9262" hidden="1" ht="15" customHeight="1">
      <c r="A9262" s="15" t="n">
        <v>4</v>
      </c>
      <c r="B9262" s="16" t="inlineStr">
        <is>
          <t>Знамя Октября</t>
        </is>
      </c>
      <c r="C9262" s="16" t="inlineStr">
        <is>
          <t>Москва</t>
        </is>
      </c>
      <c r="D9262" s="15" t="n">
        <v>3</v>
      </c>
      <c r="E9262" t="inlineStr">
        <is>
          <t>Самара</t>
        </is>
      </c>
    </row>
    <row r="9263" hidden="1" ht="15" customHeight="1">
      <c r="A9263" s="15" t="n">
        <v>6</v>
      </c>
      <c r="B9263" s="16" t="inlineStr">
        <is>
          <t>Ивангород</t>
        </is>
      </c>
      <c r="C9263" s="16" t="inlineStr">
        <is>
          <t>Ленинградская</t>
        </is>
      </c>
      <c r="D9263" s="15" t="n">
        <v>7</v>
      </c>
      <c r="E9263" t="inlineStr">
        <is>
          <t>Самара</t>
        </is>
      </c>
    </row>
    <row r="9264" hidden="1" ht="15" customHeight="1">
      <c r="A9264" s="15" t="n">
        <v>5</v>
      </c>
      <c r="B9264" s="16" t="inlineStr">
        <is>
          <t>Иваново</t>
        </is>
      </c>
      <c r="C9264" s="16" t="inlineStr">
        <is>
          <t>Ивановская</t>
        </is>
      </c>
      <c r="D9264" s="15" t="n">
        <v>3</v>
      </c>
      <c r="E9264" t="inlineStr">
        <is>
          <t>Самара</t>
        </is>
      </c>
    </row>
    <row r="9265" hidden="1" ht="15" customHeight="1">
      <c r="A9265" s="15" t="n">
        <v>4</v>
      </c>
      <c r="B9265" s="16" t="inlineStr">
        <is>
          <t>Ивантеевка</t>
        </is>
      </c>
      <c r="C9265" s="16" t="inlineStr">
        <is>
          <t>Московская</t>
        </is>
      </c>
      <c r="D9265" s="15" t="n">
        <v>3</v>
      </c>
      <c r="E9265" t="inlineStr">
        <is>
          <t>Самара</t>
        </is>
      </c>
    </row>
    <row r="9266" hidden="1" ht="15" customHeight="1">
      <c r="A9266" s="15" t="n">
        <v>3</v>
      </c>
      <c r="B9266" s="16" t="inlineStr">
        <is>
          <t>Игра</t>
        </is>
      </c>
      <c r="C9266" s="16" t="inlineStr">
        <is>
          <t>Удмуртская</t>
        </is>
      </c>
      <c r="D9266" s="15" t="n">
        <v>7</v>
      </c>
      <c r="E9266" t="inlineStr">
        <is>
          <t>Самара</t>
        </is>
      </c>
    </row>
    <row r="9267" hidden="1" ht="15" customHeight="1">
      <c r="A9267" s="15" t="n">
        <v>3</v>
      </c>
      <c r="B9267" s="16" t="inlineStr">
        <is>
          <t>Ижевск</t>
        </is>
      </c>
      <c r="C9267" s="16" t="inlineStr">
        <is>
          <t>Удмуртская</t>
        </is>
      </c>
      <c r="D9267" s="15" t="n">
        <v>4</v>
      </c>
      <c r="E9267" t="inlineStr">
        <is>
          <t>Самара</t>
        </is>
      </c>
    </row>
    <row r="9268" hidden="1" ht="15" customHeight="1">
      <c r="A9268" s="15" t="n">
        <v>7</v>
      </c>
      <c r="B9268" s="16" t="inlineStr">
        <is>
          <t>Избербаш</t>
        </is>
      </c>
      <c r="C9268" s="16" t="inlineStr">
        <is>
          <t>Дагестан</t>
        </is>
      </c>
      <c r="D9268" s="15" t="n">
        <v>13</v>
      </c>
      <c r="E9268" t="inlineStr">
        <is>
          <t>Самара</t>
        </is>
      </c>
    </row>
    <row r="9269" hidden="1" ht="15" customHeight="1">
      <c r="A9269" s="15" t="n">
        <v>7</v>
      </c>
      <c r="B9269" s="16" t="inlineStr">
        <is>
          <t>Изобильный</t>
        </is>
      </c>
      <c r="C9269" s="16" t="inlineStr">
        <is>
          <t>Ставропольский</t>
        </is>
      </c>
      <c r="D9269" s="15" t="n">
        <v>7</v>
      </c>
      <c r="E9269" t="inlineStr">
        <is>
          <t>Самара</t>
        </is>
      </c>
    </row>
    <row r="9270" hidden="1" ht="15" customHeight="1">
      <c r="A9270" s="15" t="n">
        <v>5</v>
      </c>
      <c r="B9270" s="16" t="inlineStr">
        <is>
          <t>Им Морозова</t>
        </is>
      </c>
      <c r="C9270" s="16" t="inlineStr">
        <is>
          <t>Ленинградская</t>
        </is>
      </c>
      <c r="D9270" s="15" t="n">
        <v>4</v>
      </c>
      <c r="E9270" t="inlineStr">
        <is>
          <t>Самара</t>
        </is>
      </c>
    </row>
    <row r="9271" hidden="1" ht="15" customHeight="1">
      <c r="A9271" s="15" t="n">
        <v>5</v>
      </c>
      <c r="B9271" s="16" t="inlineStr">
        <is>
          <t>Им Свердлова</t>
        </is>
      </c>
      <c r="C9271" s="16" t="inlineStr">
        <is>
          <t>Ленинградская</t>
        </is>
      </c>
      <c r="D9271" s="15" t="n">
        <v>5</v>
      </c>
      <c r="E9271" t="inlineStr">
        <is>
          <t>Самара</t>
        </is>
      </c>
    </row>
    <row r="9272" hidden="1" ht="15" customHeight="1">
      <c r="A9272" s="15" t="n">
        <v>6</v>
      </c>
      <c r="B9272" s="16" t="inlineStr">
        <is>
          <t>Иноземцево</t>
        </is>
      </c>
      <c r="C9272" s="16" t="inlineStr">
        <is>
          <t>Ставропольский</t>
        </is>
      </c>
      <c r="D9272" s="15" t="n">
        <v>8</v>
      </c>
      <c r="E9272" t="inlineStr">
        <is>
          <t>Самара</t>
        </is>
      </c>
    </row>
    <row r="9273" hidden="1">
      <c r="A9273" s="15" t="n">
        <v>7</v>
      </c>
      <c r="B9273" s="16" t="inlineStr">
        <is>
          <t>Инта</t>
        </is>
      </c>
      <c r="C9273" s="16" t="inlineStr">
        <is>
          <t>Коми</t>
        </is>
      </c>
      <c r="D9273" s="15" t="n">
        <v>10</v>
      </c>
      <c r="E9273" t="inlineStr">
        <is>
          <t>Самара</t>
        </is>
      </c>
    </row>
    <row r="9274" hidden="1" ht="15" customHeight="1">
      <c r="A9274" s="15" t="n">
        <v>6</v>
      </c>
      <c r="B9274" s="16" t="inlineStr">
        <is>
          <t>Ипатово</t>
        </is>
      </c>
      <c r="C9274" s="16" t="inlineStr">
        <is>
          <t>Ставропольский</t>
        </is>
      </c>
      <c r="D9274" s="15" t="n">
        <v>9</v>
      </c>
      <c r="E9274" t="inlineStr">
        <is>
          <t>Самара</t>
        </is>
      </c>
    </row>
    <row r="9275" ht="15" customHeight="1">
      <c r="A9275" s="15" t="n">
        <v>6</v>
      </c>
      <c r="B9275" s="16" t="inlineStr">
        <is>
          <t>Иркутск</t>
        </is>
      </c>
      <c r="C9275" s="16" t="inlineStr">
        <is>
          <t>Иркутская</t>
        </is>
      </c>
      <c r="D9275" s="15" t="n">
        <v>7</v>
      </c>
      <c r="E9275" t="inlineStr">
        <is>
          <t>Самара</t>
        </is>
      </c>
    </row>
    <row r="9276" hidden="1" ht="15" customHeight="1">
      <c r="A9276" s="15" t="n">
        <v>5</v>
      </c>
      <c r="B9276" s="16" t="inlineStr">
        <is>
          <t>Искитим</t>
        </is>
      </c>
      <c r="C9276" s="16" t="inlineStr">
        <is>
          <t>Новосибирская</t>
        </is>
      </c>
      <c r="D9276" s="15" t="n">
        <v>9</v>
      </c>
      <c r="E9276" t="inlineStr">
        <is>
          <t>Самара</t>
        </is>
      </c>
    </row>
    <row r="9277" hidden="1" ht="15" customHeight="1">
      <c r="A9277" s="15" t="n">
        <v>4</v>
      </c>
      <c r="B9277" s="16" t="inlineStr">
        <is>
          <t>Истра</t>
        </is>
      </c>
      <c r="C9277" s="16" t="inlineStr">
        <is>
          <t>Московская</t>
        </is>
      </c>
      <c r="D9277" s="15" t="n">
        <v>3</v>
      </c>
      <c r="E9277" t="inlineStr">
        <is>
          <t>Самара</t>
        </is>
      </c>
    </row>
    <row r="9278" hidden="1" ht="15" customHeight="1">
      <c r="A9278" s="15" t="n">
        <v>6</v>
      </c>
      <c r="B9278" s="16" t="inlineStr">
        <is>
          <t>Ишеевка</t>
        </is>
      </c>
      <c r="C9278" s="16" t="inlineStr">
        <is>
          <t>Ульяновская</t>
        </is>
      </c>
      <c r="D9278" s="15" t="n">
        <v>5</v>
      </c>
      <c r="E9278" t="inlineStr">
        <is>
          <t>Самара</t>
        </is>
      </c>
    </row>
    <row r="9279" hidden="1" ht="15" customHeight="1">
      <c r="A9279" s="15" t="n">
        <v>6</v>
      </c>
      <c r="B9279" s="16" t="inlineStr">
        <is>
          <t>Ишим</t>
        </is>
      </c>
      <c r="C9279" s="16" t="inlineStr">
        <is>
          <t>Тюменская</t>
        </is>
      </c>
      <c r="D9279" s="15" t="n">
        <v>9</v>
      </c>
      <c r="E9279" t="inlineStr">
        <is>
          <t>Самара</t>
        </is>
      </c>
    </row>
    <row r="9280" hidden="1" ht="15" customHeight="1">
      <c r="A9280" s="15" t="n">
        <v>4</v>
      </c>
      <c r="B9280" s="16" t="inlineStr">
        <is>
          <t>Ишимбай</t>
        </is>
      </c>
      <c r="C9280" s="16" t="inlineStr">
        <is>
          <t>Башкортостан</t>
        </is>
      </c>
      <c r="D9280" s="15" t="n">
        <v>6</v>
      </c>
      <c r="E9280" t="inlineStr">
        <is>
          <t>Самара</t>
        </is>
      </c>
    </row>
    <row r="9281" hidden="1" ht="15" customHeight="1">
      <c r="A9281" s="15" t="n">
        <v>3</v>
      </c>
      <c r="B9281" s="16" t="inlineStr">
        <is>
          <t>Йошкар-Ола</t>
        </is>
      </c>
      <c r="C9281" s="16" t="inlineStr">
        <is>
          <t>Марий Эл</t>
        </is>
      </c>
      <c r="D9281" s="15" t="n">
        <v>4</v>
      </c>
      <c r="E9281" t="inlineStr">
        <is>
          <t>Самара</t>
        </is>
      </c>
    </row>
    <row r="9282" hidden="1" ht="15" customHeight="1">
      <c r="A9282" s="15" t="n">
        <v>6</v>
      </c>
      <c r="B9282" s="16" t="inlineStr">
        <is>
          <t>Кабардинка</t>
        </is>
      </c>
      <c r="C9282" s="16" t="inlineStr">
        <is>
          <t>Краснодарский</t>
        </is>
      </c>
      <c r="D9282" s="15" t="n">
        <v>5</v>
      </c>
      <c r="E9282" t="inlineStr">
        <is>
          <t>Самара</t>
        </is>
      </c>
    </row>
    <row r="9283" hidden="1" ht="15" customHeight="1">
      <c r="A9283" s="15" t="n">
        <v>5</v>
      </c>
      <c r="B9283" s="16" t="inlineStr">
        <is>
          <t>Кадуй</t>
        </is>
      </c>
      <c r="C9283" s="16" t="inlineStr">
        <is>
          <t>Вологодская</t>
        </is>
      </c>
      <c r="D9283" s="15" t="n">
        <v>4</v>
      </c>
      <c r="E9283" t="inlineStr">
        <is>
          <t>Самара</t>
        </is>
      </c>
    </row>
    <row r="9284" ht="15" customHeight="1">
      <c r="A9284" s="15" t="n">
        <v>2</v>
      </c>
      <c r="B9284" s="16" t="inlineStr">
        <is>
          <t>Казань</t>
        </is>
      </c>
      <c r="C9284" s="16" t="inlineStr">
        <is>
          <t>Татарстан</t>
        </is>
      </c>
      <c r="D9284" s="15" t="n">
        <v>4</v>
      </c>
      <c r="E9284" t="inlineStr">
        <is>
          <t>Самара</t>
        </is>
      </c>
    </row>
    <row r="9285" hidden="1" ht="15" customHeight="1">
      <c r="A9285" s="15" t="n">
        <v>7</v>
      </c>
      <c r="B9285" s="16" t="inlineStr">
        <is>
          <t>Калининград</t>
        </is>
      </c>
      <c r="C9285" s="16" t="inlineStr">
        <is>
          <t>Калининградская</t>
        </is>
      </c>
      <c r="D9285" s="15" t="n">
        <v>6</v>
      </c>
      <c r="E9285" t="inlineStr">
        <is>
          <t>Самара</t>
        </is>
      </c>
    </row>
    <row r="9286" hidden="1" ht="15" customHeight="1">
      <c r="A9286" s="15" t="n">
        <v>4</v>
      </c>
      <c r="B9286" s="16" t="inlineStr">
        <is>
          <t>Калининск</t>
        </is>
      </c>
      <c r="C9286" s="16" t="inlineStr">
        <is>
          <t>Саратовская</t>
        </is>
      </c>
      <c r="D9286" s="15" t="n">
        <v>7</v>
      </c>
      <c r="E9286" t="inlineStr">
        <is>
          <t>Самара</t>
        </is>
      </c>
    </row>
    <row r="9287" hidden="1" ht="15" customHeight="1">
      <c r="A9287" s="15" t="n">
        <v>5</v>
      </c>
      <c r="B9287" s="16" t="inlineStr">
        <is>
          <t>Калуга</t>
        </is>
      </c>
      <c r="C9287" s="16" t="inlineStr">
        <is>
          <t>Калужская</t>
        </is>
      </c>
      <c r="D9287" s="15" t="n">
        <v>3</v>
      </c>
      <c r="E9287" t="inlineStr">
        <is>
          <t>Самара</t>
        </is>
      </c>
    </row>
    <row r="9288" hidden="1" ht="15" customHeight="1">
      <c r="A9288" s="15" t="n">
        <v>5</v>
      </c>
      <c r="B9288" s="16" t="inlineStr">
        <is>
          <t>Кальтино</t>
        </is>
      </c>
      <c r="C9288" s="16" t="inlineStr">
        <is>
          <t>Ленинградская</t>
        </is>
      </c>
      <c r="D9288" s="15" t="n">
        <v>4</v>
      </c>
      <c r="E9288" t="inlineStr">
        <is>
          <t>Самара</t>
        </is>
      </c>
    </row>
    <row r="9289" hidden="1" ht="15" customHeight="1">
      <c r="A9289" s="15" t="n">
        <v>6</v>
      </c>
      <c r="B9289" s="16" t="inlineStr">
        <is>
          <t>Каменка</t>
        </is>
      </c>
      <c r="C9289" s="16" t="inlineStr">
        <is>
          <t>Пензенская</t>
        </is>
      </c>
      <c r="D9289" s="15" t="n">
        <v>8</v>
      </c>
      <c r="E9289" t="inlineStr">
        <is>
          <t>Самара</t>
        </is>
      </c>
    </row>
    <row r="9290" hidden="1" ht="15" customHeight="1">
      <c r="A9290" s="15" t="n">
        <v>6</v>
      </c>
      <c r="B9290" s="16" t="inlineStr">
        <is>
          <t>Каменск-Уральский</t>
        </is>
      </c>
      <c r="C9290" s="16" t="inlineStr">
        <is>
          <t>Свердловская</t>
        </is>
      </c>
      <c r="D9290" s="15" t="n">
        <v>7</v>
      </c>
      <c r="E9290" t="inlineStr">
        <is>
          <t>Самара</t>
        </is>
      </c>
    </row>
    <row r="9291" hidden="1" ht="15" customHeight="1">
      <c r="A9291" s="15" t="n">
        <v>6</v>
      </c>
      <c r="B9291" s="16" t="inlineStr">
        <is>
          <t>Каменск-Шахтинский</t>
        </is>
      </c>
      <c r="C9291" s="16" t="inlineStr">
        <is>
          <t>Ростовская</t>
        </is>
      </c>
      <c r="D9291" s="15" t="n">
        <v>5</v>
      </c>
      <c r="E9291" t="inlineStr">
        <is>
          <t>Самара</t>
        </is>
      </c>
    </row>
    <row r="9292" hidden="1" ht="15" customHeight="1">
      <c r="A9292" s="15" t="n">
        <v>6</v>
      </c>
      <c r="B9292" s="16" t="inlineStr">
        <is>
          <t>Камень-на-Оби</t>
        </is>
      </c>
      <c r="C9292" s="16" t="inlineStr">
        <is>
          <t>Алтайский</t>
        </is>
      </c>
      <c r="D9292" s="15" t="n">
        <v>11</v>
      </c>
      <c r="E9292" t="inlineStr">
        <is>
          <t>Самара</t>
        </is>
      </c>
    </row>
    <row r="9293" hidden="1" ht="15" customHeight="1">
      <c r="A9293" s="15" t="n">
        <v>6</v>
      </c>
      <c r="B9293" s="16" t="inlineStr">
        <is>
          <t>Камышин</t>
        </is>
      </c>
      <c r="C9293" s="16" t="inlineStr">
        <is>
          <t>Волгоградская</t>
        </is>
      </c>
      <c r="D9293" s="15" t="n">
        <v>5</v>
      </c>
      <c r="E9293" t="inlineStr">
        <is>
          <t>Самара</t>
        </is>
      </c>
    </row>
    <row r="9294" hidden="1" ht="15" customHeight="1">
      <c r="A9294" s="15" t="n">
        <v>7</v>
      </c>
      <c r="B9294" s="16" t="inlineStr">
        <is>
          <t>Кандалакша</t>
        </is>
      </c>
      <c r="C9294" s="16" t="inlineStr">
        <is>
          <t>Мурманская</t>
        </is>
      </c>
      <c r="D9294" s="15" t="n">
        <v>8</v>
      </c>
      <c r="E9294" t="inlineStr">
        <is>
          <t>Самара</t>
        </is>
      </c>
    </row>
    <row r="9295" hidden="1" ht="15" customHeight="1">
      <c r="A9295" s="15" t="n">
        <v>6</v>
      </c>
      <c r="B9295" s="16" t="inlineStr">
        <is>
          <t>Каневская</t>
        </is>
      </c>
      <c r="C9295" s="16" t="inlineStr">
        <is>
          <t>Краснодарский</t>
        </is>
      </c>
      <c r="D9295" s="15" t="n">
        <v>9</v>
      </c>
      <c r="E9295" t="inlineStr">
        <is>
          <t>Самара</t>
        </is>
      </c>
    </row>
    <row r="9296" hidden="1" ht="15" customHeight="1">
      <c r="A9296" s="15" t="n">
        <v>7</v>
      </c>
      <c r="B9296" s="16" t="inlineStr">
        <is>
          <t>Канск</t>
        </is>
      </c>
      <c r="C9296" s="16" t="inlineStr">
        <is>
          <t>Красноярский</t>
        </is>
      </c>
      <c r="D9296" s="15" t="n">
        <v>9</v>
      </c>
      <c r="E9296" t="inlineStr">
        <is>
          <t>Самара</t>
        </is>
      </c>
    </row>
    <row r="9297" hidden="1" ht="15" customHeight="1">
      <c r="A9297" s="15" t="n">
        <v>5</v>
      </c>
      <c r="B9297" s="16" t="inlineStr">
        <is>
          <t>Карабаново</t>
        </is>
      </c>
      <c r="C9297" s="16" t="inlineStr">
        <is>
          <t>Владимирская</t>
        </is>
      </c>
      <c r="D9297" s="15" t="n">
        <v>5</v>
      </c>
      <c r="E9297" t="inlineStr">
        <is>
          <t>Самара</t>
        </is>
      </c>
    </row>
    <row r="9298" hidden="1" ht="15" customHeight="1">
      <c r="A9298" s="15" t="n">
        <v>5</v>
      </c>
      <c r="B9298" s="16" t="inlineStr">
        <is>
          <t>Карпинск</t>
        </is>
      </c>
      <c r="C9298" s="16" t="inlineStr">
        <is>
          <t>Свердловская</t>
        </is>
      </c>
      <c r="D9298" s="15" t="n">
        <v>9</v>
      </c>
      <c r="E9298" t="inlineStr">
        <is>
          <t>Самара</t>
        </is>
      </c>
    </row>
    <row r="9299" hidden="1" ht="15" customHeight="1">
      <c r="A9299" s="15" t="n">
        <v>5</v>
      </c>
      <c r="B9299" s="16" t="inlineStr">
        <is>
          <t>Касимов</t>
        </is>
      </c>
      <c r="C9299" s="16" t="inlineStr">
        <is>
          <t>Рязанская</t>
        </is>
      </c>
      <c r="D9299" s="15" t="n">
        <v>8</v>
      </c>
      <c r="E9299" t="inlineStr">
        <is>
          <t>Самара</t>
        </is>
      </c>
    </row>
    <row r="9300" hidden="1">
      <c r="A9300" s="15" t="n">
        <v>7</v>
      </c>
      <c r="B9300" s="16" t="inlineStr">
        <is>
          <t>Каспийск</t>
        </is>
      </c>
      <c r="C9300" s="16" t="inlineStr">
        <is>
          <t>Дагестан</t>
        </is>
      </c>
      <c r="D9300" s="15" t="n">
        <v>9</v>
      </c>
      <c r="E9300" t="inlineStr">
        <is>
          <t>Самара</t>
        </is>
      </c>
    </row>
    <row r="9301" hidden="1" ht="15" customHeight="1">
      <c r="A9301" s="15" t="n">
        <v>5</v>
      </c>
      <c r="B9301" s="16" t="inlineStr">
        <is>
          <t>Качканар</t>
        </is>
      </c>
      <c r="C9301" s="16" t="inlineStr">
        <is>
          <t>Свердловская</t>
        </is>
      </c>
      <c r="D9301" s="15" t="n">
        <v>7</v>
      </c>
      <c r="E9301" t="inlineStr">
        <is>
          <t>Самара</t>
        </is>
      </c>
    </row>
    <row r="9302" hidden="1" ht="15" customHeight="1">
      <c r="A9302" s="15" t="n">
        <v>5</v>
      </c>
      <c r="B9302" s="16" t="inlineStr">
        <is>
          <t>Кашира</t>
        </is>
      </c>
      <c r="C9302" s="16" t="inlineStr">
        <is>
          <t>Московская</t>
        </is>
      </c>
      <c r="D9302" s="15" t="n">
        <v>3</v>
      </c>
      <c r="E9302" t="inlineStr">
        <is>
          <t>Самара</t>
        </is>
      </c>
    </row>
    <row r="9303" hidden="1" ht="15" customHeight="1">
      <c r="A9303" s="15" t="n">
        <v>6</v>
      </c>
      <c r="B9303" s="16" t="inlineStr">
        <is>
          <t>Кемерово</t>
        </is>
      </c>
      <c r="C9303" s="16" t="inlineStr">
        <is>
          <t>Кемеровская область - Кузбасс</t>
        </is>
      </c>
      <c r="D9303" s="15" t="n">
        <v>7</v>
      </c>
      <c r="E9303" t="inlineStr">
        <is>
          <t>Самара</t>
        </is>
      </c>
    </row>
    <row r="9304" hidden="1">
      <c r="A9304" s="15" t="n">
        <v>6</v>
      </c>
      <c r="B9304" s="16" t="inlineStr">
        <is>
          <t>Керчь</t>
        </is>
      </c>
      <c r="C9304" s="16" t="inlineStr">
        <is>
          <t>Крым</t>
        </is>
      </c>
      <c r="D9304" s="15" t="n">
        <v>8</v>
      </c>
      <c r="E9304" t="inlineStr">
        <is>
          <t>Самара</t>
        </is>
      </c>
    </row>
    <row r="9305" hidden="1" ht="15" customHeight="1">
      <c r="A9305" s="15" t="n">
        <v>5</v>
      </c>
      <c r="B9305" s="16" t="inlineStr">
        <is>
          <t>Кизел</t>
        </is>
      </c>
      <c r="C9305" s="16" t="inlineStr">
        <is>
          <t>Пермский</t>
        </is>
      </c>
      <c r="D9305" s="15" t="n">
        <v>11</v>
      </c>
      <c r="E9305" t="inlineStr">
        <is>
          <t>Самара</t>
        </is>
      </c>
    </row>
    <row r="9306" hidden="1">
      <c r="A9306" s="15" t="n">
        <v>5</v>
      </c>
      <c r="B9306" s="16" t="inlineStr">
        <is>
          <t>Кизляр</t>
        </is>
      </c>
      <c r="C9306" s="16" t="inlineStr">
        <is>
          <t>Дагестан</t>
        </is>
      </c>
      <c r="D9306" s="15" t="n">
        <v>10</v>
      </c>
      <c r="E9306" t="inlineStr">
        <is>
          <t>Самара</t>
        </is>
      </c>
    </row>
    <row r="9307" hidden="1">
      <c r="A9307" s="15" t="n">
        <v>5</v>
      </c>
      <c r="B9307" s="16" t="inlineStr">
        <is>
          <t>Кимовск</t>
        </is>
      </c>
      <c r="C9307" s="16" t="inlineStr">
        <is>
          <t>Тульская</t>
        </is>
      </c>
      <c r="D9307" s="15" t="n">
        <v>5</v>
      </c>
      <c r="E9307" t="inlineStr">
        <is>
          <t>Самара</t>
        </is>
      </c>
    </row>
    <row r="9308" hidden="1">
      <c r="A9308" s="15" t="n">
        <v>5</v>
      </c>
      <c r="B9308" s="16" t="inlineStr">
        <is>
          <t>Кимры</t>
        </is>
      </c>
      <c r="C9308" s="16" t="inlineStr">
        <is>
          <t>Тверская</t>
        </is>
      </c>
      <c r="D9308" s="15" t="n">
        <v>6</v>
      </c>
      <c r="E9308" t="inlineStr">
        <is>
          <t>Самара</t>
        </is>
      </c>
    </row>
    <row r="9309" hidden="1" ht="15" customHeight="1">
      <c r="A9309" s="15" t="n">
        <v>6</v>
      </c>
      <c r="B9309" s="16" t="inlineStr">
        <is>
          <t>Кингисепп</t>
        </is>
      </c>
      <c r="C9309" s="16" t="inlineStr">
        <is>
          <t>Ленинградская</t>
        </is>
      </c>
      <c r="D9309" s="15" t="n">
        <v>5</v>
      </c>
      <c r="E9309" t="inlineStr">
        <is>
          <t>Самара</t>
        </is>
      </c>
    </row>
    <row r="9310" hidden="1" ht="15" customHeight="1">
      <c r="A9310" s="15" t="n">
        <v>4</v>
      </c>
      <c r="B9310" s="16" t="inlineStr">
        <is>
          <t>Кинель</t>
        </is>
      </c>
      <c r="C9310" s="16" t="inlineStr">
        <is>
          <t>Самарская</t>
        </is>
      </c>
      <c r="D9310" s="15" t="n">
        <v>3</v>
      </c>
      <c r="E9310" t="inlineStr">
        <is>
          <t>Самара</t>
        </is>
      </c>
    </row>
    <row r="9311" hidden="1" ht="15" customHeight="1">
      <c r="A9311" s="15" t="n">
        <v>5</v>
      </c>
      <c r="B9311" s="16" t="inlineStr">
        <is>
          <t>Кинешма</t>
        </is>
      </c>
      <c r="C9311" s="16" t="inlineStr">
        <is>
          <t>Ивановская</t>
        </is>
      </c>
      <c r="D9311" s="15" t="n">
        <v>6</v>
      </c>
      <c r="E9311" t="inlineStr">
        <is>
          <t>Самара</t>
        </is>
      </c>
    </row>
    <row r="9312" hidden="1">
      <c r="A9312" s="15" t="n">
        <v>5</v>
      </c>
      <c r="B9312" s="16" t="inlineStr">
        <is>
          <t>Киреевск</t>
        </is>
      </c>
      <c r="C9312" s="16" t="inlineStr">
        <is>
          <t>Тульская</t>
        </is>
      </c>
      <c r="D9312" s="15" t="n">
        <v>4</v>
      </c>
      <c r="E9312" t="inlineStr">
        <is>
          <t>Самара</t>
        </is>
      </c>
    </row>
    <row r="9313" hidden="1" ht="15" customHeight="1">
      <c r="A9313" s="15" t="n">
        <v>5</v>
      </c>
      <c r="B9313" s="16" t="inlineStr">
        <is>
          <t>Киржач</t>
        </is>
      </c>
      <c r="C9313" s="16" t="inlineStr">
        <is>
          <t>Владимирская</t>
        </is>
      </c>
      <c r="D9313" s="15" t="n">
        <v>5</v>
      </c>
      <c r="E9313" t="inlineStr">
        <is>
          <t>Самара</t>
        </is>
      </c>
    </row>
    <row r="9314" hidden="1" ht="15" customHeight="1">
      <c r="A9314" s="15" t="n">
        <v>6</v>
      </c>
      <c r="B9314" s="16" t="inlineStr">
        <is>
          <t>Кириши</t>
        </is>
      </c>
      <c r="C9314" s="16" t="inlineStr">
        <is>
          <t>Ленинградская</t>
        </is>
      </c>
      <c r="D9314" s="15" t="n">
        <v>7</v>
      </c>
      <c r="E9314" t="inlineStr">
        <is>
          <t>Самара</t>
        </is>
      </c>
    </row>
    <row r="9315" hidden="1" ht="15" customHeight="1">
      <c r="A9315" s="15" t="n">
        <v>5</v>
      </c>
      <c r="B9315" s="16" t="inlineStr">
        <is>
          <t>Киров</t>
        </is>
      </c>
      <c r="C9315" s="16" t="inlineStr">
        <is>
          <t>Калужская</t>
        </is>
      </c>
      <c r="D9315" s="15" t="n">
        <v>6</v>
      </c>
      <c r="E9315" t="inlineStr">
        <is>
          <t>Самара</t>
        </is>
      </c>
    </row>
    <row r="9316" hidden="1" ht="15" customHeight="1">
      <c r="A9316" s="15" t="n">
        <v>3</v>
      </c>
      <c r="B9316" s="16" t="inlineStr">
        <is>
          <t>Киров</t>
        </is>
      </c>
      <c r="C9316" s="16" t="inlineStr">
        <is>
          <t>Кировская</t>
        </is>
      </c>
      <c r="D9316" s="15" t="n">
        <v>4</v>
      </c>
      <c r="E9316" t="inlineStr">
        <is>
          <t>Самара</t>
        </is>
      </c>
    </row>
    <row r="9317" hidden="1" ht="15" customHeight="1">
      <c r="A9317" s="15" t="n">
        <v>6</v>
      </c>
      <c r="B9317" s="16" t="inlineStr">
        <is>
          <t>Кирово-Чепецк</t>
        </is>
      </c>
      <c r="C9317" s="16" t="inlineStr">
        <is>
          <t>Кировская</t>
        </is>
      </c>
      <c r="D9317" s="15" t="n">
        <v>8</v>
      </c>
      <c r="E9317" t="inlineStr">
        <is>
          <t>Самара</t>
        </is>
      </c>
    </row>
    <row r="9318" hidden="1" ht="15" customHeight="1">
      <c r="A9318" s="15" t="n">
        <v>5</v>
      </c>
      <c r="B9318" s="16" t="inlineStr">
        <is>
          <t>Кировск</t>
        </is>
      </c>
      <c r="C9318" s="16" t="inlineStr">
        <is>
          <t>Ленинградская</t>
        </is>
      </c>
      <c r="D9318" s="15" t="n">
        <v>5</v>
      </c>
      <c r="E9318" t="inlineStr">
        <is>
          <t>Самара</t>
        </is>
      </c>
    </row>
    <row r="9319" hidden="1" ht="15" customHeight="1">
      <c r="A9319" s="15" t="n">
        <v>5</v>
      </c>
      <c r="B9319" s="16" t="inlineStr">
        <is>
          <t>Кирсанов</t>
        </is>
      </c>
      <c r="C9319" s="16" t="inlineStr">
        <is>
          <t>Тамбовская</t>
        </is>
      </c>
      <c r="D9319" s="15" t="n">
        <v>6</v>
      </c>
      <c r="E9319" t="inlineStr">
        <is>
          <t>Самара</t>
        </is>
      </c>
    </row>
    <row r="9320" hidden="1" ht="15" customHeight="1">
      <c r="A9320" s="15" t="n">
        <v>6</v>
      </c>
      <c r="B9320" s="16" t="inlineStr">
        <is>
          <t>Киселевск</t>
        </is>
      </c>
      <c r="C9320" s="16" t="inlineStr">
        <is>
          <t>Кемеровская область - Кузбасс</t>
        </is>
      </c>
      <c r="D9320" s="15" t="n">
        <v>9</v>
      </c>
      <c r="E9320" t="inlineStr">
        <is>
          <t>Самара</t>
        </is>
      </c>
    </row>
    <row r="9321" hidden="1" ht="15" customHeight="1">
      <c r="A9321" s="15" t="n">
        <v>6</v>
      </c>
      <c r="B9321" s="16" t="inlineStr">
        <is>
          <t>Кисловодск</t>
        </is>
      </c>
      <c r="C9321" s="16" t="inlineStr">
        <is>
          <t>Ставропольский</t>
        </is>
      </c>
      <c r="D9321" s="15" t="n">
        <v>7</v>
      </c>
      <c r="E9321" t="inlineStr">
        <is>
          <t>Самара</t>
        </is>
      </c>
    </row>
    <row r="9322" hidden="1" ht="15" customHeight="1">
      <c r="A9322" s="15" t="n">
        <v>5</v>
      </c>
      <c r="B9322" s="16" t="inlineStr">
        <is>
          <t>Климовск</t>
        </is>
      </c>
      <c r="C9322" s="16" t="inlineStr">
        <is>
          <t>Московская</t>
        </is>
      </c>
      <c r="D9322" s="15" t="n">
        <v>3</v>
      </c>
      <c r="E9322" t="inlineStr">
        <is>
          <t>Самара</t>
        </is>
      </c>
    </row>
    <row r="9323" hidden="1" ht="15" customHeight="1">
      <c r="A9323" s="15" t="n">
        <v>4</v>
      </c>
      <c r="B9323" s="16" t="inlineStr">
        <is>
          <t>Клин</t>
        </is>
      </c>
      <c r="C9323" s="16" t="inlineStr">
        <is>
          <t>Московская</t>
        </is>
      </c>
      <c r="D9323" s="15" t="n">
        <v>4</v>
      </c>
      <c r="E9323" t="inlineStr">
        <is>
          <t>Самара</t>
        </is>
      </c>
    </row>
    <row r="9324" hidden="1">
      <c r="A9324" s="15" t="n">
        <v>6</v>
      </c>
      <c r="B9324" s="16" t="inlineStr">
        <is>
          <t>Клинцы</t>
        </is>
      </c>
      <c r="C9324" s="16" t="inlineStr">
        <is>
          <t>Брянская</t>
        </is>
      </c>
      <c r="D9324" s="15" t="n">
        <v>5</v>
      </c>
      <c r="E9324" t="inlineStr">
        <is>
          <t>Самара</t>
        </is>
      </c>
    </row>
    <row r="9325" hidden="1" ht="15" customHeight="1">
      <c r="A9325" s="15" t="n">
        <v>6</v>
      </c>
      <c r="B9325" s="16" t="inlineStr">
        <is>
          <t>Ковров</t>
        </is>
      </c>
      <c r="C9325" s="16" t="inlineStr">
        <is>
          <t>Владимирская</t>
        </is>
      </c>
      <c r="D9325" s="15" t="n">
        <v>5</v>
      </c>
      <c r="E9325" t="inlineStr">
        <is>
          <t>Самара</t>
        </is>
      </c>
    </row>
    <row r="9326" hidden="1" ht="15" customHeight="1">
      <c r="A9326" s="15" t="n">
        <v>7</v>
      </c>
      <c r="B9326" s="16" t="inlineStr">
        <is>
          <t>Когалым</t>
        </is>
      </c>
      <c r="C9326" s="16" t="inlineStr">
        <is>
          <t>Ханты-Мансийский Автономный округ - Югра</t>
        </is>
      </c>
      <c r="D9326" s="15" t="n">
        <v>14</v>
      </c>
      <c r="E9326" t="inlineStr">
        <is>
          <t>Самара</t>
        </is>
      </c>
    </row>
    <row r="9327" hidden="1" ht="15" customHeight="1">
      <c r="A9327" s="15" t="n">
        <v>6</v>
      </c>
      <c r="B9327" s="16" t="inlineStr">
        <is>
          <t>Коломна</t>
        </is>
      </c>
      <c r="C9327" s="16" t="inlineStr">
        <is>
          <t>Московская</t>
        </is>
      </c>
      <c r="D9327" s="15" t="n">
        <v>3</v>
      </c>
      <c r="E9327" t="inlineStr">
        <is>
          <t>Самара</t>
        </is>
      </c>
    </row>
    <row r="9328" hidden="1" ht="15" customHeight="1">
      <c r="A9328" s="15" t="n">
        <v>6</v>
      </c>
      <c r="B9328" s="16" t="inlineStr">
        <is>
          <t>Колпашево</t>
        </is>
      </c>
      <c r="C9328" s="16" t="inlineStr">
        <is>
          <t>Томская</t>
        </is>
      </c>
      <c r="D9328" s="15" t="n">
        <v>13</v>
      </c>
      <c r="E9328" t="inlineStr">
        <is>
          <t>Самара</t>
        </is>
      </c>
    </row>
    <row r="9329" hidden="1" ht="15" customHeight="1">
      <c r="A9329" s="15" t="n">
        <v>5</v>
      </c>
      <c r="B9329" s="16" t="inlineStr">
        <is>
          <t>Колпино</t>
        </is>
      </c>
      <c r="C9329" s="16" t="inlineStr">
        <is>
          <t>Санкт-Петербург</t>
        </is>
      </c>
      <c r="D9329" s="15" t="n">
        <v>4</v>
      </c>
      <c r="E9329" t="inlineStr">
        <is>
          <t>Самара</t>
        </is>
      </c>
    </row>
    <row r="9330" hidden="1" ht="15" customHeight="1">
      <c r="A9330" s="15" t="n">
        <v>5</v>
      </c>
      <c r="B9330" s="16" t="inlineStr">
        <is>
          <t>Кольцово</t>
        </is>
      </c>
      <c r="C9330" s="16" t="inlineStr">
        <is>
          <t>Новосибирская</t>
        </is>
      </c>
      <c r="D9330" s="15" t="n">
        <v>6</v>
      </c>
      <c r="E9330" t="inlineStr">
        <is>
          <t>Самара</t>
        </is>
      </c>
    </row>
    <row r="9331" hidden="1" ht="15" customHeight="1">
      <c r="A9331" s="15" t="n">
        <v>4</v>
      </c>
      <c r="B9331" s="16" t="inlineStr">
        <is>
          <t>Кольчугино</t>
        </is>
      </c>
      <c r="C9331" s="16" t="inlineStr">
        <is>
          <t>Владимирская</t>
        </is>
      </c>
      <c r="D9331" s="15" t="n">
        <v>5</v>
      </c>
      <c r="E9331" t="inlineStr">
        <is>
          <t>Самара</t>
        </is>
      </c>
    </row>
    <row r="9332" hidden="1" ht="15" customHeight="1">
      <c r="A9332" s="15" t="n">
        <v>5</v>
      </c>
      <c r="B9332" s="16" t="inlineStr">
        <is>
          <t>Коммунар</t>
        </is>
      </c>
      <c r="C9332" s="16" t="inlineStr">
        <is>
          <t>Ленинградская</t>
        </is>
      </c>
      <c r="D9332" s="15" t="n">
        <v>4</v>
      </c>
      <c r="E9332" t="inlineStr">
        <is>
          <t>Самара</t>
        </is>
      </c>
    </row>
    <row r="9333" hidden="1" ht="15" customHeight="1">
      <c r="A9333" s="15" t="n">
        <v>4</v>
      </c>
      <c r="B9333" s="16" t="inlineStr">
        <is>
          <t>Коммунарка</t>
        </is>
      </c>
      <c r="C9333" s="16" t="inlineStr">
        <is>
          <t>Москва</t>
        </is>
      </c>
      <c r="D9333" s="15" t="n">
        <v>3</v>
      </c>
      <c r="E9333" t="inlineStr">
        <is>
          <t>Самара</t>
        </is>
      </c>
    </row>
    <row r="9334" hidden="1" ht="15" customHeight="1">
      <c r="A9334" s="15" t="n">
        <v>8</v>
      </c>
      <c r="B9334" s="16" t="inlineStr">
        <is>
          <t>Комсомольск-на-Амуре</t>
        </is>
      </c>
      <c r="C9334" s="16" t="inlineStr">
        <is>
          <t>Хабаровский</t>
        </is>
      </c>
      <c r="D9334" s="15" t="n">
        <v>10</v>
      </c>
      <c r="E9334" t="inlineStr">
        <is>
          <t>Самара</t>
        </is>
      </c>
    </row>
    <row r="9335" hidden="1">
      <c r="A9335" s="15" t="n">
        <v>5</v>
      </c>
      <c r="B9335" s="16" t="inlineStr">
        <is>
          <t>Конаково</t>
        </is>
      </c>
      <c r="C9335" s="16" t="inlineStr">
        <is>
          <t>Тверская</t>
        </is>
      </c>
      <c r="D9335" s="15" t="n">
        <v>5</v>
      </c>
      <c r="E9335" t="inlineStr">
        <is>
          <t>Самара</t>
        </is>
      </c>
    </row>
    <row r="9336" hidden="1" ht="15" customHeight="1">
      <c r="A9336" s="15" t="n">
        <v>6</v>
      </c>
      <c r="B9336" s="16" t="inlineStr">
        <is>
          <t>Копейск</t>
        </is>
      </c>
      <c r="C9336" s="16" t="inlineStr">
        <is>
          <t>Челябинская</t>
        </is>
      </c>
      <c r="D9336" s="15" t="n">
        <v>6</v>
      </c>
      <c r="E9336" t="inlineStr">
        <is>
          <t>Самара</t>
        </is>
      </c>
    </row>
    <row r="9337" hidden="1" ht="15" customHeight="1">
      <c r="A9337" s="15" t="n">
        <v>5</v>
      </c>
      <c r="B9337" s="16" t="inlineStr">
        <is>
          <t>Коркино</t>
        </is>
      </c>
      <c r="C9337" s="16" t="inlineStr">
        <is>
          <t>Челябинская</t>
        </is>
      </c>
      <c r="D9337" s="15" t="n">
        <v>6</v>
      </c>
      <c r="E9337" t="inlineStr">
        <is>
          <t>Самара</t>
        </is>
      </c>
    </row>
    <row r="9338" hidden="1" ht="15" customHeight="1">
      <c r="A9338" s="15" t="n">
        <v>4</v>
      </c>
      <c r="B9338" s="16" t="inlineStr">
        <is>
          <t>Королев</t>
        </is>
      </c>
      <c r="C9338" s="16" t="inlineStr">
        <is>
          <t>Московская</t>
        </is>
      </c>
      <c r="D9338" s="15" t="n">
        <v>3</v>
      </c>
      <c r="E9338" t="inlineStr">
        <is>
          <t>Самара</t>
        </is>
      </c>
    </row>
    <row r="9339" hidden="1" ht="15" customHeight="1">
      <c r="A9339" s="15" t="n">
        <v>6</v>
      </c>
      <c r="B9339" s="16" t="inlineStr">
        <is>
          <t>Короча</t>
        </is>
      </c>
      <c r="C9339" s="16" t="inlineStr">
        <is>
          <t>Белгородская</t>
        </is>
      </c>
      <c r="D9339" s="15" t="n">
        <v>5</v>
      </c>
      <c r="E9339" t="inlineStr">
        <is>
          <t>Самара</t>
        </is>
      </c>
    </row>
    <row r="9340" hidden="1" ht="15" customHeight="1">
      <c r="A9340" s="15" t="n">
        <v>8</v>
      </c>
      <c r="B9340" s="16" t="inlineStr">
        <is>
          <t>Корсаков</t>
        </is>
      </c>
      <c r="C9340" s="16" t="inlineStr">
        <is>
          <t>Сахалинская</t>
        </is>
      </c>
      <c r="D9340" s="15" t="n">
        <v>8</v>
      </c>
      <c r="E9340" t="inlineStr">
        <is>
          <t>Самара</t>
        </is>
      </c>
    </row>
    <row r="9341" hidden="1" ht="15" customHeight="1">
      <c r="A9341" s="15" t="n">
        <v>4</v>
      </c>
      <c r="B9341" s="16" t="inlineStr">
        <is>
          <t>Коряжма</t>
        </is>
      </c>
      <c r="C9341" s="16" t="inlineStr">
        <is>
          <t>Архангельская</t>
        </is>
      </c>
      <c r="D9341" s="15" t="n">
        <v>6</v>
      </c>
      <c r="E9341" t="inlineStr">
        <is>
          <t>Самара</t>
        </is>
      </c>
    </row>
    <row r="9342" hidden="1" ht="15" customHeight="1">
      <c r="A9342" s="15" t="n">
        <v>7</v>
      </c>
      <c r="B9342" s="16" t="inlineStr">
        <is>
          <t>Костомукша</t>
        </is>
      </c>
      <c r="C9342" s="16" t="inlineStr">
        <is>
          <t>Карелия</t>
        </is>
      </c>
      <c r="D9342" s="15" t="n">
        <v>7</v>
      </c>
      <c r="E9342" t="inlineStr">
        <is>
          <t>Самара</t>
        </is>
      </c>
    </row>
    <row r="9343" hidden="1" ht="15" customHeight="1">
      <c r="A9343" s="15" t="n">
        <v>6</v>
      </c>
      <c r="B9343" s="16" t="inlineStr">
        <is>
          <t>Кострома</t>
        </is>
      </c>
      <c r="C9343" s="16" t="inlineStr">
        <is>
          <t>Костромская</t>
        </is>
      </c>
      <c r="D9343" s="15" t="n">
        <v>3</v>
      </c>
      <c r="E9343" t="inlineStr">
        <is>
          <t>Самара</t>
        </is>
      </c>
    </row>
    <row r="9344" hidden="1" ht="15" customHeight="1">
      <c r="A9344" s="15" t="n">
        <v>4</v>
      </c>
      <c r="B9344" s="16" t="inlineStr">
        <is>
          <t>Косулино</t>
        </is>
      </c>
      <c r="C9344" s="16" t="inlineStr">
        <is>
          <t>Свердловская</t>
        </is>
      </c>
      <c r="D9344" s="15" t="n">
        <v>6</v>
      </c>
      <c r="E9344" t="inlineStr">
        <is>
          <t>Самара</t>
        </is>
      </c>
    </row>
    <row r="9345" hidden="1" ht="15" customHeight="1">
      <c r="A9345" s="15" t="n">
        <v>4</v>
      </c>
      <c r="B9345" s="16" t="inlineStr">
        <is>
          <t>Котельники</t>
        </is>
      </c>
      <c r="C9345" s="16" t="inlineStr">
        <is>
          <t>Московская</t>
        </is>
      </c>
      <c r="D9345" s="15" t="n">
        <v>3</v>
      </c>
      <c r="E9345" t="inlineStr">
        <is>
          <t>Самара</t>
        </is>
      </c>
    </row>
    <row r="9346" hidden="1" ht="15" customHeight="1">
      <c r="A9346" s="15" t="n">
        <v>6</v>
      </c>
      <c r="B9346" s="16" t="inlineStr">
        <is>
          <t>Котлас</t>
        </is>
      </c>
      <c r="C9346" s="16" t="inlineStr">
        <is>
          <t>Архангельская</t>
        </is>
      </c>
      <c r="D9346" s="15" t="n">
        <v>6</v>
      </c>
      <c r="E9346" t="inlineStr">
        <is>
          <t>Самара</t>
        </is>
      </c>
    </row>
    <row r="9347" hidden="1" ht="15" customHeight="1">
      <c r="A9347" s="15" t="n">
        <v>5</v>
      </c>
      <c r="B9347" s="16" t="inlineStr">
        <is>
          <t>Котовск</t>
        </is>
      </c>
      <c r="C9347" s="16" t="inlineStr">
        <is>
          <t>Тамбовская</t>
        </is>
      </c>
      <c r="D9347" s="15" t="n">
        <v>6</v>
      </c>
      <c r="E9347" t="inlineStr">
        <is>
          <t>Самара</t>
        </is>
      </c>
    </row>
    <row r="9348" hidden="1" ht="15" customHeight="1">
      <c r="A9348" s="15" t="n">
        <v>4</v>
      </c>
      <c r="B9348" s="16" t="inlineStr">
        <is>
          <t>Красная Пахра</t>
        </is>
      </c>
      <c r="C9348" s="16" t="inlineStr">
        <is>
          <t>Москва</t>
        </is>
      </c>
      <c r="D9348" s="15" t="n">
        <v>3</v>
      </c>
      <c r="E9348" t="inlineStr">
        <is>
          <t>Самара</t>
        </is>
      </c>
    </row>
    <row r="9349" hidden="1" ht="15" customHeight="1">
      <c r="A9349" s="15" t="n">
        <v>5</v>
      </c>
      <c r="B9349" s="16" t="inlineStr">
        <is>
          <t>Красненькая</t>
        </is>
      </c>
      <c r="C9349" s="16" t="inlineStr">
        <is>
          <t>Тамбовская</t>
        </is>
      </c>
      <c r="D9349" s="15" t="n">
        <v>6</v>
      </c>
      <c r="E9349" t="inlineStr">
        <is>
          <t>Самара</t>
        </is>
      </c>
    </row>
    <row r="9350" hidden="1" ht="15" customHeight="1">
      <c r="A9350" s="15" t="n">
        <v>4</v>
      </c>
      <c r="B9350" s="16" t="inlineStr">
        <is>
          <t>Красноармейск</t>
        </is>
      </c>
      <c r="C9350" s="16" t="inlineStr">
        <is>
          <t>Московская</t>
        </is>
      </c>
      <c r="D9350" s="15" t="n">
        <v>3</v>
      </c>
      <c r="E9350" t="inlineStr">
        <is>
          <t>Самара</t>
        </is>
      </c>
    </row>
    <row r="9351" hidden="1" ht="15" customHeight="1">
      <c r="A9351" s="15" t="n">
        <v>5</v>
      </c>
      <c r="B9351" s="16" t="inlineStr">
        <is>
          <t>Красноармейское</t>
        </is>
      </c>
      <c r="C9351" s="16" t="inlineStr">
        <is>
          <t>Самарская</t>
        </is>
      </c>
      <c r="D9351" s="15" t="n">
        <v>3</v>
      </c>
      <c r="E9351" t="inlineStr">
        <is>
          <t>Самара</t>
        </is>
      </c>
    </row>
    <row r="9352" hidden="1" ht="15" customHeight="1">
      <c r="A9352" s="15" t="n">
        <v>4</v>
      </c>
      <c r="B9352" s="16" t="inlineStr">
        <is>
          <t>Красногорск</t>
        </is>
      </c>
      <c r="C9352" s="16" t="inlineStr">
        <is>
          <t>Московская</t>
        </is>
      </c>
      <c r="D9352" s="15" t="n">
        <v>3</v>
      </c>
      <c r="E9352" t="inlineStr">
        <is>
          <t>Самара</t>
        </is>
      </c>
    </row>
    <row r="9353" ht="15" customHeight="1">
      <c r="A9353" s="15" t="n">
        <v>6</v>
      </c>
      <c r="B9353" s="16" t="inlineStr">
        <is>
          <t>Краснодар</t>
        </is>
      </c>
      <c r="C9353" s="16" t="inlineStr">
        <is>
          <t>Краснодарский</t>
        </is>
      </c>
      <c r="D9353" s="15" t="n">
        <v>4</v>
      </c>
      <c r="E9353" t="inlineStr">
        <is>
          <t>Самара</t>
        </is>
      </c>
    </row>
    <row r="9354" hidden="1" ht="15" customHeight="1">
      <c r="A9354" s="15" t="n">
        <v>5</v>
      </c>
      <c r="B9354" s="16" t="inlineStr">
        <is>
          <t>Красное Село</t>
        </is>
      </c>
      <c r="C9354" s="16" t="inlineStr">
        <is>
          <t>Санкт-Петербург</t>
        </is>
      </c>
      <c r="D9354" s="15" t="n">
        <v>4</v>
      </c>
      <c r="E9354" t="inlineStr">
        <is>
          <t>Самара</t>
        </is>
      </c>
    </row>
    <row r="9355" hidden="1" ht="15" customHeight="1">
      <c r="A9355" s="15" t="n">
        <v>4</v>
      </c>
      <c r="B9355" s="16" t="inlineStr">
        <is>
          <t>Краснознаменск</t>
        </is>
      </c>
      <c r="C9355" s="16" t="inlineStr">
        <is>
          <t>Московская</t>
        </is>
      </c>
      <c r="D9355" s="15" t="n">
        <v>3</v>
      </c>
      <c r="E9355" t="inlineStr">
        <is>
          <t>Самара</t>
        </is>
      </c>
    </row>
    <row r="9356" hidden="1" ht="15" customHeight="1">
      <c r="A9356" s="15" t="n">
        <v>7</v>
      </c>
      <c r="B9356" s="16" t="inlineStr">
        <is>
          <t>Краснокаменск</t>
        </is>
      </c>
      <c r="C9356" s="16" t="inlineStr">
        <is>
          <t>Забайкальский</t>
        </is>
      </c>
      <c r="D9356" s="15" t="n">
        <v>15</v>
      </c>
      <c r="E9356" t="inlineStr">
        <is>
          <t>Самара</t>
        </is>
      </c>
    </row>
    <row r="9357" hidden="1" ht="15" customHeight="1">
      <c r="A9357" s="15" t="n">
        <v>5</v>
      </c>
      <c r="B9357" s="16" t="inlineStr">
        <is>
          <t>Краснокамск</t>
        </is>
      </c>
      <c r="C9357" s="16" t="inlineStr">
        <is>
          <t>Пермский</t>
        </is>
      </c>
      <c r="D9357" s="15" t="n">
        <v>6</v>
      </c>
      <c r="E9357" t="inlineStr">
        <is>
          <t>Самара</t>
        </is>
      </c>
    </row>
    <row r="9358" hidden="1" ht="15" customHeight="1">
      <c r="A9358" s="15" t="n">
        <v>5</v>
      </c>
      <c r="B9358" s="16" t="inlineStr">
        <is>
          <t>Краснообск</t>
        </is>
      </c>
      <c r="C9358" s="16" t="inlineStr">
        <is>
          <t>Новосибирская</t>
        </is>
      </c>
      <c r="D9358" s="15" t="n">
        <v>6</v>
      </c>
      <c r="E9358" t="inlineStr">
        <is>
          <t>Самара</t>
        </is>
      </c>
    </row>
    <row r="9359" hidden="1" ht="15" customHeight="1">
      <c r="A9359" s="15" t="n">
        <v>6</v>
      </c>
      <c r="B9359" s="16" t="inlineStr">
        <is>
          <t>Краснотурьинск</t>
        </is>
      </c>
      <c r="C9359" s="16" t="inlineStr">
        <is>
          <t>Свердловская</t>
        </is>
      </c>
      <c r="D9359" s="15" t="n">
        <v>9</v>
      </c>
      <c r="E9359" t="inlineStr">
        <is>
          <t>Самара</t>
        </is>
      </c>
    </row>
    <row r="9360" ht="15" customHeight="1">
      <c r="A9360" s="15" t="n">
        <v>7</v>
      </c>
      <c r="B9360" s="16" t="inlineStr">
        <is>
          <t>Красноярск</t>
        </is>
      </c>
      <c r="C9360" s="16" t="inlineStr">
        <is>
          <t>Красноярский</t>
        </is>
      </c>
      <c r="D9360" s="15" t="n">
        <v>7</v>
      </c>
      <c r="E9360" t="inlineStr">
        <is>
          <t>Самара</t>
        </is>
      </c>
    </row>
    <row r="9361" hidden="1" ht="15" customHeight="1">
      <c r="A9361" s="15" t="n">
        <v>4</v>
      </c>
      <c r="B9361" s="16" t="inlineStr">
        <is>
          <t>Красный Посёлок</t>
        </is>
      </c>
      <c r="C9361" s="16" t="inlineStr">
        <is>
          <t>Московская</t>
        </is>
      </c>
      <c r="D9361" s="15" t="n">
        <v>3</v>
      </c>
      <c r="E9361" t="inlineStr">
        <is>
          <t>Самара</t>
        </is>
      </c>
    </row>
    <row r="9362" hidden="1" ht="15" customHeight="1">
      <c r="A9362" s="15" t="n">
        <v>5</v>
      </c>
      <c r="B9362" s="16" t="inlineStr">
        <is>
          <t>Кронштадт</t>
        </is>
      </c>
      <c r="C9362" s="16" t="inlineStr">
        <is>
          <t>Санкт-Петербург</t>
        </is>
      </c>
      <c r="D9362" s="15" t="n">
        <v>4</v>
      </c>
      <c r="E9362" t="inlineStr">
        <is>
          <t>Самара</t>
        </is>
      </c>
    </row>
    <row r="9363" hidden="1" ht="15" customHeight="1">
      <c r="A9363" s="15" t="n">
        <v>6</v>
      </c>
      <c r="B9363" s="16" t="inlineStr">
        <is>
          <t>Кропоткин</t>
        </is>
      </c>
      <c r="C9363" s="16" t="inlineStr">
        <is>
          <t>Краснодарский</t>
        </is>
      </c>
      <c r="D9363" s="15" t="n">
        <v>8</v>
      </c>
      <c r="E9363" t="inlineStr">
        <is>
          <t>Самара</t>
        </is>
      </c>
    </row>
    <row r="9364" hidden="1" ht="15" customHeight="1">
      <c r="A9364" s="15" t="n">
        <v>6</v>
      </c>
      <c r="B9364" s="16" t="inlineStr">
        <is>
          <t>Крымск</t>
        </is>
      </c>
      <c r="C9364" s="16" t="inlineStr">
        <is>
          <t>Краснодарский</t>
        </is>
      </c>
      <c r="D9364" s="15" t="n">
        <v>8</v>
      </c>
      <c r="E9364" t="inlineStr">
        <is>
          <t>Самара</t>
        </is>
      </c>
    </row>
    <row r="9365" hidden="1" ht="15" customHeight="1">
      <c r="A9365" s="15" t="n">
        <v>5</v>
      </c>
      <c r="B9365" s="16" t="inlineStr">
        <is>
          <t>Кстово</t>
        </is>
      </c>
      <c r="C9365" s="16" t="inlineStr">
        <is>
          <t>Нижегородская</t>
        </is>
      </c>
      <c r="D9365" s="15" t="n">
        <v>3</v>
      </c>
      <c r="E9365" t="inlineStr">
        <is>
          <t>Самара</t>
        </is>
      </c>
    </row>
    <row r="9366" hidden="1" ht="15" customHeight="1">
      <c r="A9366" s="15" t="n">
        <v>4</v>
      </c>
      <c r="B9366" s="16" t="inlineStr">
        <is>
          <t>Кубинка</t>
        </is>
      </c>
      <c r="C9366" s="16" t="inlineStr">
        <is>
          <t>Московская</t>
        </is>
      </c>
      <c r="D9366" s="15" t="n">
        <v>3</v>
      </c>
      <c r="E9366" t="inlineStr">
        <is>
          <t>Самара</t>
        </is>
      </c>
    </row>
    <row r="9367" hidden="1" ht="15" customHeight="1">
      <c r="A9367" s="15" t="n">
        <v>5</v>
      </c>
      <c r="B9367" s="16" t="inlineStr">
        <is>
          <t>Кудрово</t>
        </is>
      </c>
      <c r="C9367" s="16" t="inlineStr">
        <is>
          <t>Ленинградская</t>
        </is>
      </c>
      <c r="D9367" s="15" t="n">
        <v>4</v>
      </c>
      <c r="E9367" t="inlineStr">
        <is>
          <t>Самара</t>
        </is>
      </c>
    </row>
    <row r="9368" hidden="1" ht="15" customHeight="1">
      <c r="A9368" s="15" t="n">
        <v>6</v>
      </c>
      <c r="B9368" s="16" t="inlineStr">
        <is>
          <t>Кузнецк</t>
        </is>
      </c>
      <c r="C9368" s="16" t="inlineStr">
        <is>
          <t>Пензенская</t>
        </is>
      </c>
      <c r="D9368" s="15" t="n">
        <v>8</v>
      </c>
      <c r="E9368" t="inlineStr">
        <is>
          <t>Самара</t>
        </is>
      </c>
    </row>
    <row r="9369" hidden="1" ht="15" customHeight="1">
      <c r="A9369" s="15" t="n">
        <v>6</v>
      </c>
      <c r="B9369" s="16" t="inlineStr">
        <is>
          <t>Куйбышев</t>
        </is>
      </c>
      <c r="C9369" s="16" t="inlineStr">
        <is>
          <t>Новосибирская</t>
        </is>
      </c>
      <c r="D9369" s="15" t="n">
        <v>9</v>
      </c>
      <c r="E9369" t="inlineStr">
        <is>
          <t>Самара</t>
        </is>
      </c>
    </row>
    <row r="9370" hidden="1" ht="15" customHeight="1">
      <c r="A9370" s="15" t="n">
        <v>3</v>
      </c>
      <c r="B9370" s="16" t="inlineStr">
        <is>
          <t>Кукмор</t>
        </is>
      </c>
      <c r="C9370" s="16" t="inlineStr">
        <is>
          <t>Татарстан</t>
        </is>
      </c>
      <c r="D9370" s="15" t="n">
        <v>5</v>
      </c>
      <c r="E9370" t="inlineStr">
        <is>
          <t>Самара</t>
        </is>
      </c>
    </row>
    <row r="9371" hidden="1" ht="15" customHeight="1">
      <c r="A9371" s="15" t="n">
        <v>4</v>
      </c>
      <c r="B9371" s="16" t="inlineStr">
        <is>
          <t>Кумертау</t>
        </is>
      </c>
      <c r="C9371" s="16" t="inlineStr">
        <is>
          <t>Башкортостан</t>
        </is>
      </c>
      <c r="D9371" s="15" t="n">
        <v>8</v>
      </c>
      <c r="E9371" t="inlineStr">
        <is>
          <t>Самара</t>
        </is>
      </c>
    </row>
    <row r="9372" hidden="1" ht="15" customHeight="1">
      <c r="A9372" s="15" t="n">
        <v>5</v>
      </c>
      <c r="B9372" s="16" t="inlineStr">
        <is>
          <t>Кунгур</t>
        </is>
      </c>
      <c r="C9372" s="16" t="inlineStr">
        <is>
          <t>Пермский</t>
        </is>
      </c>
      <c r="D9372" s="15" t="n">
        <v>9</v>
      </c>
      <c r="E9372" t="inlineStr">
        <is>
          <t>Самара</t>
        </is>
      </c>
    </row>
    <row r="9373" hidden="1" ht="15" customHeight="1">
      <c r="A9373" s="15" t="n">
        <v>5</v>
      </c>
      <c r="B9373" s="16" t="inlineStr">
        <is>
          <t>Курган</t>
        </is>
      </c>
      <c r="C9373" s="16" t="inlineStr">
        <is>
          <t>Курганская</t>
        </is>
      </c>
      <c r="D9373" s="15" t="n">
        <v>6</v>
      </c>
      <c r="E9373" t="inlineStr">
        <is>
          <t>Самара</t>
        </is>
      </c>
    </row>
    <row r="9374" hidden="1" ht="15" customHeight="1">
      <c r="A9374" s="15" t="n">
        <v>6</v>
      </c>
      <c r="B9374" s="16" t="inlineStr">
        <is>
          <t>Курганинск</t>
        </is>
      </c>
      <c r="C9374" s="16" t="inlineStr">
        <is>
          <t>Краснодарский</t>
        </is>
      </c>
      <c r="D9374" s="15" t="n">
        <v>6</v>
      </c>
      <c r="E9374" t="inlineStr">
        <is>
          <t>Самара</t>
        </is>
      </c>
    </row>
    <row r="9375" hidden="1" ht="15" customHeight="1">
      <c r="A9375" s="15" t="n">
        <v>4</v>
      </c>
      <c r="B9375" s="16" t="inlineStr">
        <is>
          <t>Куровское</t>
        </is>
      </c>
      <c r="C9375" s="16" t="inlineStr">
        <is>
          <t>Московская</t>
        </is>
      </c>
      <c r="D9375" s="15" t="n">
        <v>3</v>
      </c>
      <c r="E9375" t="inlineStr">
        <is>
          <t>Самара</t>
        </is>
      </c>
    </row>
    <row r="9376" hidden="1">
      <c r="A9376" s="15" t="n">
        <v>5</v>
      </c>
      <c r="B9376" s="16" t="inlineStr">
        <is>
          <t>Курск</t>
        </is>
      </c>
      <c r="C9376" s="16" t="inlineStr">
        <is>
          <t>Курская</t>
        </is>
      </c>
      <c r="D9376" s="15" t="n">
        <v>3</v>
      </c>
      <c r="E9376" t="inlineStr">
        <is>
          <t>Самара</t>
        </is>
      </c>
    </row>
    <row r="9377" hidden="1">
      <c r="A9377" s="15" t="n">
        <v>6</v>
      </c>
      <c r="B9377" s="16" t="inlineStr">
        <is>
          <t>Курчатов</t>
        </is>
      </c>
      <c r="C9377" s="16" t="inlineStr">
        <is>
          <t>Курская</t>
        </is>
      </c>
      <c r="D9377" s="15" t="n">
        <v>5</v>
      </c>
      <c r="E9377" t="inlineStr">
        <is>
          <t>Самара</t>
        </is>
      </c>
    </row>
    <row r="9378" hidden="1" ht="15" customHeight="1">
      <c r="A9378" s="15" t="n">
        <v>5</v>
      </c>
      <c r="B9378" s="16" t="inlineStr">
        <is>
          <t>Кушва</t>
        </is>
      </c>
      <c r="C9378" s="16" t="inlineStr">
        <is>
          <t>Свердловская</t>
        </is>
      </c>
      <c r="D9378" s="15" t="n">
        <v>7</v>
      </c>
      <c r="E9378" t="inlineStr">
        <is>
          <t>Самара</t>
        </is>
      </c>
    </row>
    <row r="9379" hidden="1" ht="15" customHeight="1">
      <c r="A9379" s="15" t="n">
        <v>5</v>
      </c>
      <c r="B9379" s="16" t="inlineStr">
        <is>
          <t>Кущевская</t>
        </is>
      </c>
      <c r="C9379" s="16" t="inlineStr">
        <is>
          <t>Краснодарский</t>
        </is>
      </c>
      <c r="D9379" s="15" t="n">
        <v>6</v>
      </c>
      <c r="E9379" t="inlineStr">
        <is>
          <t>Самара</t>
        </is>
      </c>
    </row>
    <row r="9380" hidden="1">
      <c r="A9380" s="15" t="n">
        <v>7</v>
      </c>
      <c r="B9380" s="16" t="inlineStr">
        <is>
          <t>Кызыл</t>
        </is>
      </c>
      <c r="C9380" s="16" t="inlineStr">
        <is>
          <t>Тыва</t>
        </is>
      </c>
      <c r="D9380" s="15" t="n">
        <v>10</v>
      </c>
      <c r="E9380" t="inlineStr">
        <is>
          <t>Самара</t>
        </is>
      </c>
    </row>
    <row r="9381" hidden="1" ht="15" customHeight="1">
      <c r="A9381" s="15" t="n">
        <v>5</v>
      </c>
      <c r="B9381" s="16" t="inlineStr">
        <is>
          <t>Кыштым</t>
        </is>
      </c>
      <c r="C9381" s="16" t="inlineStr">
        <is>
          <t>Челябинская</t>
        </is>
      </c>
      <c r="D9381" s="15" t="n">
        <v>6</v>
      </c>
      <c r="E9381" t="inlineStr">
        <is>
          <t>Самара</t>
        </is>
      </c>
    </row>
    <row r="9382" hidden="1" ht="15" customHeight="1">
      <c r="A9382" s="15" t="n">
        <v>6</v>
      </c>
      <c r="B9382" s="16" t="inlineStr">
        <is>
          <t>Лабинск</t>
        </is>
      </c>
      <c r="C9382" s="16" t="inlineStr">
        <is>
          <t>Краснодарский</t>
        </is>
      </c>
      <c r="D9382" s="15" t="n">
        <v>6</v>
      </c>
      <c r="E9382" t="inlineStr">
        <is>
          <t>Самара</t>
        </is>
      </c>
    </row>
    <row r="9383" hidden="1" ht="15" customHeight="1">
      <c r="A9383" s="15" t="n">
        <v>7</v>
      </c>
      <c r="B9383" s="16" t="inlineStr">
        <is>
          <t>Лабытнанги</t>
        </is>
      </c>
      <c r="C9383" s="16" t="inlineStr">
        <is>
          <t>Ямало-Ненецкий</t>
        </is>
      </c>
      <c r="D9383" s="15" t="n">
        <v>9</v>
      </c>
      <c r="E9383" t="inlineStr">
        <is>
          <t>Самара</t>
        </is>
      </c>
    </row>
    <row r="9384" hidden="1" ht="15" customHeight="1">
      <c r="A9384" s="15" t="n">
        <v>7</v>
      </c>
      <c r="B9384" s="16" t="inlineStr">
        <is>
          <t>Лангепас</t>
        </is>
      </c>
      <c r="C9384" s="16" t="inlineStr">
        <is>
          <t>Ханты-Мансийский Автономный округ - Югра</t>
        </is>
      </c>
      <c r="D9384" s="15" t="n">
        <v>11</v>
      </c>
      <c r="E9384" t="inlineStr">
        <is>
          <t>Самара</t>
        </is>
      </c>
    </row>
    <row r="9385" hidden="1" ht="15" customHeight="1">
      <c r="A9385" s="15" t="n">
        <v>6</v>
      </c>
      <c r="B9385" s="16" t="inlineStr">
        <is>
          <t>Ленинградская</t>
        </is>
      </c>
      <c r="C9385" s="16" t="inlineStr">
        <is>
          <t>Краснодарский</t>
        </is>
      </c>
      <c r="D9385" s="15" t="n">
        <v>6</v>
      </c>
      <c r="E9385" t="inlineStr">
        <is>
          <t>Самара</t>
        </is>
      </c>
    </row>
    <row r="9386" hidden="1" ht="15" customHeight="1">
      <c r="A9386" s="15" t="n">
        <v>3</v>
      </c>
      <c r="B9386" s="16" t="inlineStr">
        <is>
          <t>Лениногорск</t>
        </is>
      </c>
      <c r="C9386" s="16" t="inlineStr">
        <is>
          <t>Татарстан</t>
        </is>
      </c>
      <c r="D9386" s="15" t="n">
        <v>7</v>
      </c>
      <c r="E9386" t="inlineStr">
        <is>
          <t>Самара</t>
        </is>
      </c>
    </row>
    <row r="9387" hidden="1" ht="15" customHeight="1">
      <c r="A9387" s="15" t="n">
        <v>7</v>
      </c>
      <c r="B9387" s="16" t="inlineStr">
        <is>
          <t>Ленинск-Кузнецкий</t>
        </is>
      </c>
      <c r="C9387" s="16" t="inlineStr">
        <is>
          <t>Кемеровская область - Кузбасс</t>
        </is>
      </c>
      <c r="D9387" s="15" t="n">
        <v>11</v>
      </c>
      <c r="E9387" t="inlineStr">
        <is>
          <t>Самара</t>
        </is>
      </c>
    </row>
    <row r="9388" hidden="1" ht="15" customHeight="1">
      <c r="A9388" s="15" t="n">
        <v>5</v>
      </c>
      <c r="B9388" s="16" t="inlineStr">
        <is>
          <t>Лермонтов</t>
        </is>
      </c>
      <c r="C9388" s="16" t="inlineStr">
        <is>
          <t>Ставропольский</t>
        </is>
      </c>
      <c r="D9388" s="15" t="n">
        <v>8</v>
      </c>
      <c r="E9388" t="inlineStr">
        <is>
          <t>Самара</t>
        </is>
      </c>
    </row>
    <row r="9389" hidden="1" ht="15" customHeight="1">
      <c r="A9389" s="15" t="n">
        <v>6</v>
      </c>
      <c r="B9389" s="16" t="inlineStr">
        <is>
          <t>Лесной</t>
        </is>
      </c>
      <c r="C9389" s="16" t="inlineStr">
        <is>
          <t>Свердловская</t>
        </is>
      </c>
      <c r="D9389" s="15" t="n">
        <v>6</v>
      </c>
      <c r="E9389" t="inlineStr">
        <is>
          <t>Самара</t>
        </is>
      </c>
    </row>
    <row r="9390" hidden="1" ht="15" customHeight="1">
      <c r="A9390" s="15" t="n">
        <v>4</v>
      </c>
      <c r="B9390" s="16" t="inlineStr">
        <is>
          <t>Лесной Городок</t>
        </is>
      </c>
      <c r="C9390" s="16" t="inlineStr">
        <is>
          <t>Московская</t>
        </is>
      </c>
      <c r="D9390" s="15" t="n">
        <v>3</v>
      </c>
      <c r="E9390" t="inlineStr">
        <is>
          <t>Самара</t>
        </is>
      </c>
    </row>
    <row r="9391" hidden="1" ht="15" customHeight="1">
      <c r="A9391" s="15" t="n">
        <v>7</v>
      </c>
      <c r="B9391" s="16" t="inlineStr">
        <is>
          <t>Лесозаводск</t>
        </is>
      </c>
      <c r="C9391" s="16" t="inlineStr">
        <is>
          <t>Приморский</t>
        </is>
      </c>
      <c r="D9391" s="15" t="n">
        <v>13</v>
      </c>
      <c r="E9391" t="inlineStr">
        <is>
          <t>Самара</t>
        </is>
      </c>
    </row>
    <row r="9392" hidden="1" ht="15" customHeight="1">
      <c r="A9392" s="15" t="n">
        <v>7</v>
      </c>
      <c r="B9392" s="16" t="inlineStr">
        <is>
          <t>Лесосибирск</t>
        </is>
      </c>
      <c r="C9392" s="16" t="inlineStr">
        <is>
          <t>Красноярский</t>
        </is>
      </c>
      <c r="D9392" s="15" t="n">
        <v>10</v>
      </c>
      <c r="E9392" t="inlineStr">
        <is>
          <t>Самара</t>
        </is>
      </c>
    </row>
    <row r="9393" hidden="1" ht="15" customHeight="1">
      <c r="A9393" s="15" t="n">
        <v>5</v>
      </c>
      <c r="B9393" s="16" t="inlineStr">
        <is>
          <t>Ливны</t>
        </is>
      </c>
      <c r="C9393" s="16" t="inlineStr">
        <is>
          <t>Орловская</t>
        </is>
      </c>
      <c r="D9393" s="15" t="n">
        <v>7</v>
      </c>
      <c r="E9393" t="inlineStr">
        <is>
          <t>Самара</t>
        </is>
      </c>
    </row>
    <row r="9394" hidden="1">
      <c r="A9394" s="15" t="n">
        <v>5</v>
      </c>
      <c r="B9394" s="16" t="inlineStr">
        <is>
          <t>Липецк</t>
        </is>
      </c>
      <c r="C9394" s="16" t="inlineStr">
        <is>
          <t>Липецкая</t>
        </is>
      </c>
      <c r="D9394" s="15" t="n">
        <v>3</v>
      </c>
      <c r="E9394" t="inlineStr">
        <is>
          <t>Самара</t>
        </is>
      </c>
    </row>
    <row r="9395" hidden="1" ht="15" customHeight="1">
      <c r="A9395" s="15" t="n">
        <v>6</v>
      </c>
      <c r="B9395" s="16" t="inlineStr">
        <is>
          <t>Лиски</t>
        </is>
      </c>
      <c r="C9395" s="16" t="inlineStr">
        <is>
          <t>Воронежская</t>
        </is>
      </c>
      <c r="D9395" s="15" t="n">
        <v>8</v>
      </c>
      <c r="E9395" t="inlineStr">
        <is>
          <t>Самара</t>
        </is>
      </c>
    </row>
    <row r="9396" hidden="1" ht="15" customHeight="1">
      <c r="A9396" s="15" t="n">
        <v>4</v>
      </c>
      <c r="B9396" s="16" t="inlineStr">
        <is>
          <t>Лобня</t>
        </is>
      </c>
      <c r="C9396" s="16" t="inlineStr">
        <is>
          <t>Московская</t>
        </is>
      </c>
      <c r="D9396" s="15" t="n">
        <v>3</v>
      </c>
      <c r="E9396" t="inlineStr">
        <is>
          <t>Самара</t>
        </is>
      </c>
    </row>
    <row r="9397" hidden="1" ht="15" customHeight="1">
      <c r="A9397" s="15" t="n">
        <v>6</v>
      </c>
      <c r="B9397" s="16" t="inlineStr">
        <is>
          <t>Лодейное Поле</t>
        </is>
      </c>
      <c r="C9397" s="16" t="inlineStr">
        <is>
          <t>Ленинградская</t>
        </is>
      </c>
      <c r="D9397" s="15" t="n">
        <v>4</v>
      </c>
      <c r="E9397" t="inlineStr">
        <is>
          <t>Самара</t>
        </is>
      </c>
    </row>
    <row r="9398" hidden="1" ht="15" customHeight="1">
      <c r="A9398" s="15" t="n">
        <v>5</v>
      </c>
      <c r="B9398" s="16" t="inlineStr">
        <is>
          <t>Ломоносов</t>
        </is>
      </c>
      <c r="C9398" s="16" t="inlineStr">
        <is>
          <t>Санкт-Петербург</t>
        </is>
      </c>
      <c r="D9398" s="15" t="n">
        <v>6</v>
      </c>
      <c r="E9398" t="inlineStr">
        <is>
          <t>Самара</t>
        </is>
      </c>
    </row>
    <row r="9399" hidden="1" ht="15" customHeight="1">
      <c r="A9399" s="15" t="n">
        <v>4</v>
      </c>
      <c r="B9399" s="16" t="inlineStr">
        <is>
          <t>Лопатино</t>
        </is>
      </c>
      <c r="C9399" s="16" t="inlineStr">
        <is>
          <t>Московская</t>
        </is>
      </c>
      <c r="D9399" s="15" t="n">
        <v>3</v>
      </c>
      <c r="E9399" t="inlineStr">
        <is>
          <t>Самара</t>
        </is>
      </c>
    </row>
    <row r="9400" hidden="1" ht="15" customHeight="1">
      <c r="A9400" s="15" t="n">
        <v>4</v>
      </c>
      <c r="B9400" s="16" t="inlineStr">
        <is>
          <t>Лосино-Петровский</t>
        </is>
      </c>
      <c r="C9400" s="16" t="inlineStr">
        <is>
          <t>Московская</t>
        </is>
      </c>
      <c r="D9400" s="15" t="n">
        <v>3</v>
      </c>
      <c r="E9400" t="inlineStr">
        <is>
          <t>Самара</t>
        </is>
      </c>
    </row>
    <row r="9401" hidden="1" ht="15" customHeight="1">
      <c r="A9401" s="15" t="n">
        <v>6</v>
      </c>
      <c r="B9401" s="16" t="inlineStr">
        <is>
          <t>Луга</t>
        </is>
      </c>
      <c r="C9401" s="16" t="inlineStr">
        <is>
          <t>Ленинградская</t>
        </is>
      </c>
      <c r="D9401" s="15" t="n">
        <v>5</v>
      </c>
      <c r="E9401" t="inlineStr">
        <is>
          <t>Самара</t>
        </is>
      </c>
    </row>
    <row r="9402" hidden="1" ht="15" customHeight="1">
      <c r="A9402" s="15" t="n">
        <v>5</v>
      </c>
      <c r="B9402" s="16" t="inlineStr">
        <is>
          <t>Луховицы</t>
        </is>
      </c>
      <c r="C9402" s="16" t="inlineStr">
        <is>
          <t>Московская</t>
        </is>
      </c>
      <c r="D9402" s="15" t="n">
        <v>5</v>
      </c>
      <c r="E9402" t="inlineStr">
        <is>
          <t>Самара</t>
        </is>
      </c>
    </row>
    <row r="9403" hidden="1" ht="15" customHeight="1">
      <c r="A9403" s="15" t="n">
        <v>5</v>
      </c>
      <c r="B9403" s="16" t="inlineStr">
        <is>
          <t>Лысьва</t>
        </is>
      </c>
      <c r="C9403" s="16" t="inlineStr">
        <is>
          <t>Пермский</t>
        </is>
      </c>
      <c r="D9403" s="15" t="n">
        <v>7</v>
      </c>
      <c r="E9403" t="inlineStr">
        <is>
          <t>Самара</t>
        </is>
      </c>
    </row>
    <row r="9404" hidden="1" ht="15" customHeight="1">
      <c r="A9404" s="15" t="n">
        <v>4</v>
      </c>
      <c r="B9404" s="16" t="inlineStr">
        <is>
          <t>Лыткарино</t>
        </is>
      </c>
      <c r="C9404" s="16" t="inlineStr">
        <is>
          <t>Московская</t>
        </is>
      </c>
      <c r="D9404" s="15" t="n">
        <v>3</v>
      </c>
      <c r="E9404" t="inlineStr">
        <is>
          <t>Самара</t>
        </is>
      </c>
    </row>
    <row r="9405" hidden="1" ht="15" customHeight="1">
      <c r="A9405" s="15" t="n">
        <v>4</v>
      </c>
      <c r="B9405" s="16" t="inlineStr">
        <is>
          <t>Люберцы</t>
        </is>
      </c>
      <c r="C9405" s="16" t="inlineStr">
        <is>
          <t>Московская</t>
        </is>
      </c>
      <c r="D9405" s="15" t="n">
        <v>3</v>
      </c>
      <c r="E9405" t="inlineStr">
        <is>
          <t>Самара</t>
        </is>
      </c>
    </row>
    <row r="9406" hidden="1" ht="15" customHeight="1">
      <c r="A9406" s="15" t="n">
        <v>5</v>
      </c>
      <c r="B9406" s="16" t="inlineStr">
        <is>
          <t>Людиново</t>
        </is>
      </c>
      <c r="C9406" s="16" t="inlineStr">
        <is>
          <t>Калужская</t>
        </is>
      </c>
      <c r="D9406" s="15" t="n">
        <v>6</v>
      </c>
      <c r="E9406" t="inlineStr">
        <is>
          <t>Самара</t>
        </is>
      </c>
    </row>
    <row r="9407" hidden="1" ht="15" customHeight="1">
      <c r="A9407" s="15" t="n">
        <v>6</v>
      </c>
      <c r="B9407" s="16" t="inlineStr">
        <is>
          <t>Лянтор</t>
        </is>
      </c>
      <c r="C9407" s="16" t="inlineStr">
        <is>
          <t>Ханты-Мансийский Автономный округ - Югра</t>
        </is>
      </c>
      <c r="D9407" s="15" t="n">
        <v>10</v>
      </c>
      <c r="E9407" t="inlineStr">
        <is>
          <t>Самара</t>
        </is>
      </c>
    </row>
    <row r="9408" hidden="1" ht="15" customHeight="1">
      <c r="A9408" s="15" t="n">
        <v>9</v>
      </c>
      <c r="B9408" s="16" t="inlineStr">
        <is>
          <t>Магадан</t>
        </is>
      </c>
      <c r="C9408" s="16" t="inlineStr">
        <is>
          <t>Магаданская</t>
        </is>
      </c>
      <c r="D9408" s="15" t="n">
        <v>6</v>
      </c>
      <c r="E9408" t="inlineStr">
        <is>
          <t>Самара</t>
        </is>
      </c>
    </row>
    <row r="9409" hidden="1" ht="15" customHeight="1">
      <c r="A9409" s="15" t="n">
        <v>5</v>
      </c>
      <c r="B9409" s="16" t="inlineStr">
        <is>
          <t>Магнитогорск</t>
        </is>
      </c>
      <c r="C9409" s="16" t="inlineStr">
        <is>
          <t>Челябинская</t>
        </is>
      </c>
      <c r="D9409" s="15" t="n">
        <v>6</v>
      </c>
      <c r="E9409" t="inlineStr">
        <is>
          <t>Самара</t>
        </is>
      </c>
    </row>
    <row r="9410" hidden="1">
      <c r="A9410" s="15" t="n">
        <v>6</v>
      </c>
      <c r="B9410" s="16" t="inlineStr">
        <is>
          <t>Майкоп</t>
        </is>
      </c>
      <c r="C9410" s="16" t="inlineStr">
        <is>
          <t>Адыгея</t>
        </is>
      </c>
      <c r="D9410" s="15" t="n">
        <v>4</v>
      </c>
      <c r="E9410" t="inlineStr">
        <is>
          <t>Самара</t>
        </is>
      </c>
    </row>
    <row r="9411" hidden="1">
      <c r="A9411" s="15" t="n">
        <v>6</v>
      </c>
      <c r="B9411" s="16" t="inlineStr">
        <is>
          <t>Майма</t>
        </is>
      </c>
      <c r="C9411" s="16" t="inlineStr">
        <is>
          <t>Алтай</t>
        </is>
      </c>
      <c r="D9411" s="15" t="n">
        <v>9</v>
      </c>
      <c r="E9411" t="inlineStr">
        <is>
          <t>Самара</t>
        </is>
      </c>
    </row>
    <row r="9412" hidden="1" ht="15" customHeight="1">
      <c r="A9412" s="15" t="n">
        <v>4</v>
      </c>
      <c r="B9412" s="16" t="inlineStr">
        <is>
          <t>Малаховка</t>
        </is>
      </c>
      <c r="C9412" s="16" t="inlineStr">
        <is>
          <t>Московская</t>
        </is>
      </c>
      <c r="D9412" s="15" t="n">
        <v>3</v>
      </c>
      <c r="E9412" t="inlineStr">
        <is>
          <t>Самара</t>
        </is>
      </c>
    </row>
    <row r="9413" hidden="1" ht="15" customHeight="1">
      <c r="A9413" s="15" t="n">
        <v>5</v>
      </c>
      <c r="B9413" s="16" t="inlineStr">
        <is>
          <t>Малоярославец</t>
        </is>
      </c>
      <c r="C9413" s="16" t="inlineStr">
        <is>
          <t>Калужская</t>
        </is>
      </c>
      <c r="D9413" s="15" t="n">
        <v>3</v>
      </c>
      <c r="E9413" t="inlineStr">
        <is>
          <t>Самара</t>
        </is>
      </c>
    </row>
    <row r="9414" hidden="1" ht="15" customHeight="1">
      <c r="A9414" s="15" t="n">
        <v>6</v>
      </c>
      <c r="B9414" s="16" t="inlineStr">
        <is>
          <t>Мариинск</t>
        </is>
      </c>
      <c r="C9414" s="16" t="inlineStr">
        <is>
          <t>Кемеровская область - Кузбасс</t>
        </is>
      </c>
      <c r="D9414" s="15" t="n">
        <v>13</v>
      </c>
      <c r="E9414" t="inlineStr">
        <is>
          <t>Самара</t>
        </is>
      </c>
    </row>
    <row r="9415" hidden="1" ht="15" customHeight="1">
      <c r="A9415" s="15" t="n">
        <v>6</v>
      </c>
      <c r="B9415" s="16" t="inlineStr">
        <is>
          <t>Маркс</t>
        </is>
      </c>
      <c r="C9415" s="16" t="inlineStr">
        <is>
          <t>Саратовская</t>
        </is>
      </c>
      <c r="D9415" s="15" t="n">
        <v>6</v>
      </c>
      <c r="E9415" t="inlineStr">
        <is>
          <t>Самара</t>
        </is>
      </c>
    </row>
    <row r="9416" hidden="1" ht="15" customHeight="1">
      <c r="A9416" s="15" t="n">
        <v>7</v>
      </c>
      <c r="B9416" s="16" t="inlineStr">
        <is>
          <t>Махачкала</t>
        </is>
      </c>
      <c r="C9416" s="16" t="inlineStr">
        <is>
          <t>Дагестан</t>
        </is>
      </c>
      <c r="D9416" s="15" t="n">
        <v>8</v>
      </c>
      <c r="E9416" t="inlineStr">
        <is>
          <t>Самара</t>
        </is>
      </c>
    </row>
    <row r="9417" hidden="1" ht="15" customHeight="1">
      <c r="A9417" s="15" t="n">
        <v>7</v>
      </c>
      <c r="B9417" s="16" t="inlineStr">
        <is>
          <t>Мегион</t>
        </is>
      </c>
      <c r="C9417" s="16" t="inlineStr">
        <is>
          <t>Ханты-Мансийский Автономный округ - Югра</t>
        </is>
      </c>
      <c r="D9417" s="15" t="n">
        <v>10</v>
      </c>
      <c r="E9417" t="inlineStr">
        <is>
          <t>Самара</t>
        </is>
      </c>
    </row>
    <row r="9418" hidden="1" ht="15" customHeight="1">
      <c r="A9418" s="15" t="n">
        <v>3</v>
      </c>
      <c r="B9418" s="16" t="inlineStr">
        <is>
          <t>Медведево</t>
        </is>
      </c>
      <c r="C9418" s="16" t="inlineStr">
        <is>
          <t>Марий Эл</t>
        </is>
      </c>
      <c r="D9418" s="15" t="n">
        <v>5</v>
      </c>
      <c r="E9418" t="inlineStr">
        <is>
          <t>Самара</t>
        </is>
      </c>
    </row>
    <row r="9419" hidden="1" ht="15" customHeight="1">
      <c r="A9419" s="15" t="n">
        <v>4</v>
      </c>
      <c r="B9419" s="16" t="inlineStr">
        <is>
          <t>Медногорск</t>
        </is>
      </c>
      <c r="C9419" s="16" t="inlineStr">
        <is>
          <t>Оренбургская</t>
        </is>
      </c>
      <c r="D9419" s="15" t="n">
        <v>7</v>
      </c>
      <c r="E9419" t="inlineStr">
        <is>
          <t>Самара</t>
        </is>
      </c>
    </row>
    <row r="9420" hidden="1" ht="15" customHeight="1">
      <c r="A9420" s="15" t="n">
        <v>6</v>
      </c>
      <c r="B9420" s="16" t="inlineStr">
        <is>
          <t>Междуреченск</t>
        </is>
      </c>
      <c r="C9420" s="16" t="inlineStr">
        <is>
          <t>Кемеровская область - Кузбасс</t>
        </is>
      </c>
      <c r="D9420" s="15" t="n">
        <v>10</v>
      </c>
      <c r="E9420" t="inlineStr">
        <is>
          <t>Самара</t>
        </is>
      </c>
    </row>
    <row r="9421" hidden="1" ht="15" customHeight="1">
      <c r="A9421" s="15" t="n">
        <v>4</v>
      </c>
      <c r="B9421" s="16" t="inlineStr">
        <is>
          <t>Мелеуз</t>
        </is>
      </c>
      <c r="C9421" s="16" t="inlineStr">
        <is>
          <t>Башкортостан</t>
        </is>
      </c>
      <c r="D9421" s="15" t="n">
        <v>8</v>
      </c>
      <c r="E9421" t="inlineStr">
        <is>
          <t>Самара</t>
        </is>
      </c>
    </row>
    <row r="9422" hidden="1" ht="15" customHeight="1">
      <c r="A9422" s="15" t="n">
        <v>5</v>
      </c>
      <c r="B9422" s="16" t="inlineStr">
        <is>
          <t>Металлострой</t>
        </is>
      </c>
      <c r="C9422" s="16" t="inlineStr">
        <is>
          <t>Санкт-Петербург</t>
        </is>
      </c>
      <c r="D9422" s="15" t="n">
        <v>5</v>
      </c>
      <c r="E9422" t="inlineStr">
        <is>
          <t>Самара</t>
        </is>
      </c>
    </row>
    <row r="9423" hidden="1" ht="15" customHeight="1">
      <c r="A9423" s="15" t="n">
        <v>6</v>
      </c>
      <c r="B9423" s="16" t="inlineStr">
        <is>
          <t>Миасс</t>
        </is>
      </c>
      <c r="C9423" s="16" t="inlineStr">
        <is>
          <t>Челябинская</t>
        </is>
      </c>
      <c r="D9423" s="15" t="n">
        <v>6</v>
      </c>
      <c r="E9423" t="inlineStr">
        <is>
          <t>Самара</t>
        </is>
      </c>
    </row>
    <row r="9424" hidden="1" ht="15" customHeight="1">
      <c r="A9424" s="15" t="n">
        <v>6</v>
      </c>
      <c r="B9424" s="16" t="inlineStr">
        <is>
          <t>Миллерово</t>
        </is>
      </c>
      <c r="C9424" s="16" t="inlineStr">
        <is>
          <t>Ростовская</t>
        </is>
      </c>
      <c r="D9424" s="15" t="n">
        <v>9</v>
      </c>
      <c r="E9424" t="inlineStr">
        <is>
          <t>Самара</t>
        </is>
      </c>
    </row>
    <row r="9425" hidden="1" ht="15" customHeight="1">
      <c r="A9425" s="15" t="n">
        <v>6</v>
      </c>
      <c r="B9425" s="16" t="inlineStr">
        <is>
          <t>Минеральные Воды</t>
        </is>
      </c>
      <c r="C9425" s="16" t="inlineStr">
        <is>
          <t>Ставропольский</t>
        </is>
      </c>
      <c r="D9425" s="15" t="n">
        <v>8</v>
      </c>
      <c r="E9425" t="inlineStr">
        <is>
          <t>Самара</t>
        </is>
      </c>
    </row>
    <row r="9426" hidden="1" ht="15" customHeight="1">
      <c r="A9426" s="15" t="n">
        <v>7</v>
      </c>
      <c r="B9426" s="16" t="inlineStr">
        <is>
          <t>Минусинск</t>
        </is>
      </c>
      <c r="C9426" s="16" t="inlineStr">
        <is>
          <t>Красноярский</t>
        </is>
      </c>
      <c r="D9426" s="15" t="n">
        <v>11</v>
      </c>
      <c r="E9426" t="inlineStr">
        <is>
          <t>Самара</t>
        </is>
      </c>
    </row>
    <row r="9427" hidden="1" ht="15" customHeight="1">
      <c r="A9427" s="15" t="n">
        <v>7</v>
      </c>
      <c r="B9427" s="16" t="inlineStr">
        <is>
          <t>Мирный</t>
        </is>
      </c>
      <c r="C9427" s="16" t="inlineStr">
        <is>
          <t>Саха /Якутия/</t>
        </is>
      </c>
      <c r="D9427" s="15" t="n">
        <v>10</v>
      </c>
      <c r="E9427" t="inlineStr">
        <is>
          <t>Самара</t>
        </is>
      </c>
    </row>
    <row r="9428" hidden="1" ht="15" customHeight="1">
      <c r="A9428" s="15" t="n">
        <v>6</v>
      </c>
      <c r="B9428" s="16" t="inlineStr">
        <is>
          <t>Мирный</t>
        </is>
      </c>
      <c r="C9428" s="16" t="inlineStr">
        <is>
          <t>Архангельская</t>
        </is>
      </c>
      <c r="D9428" s="15" t="n">
        <v>6</v>
      </c>
      <c r="E9428" t="inlineStr">
        <is>
          <t>Самара</t>
        </is>
      </c>
    </row>
    <row r="9429" hidden="1" ht="15" customHeight="1">
      <c r="A9429" s="15" t="n">
        <v>4</v>
      </c>
      <c r="B9429" s="16" t="inlineStr">
        <is>
          <t>Мисайлово</t>
        </is>
      </c>
      <c r="C9429" s="16" t="inlineStr">
        <is>
          <t>Московская</t>
        </is>
      </c>
      <c r="D9429" s="15" t="n">
        <v>3</v>
      </c>
      <c r="E9429" t="inlineStr">
        <is>
          <t>Самара</t>
        </is>
      </c>
    </row>
    <row r="9430" hidden="1" ht="15" customHeight="1">
      <c r="A9430" s="15" t="n">
        <v>5</v>
      </c>
      <c r="B9430" s="16" t="inlineStr">
        <is>
          <t>Михайлов</t>
        </is>
      </c>
      <c r="C9430" s="16" t="inlineStr">
        <is>
          <t>Рязанская</t>
        </is>
      </c>
      <c r="D9430" s="15" t="n">
        <v>7</v>
      </c>
      <c r="E9430" t="inlineStr">
        <is>
          <t>Самара</t>
        </is>
      </c>
    </row>
    <row r="9431" hidden="1" ht="15" customHeight="1">
      <c r="A9431" s="15" t="n">
        <v>6</v>
      </c>
      <c r="B9431" s="16" t="inlineStr">
        <is>
          <t>Михайловка</t>
        </is>
      </c>
      <c r="C9431" s="16" t="inlineStr">
        <is>
          <t>Волгоградская</t>
        </is>
      </c>
      <c r="D9431" s="15" t="n">
        <v>6</v>
      </c>
      <c r="E9431" t="inlineStr">
        <is>
          <t>Самара</t>
        </is>
      </c>
    </row>
    <row r="9432" hidden="1" ht="15" customHeight="1">
      <c r="A9432" s="15" t="n">
        <v>6</v>
      </c>
      <c r="B9432" s="16" t="inlineStr">
        <is>
          <t>Михайловск</t>
        </is>
      </c>
      <c r="C9432" s="16" t="inlineStr">
        <is>
          <t>Ставропольский</t>
        </is>
      </c>
      <c r="D9432" s="15" t="n">
        <v>5</v>
      </c>
      <c r="E9432" t="inlineStr">
        <is>
          <t>Самара</t>
        </is>
      </c>
    </row>
    <row r="9433" hidden="1" ht="15" customHeight="1">
      <c r="A9433" s="15" t="n">
        <v>4</v>
      </c>
      <c r="B9433" s="16" t="inlineStr">
        <is>
          <t>Михнево</t>
        </is>
      </c>
      <c r="C9433" s="16" t="inlineStr">
        <is>
          <t>Московская</t>
        </is>
      </c>
      <c r="D9433" s="15" t="n">
        <v>3</v>
      </c>
      <c r="E9433" t="inlineStr">
        <is>
          <t>Самара</t>
        </is>
      </c>
    </row>
    <row r="9434" hidden="1" ht="15" customHeight="1">
      <c r="A9434" s="15" t="n">
        <v>5</v>
      </c>
      <c r="B9434" s="16" t="inlineStr">
        <is>
          <t>Мичуринск</t>
        </is>
      </c>
      <c r="C9434" s="16" t="inlineStr">
        <is>
          <t>Тамбовская</t>
        </is>
      </c>
      <c r="D9434" s="15" t="n">
        <v>6</v>
      </c>
      <c r="E9434" t="inlineStr">
        <is>
          <t>Самара</t>
        </is>
      </c>
    </row>
    <row r="9435" hidden="1" ht="15" customHeight="1">
      <c r="A9435" s="15" t="n">
        <v>5</v>
      </c>
      <c r="B9435" s="16" t="inlineStr">
        <is>
          <t>Можайск</t>
        </is>
      </c>
      <c r="C9435" s="16" t="inlineStr">
        <is>
          <t>Московская</t>
        </is>
      </c>
      <c r="D9435" s="15" t="n">
        <v>3</v>
      </c>
      <c r="E9435" t="inlineStr">
        <is>
          <t>Самара</t>
        </is>
      </c>
    </row>
    <row r="9436" hidden="1" ht="15" customHeight="1">
      <c r="A9436" s="15" t="n">
        <v>3</v>
      </c>
      <c r="B9436" s="16" t="inlineStr">
        <is>
          <t>Можга</t>
        </is>
      </c>
      <c r="C9436" s="16" t="inlineStr">
        <is>
          <t>Удмуртская</t>
        </is>
      </c>
      <c r="D9436" s="15" t="n">
        <v>7</v>
      </c>
      <c r="E9436" t="inlineStr">
        <is>
          <t>Самара</t>
        </is>
      </c>
    </row>
    <row r="9437" hidden="1" ht="15" customHeight="1">
      <c r="A9437" s="15" t="n">
        <v>7</v>
      </c>
      <c r="B9437" s="16" t="inlineStr">
        <is>
          <t>Моздок</t>
        </is>
      </c>
      <c r="C9437" s="16" t="inlineStr">
        <is>
          <t>Северная Осетия - Алания</t>
        </is>
      </c>
      <c r="D9437" s="15" t="n">
        <v>10</v>
      </c>
      <c r="E9437" t="inlineStr">
        <is>
          <t>Самара</t>
        </is>
      </c>
    </row>
    <row r="9438" hidden="1" ht="15" customHeight="1">
      <c r="A9438" s="15" t="n">
        <v>4</v>
      </c>
      <c r="B9438" s="16" t="inlineStr">
        <is>
          <t>Монино</t>
        </is>
      </c>
      <c r="C9438" s="16" t="inlineStr">
        <is>
          <t>Московская</t>
        </is>
      </c>
      <c r="D9438" s="15" t="n">
        <v>3</v>
      </c>
      <c r="E9438" t="inlineStr">
        <is>
          <t>Самара</t>
        </is>
      </c>
    </row>
    <row r="9439" hidden="1" ht="15" customHeight="1">
      <c r="A9439" s="15" t="n">
        <v>7</v>
      </c>
      <c r="B9439" s="16" t="inlineStr">
        <is>
          <t>Мончегорск</t>
        </is>
      </c>
      <c r="C9439" s="16" t="inlineStr">
        <is>
          <t>Мурманская</t>
        </is>
      </c>
      <c r="D9439" s="15" t="n">
        <v>8</v>
      </c>
      <c r="E9439" t="inlineStr">
        <is>
          <t>Самара</t>
        </is>
      </c>
    </row>
    <row r="9440" hidden="1" ht="15" customHeight="1">
      <c r="A9440" s="15" t="n">
        <v>5</v>
      </c>
      <c r="B9440" s="16" t="inlineStr">
        <is>
          <t>Моршанск</t>
        </is>
      </c>
      <c r="C9440" s="16" t="inlineStr">
        <is>
          <t>Тамбовская</t>
        </is>
      </c>
      <c r="D9440" s="15" t="n">
        <v>6</v>
      </c>
      <c r="E9440" t="inlineStr">
        <is>
          <t>Самара</t>
        </is>
      </c>
    </row>
    <row r="9441">
      <c r="A9441" s="15" t="n">
        <v>4</v>
      </c>
      <c r="B9441" s="16" t="inlineStr">
        <is>
          <t>Москва</t>
        </is>
      </c>
      <c r="C9441" s="16" t="inlineStr">
        <is>
          <t>Москва</t>
        </is>
      </c>
      <c r="D9441" s="15" t="n">
        <v>2</v>
      </c>
      <c r="E9441" t="inlineStr">
        <is>
          <t>Самара</t>
        </is>
      </c>
    </row>
    <row r="9442" hidden="1" ht="15" customHeight="1">
      <c r="A9442" s="15" t="n">
        <v>4</v>
      </c>
      <c r="B9442" s="16" t="inlineStr">
        <is>
          <t>Московский</t>
        </is>
      </c>
      <c r="C9442" s="16" t="inlineStr">
        <is>
          <t>Москва</t>
        </is>
      </c>
      <c r="D9442" s="15" t="n">
        <v>3</v>
      </c>
      <c r="E9442" t="inlineStr">
        <is>
          <t>Самара</t>
        </is>
      </c>
    </row>
    <row r="9443" hidden="1" ht="15" customHeight="1">
      <c r="A9443" s="15" t="n">
        <v>7</v>
      </c>
      <c r="B9443" s="16" t="inlineStr">
        <is>
          <t>Муравленко</t>
        </is>
      </c>
      <c r="C9443" s="16" t="inlineStr">
        <is>
          <t>Ямало-Ненецкий</t>
        </is>
      </c>
      <c r="D9443" s="15" t="n">
        <v>15</v>
      </c>
      <c r="E9443" t="inlineStr">
        <is>
          <t>Самара</t>
        </is>
      </c>
    </row>
    <row r="9444" hidden="1" ht="15" customHeight="1">
      <c r="A9444" s="15" t="n">
        <v>6</v>
      </c>
      <c r="B9444" s="16" t="inlineStr">
        <is>
          <t>Мурино</t>
        </is>
      </c>
      <c r="C9444" s="16" t="inlineStr">
        <is>
          <t>Ленинградская</t>
        </is>
      </c>
      <c r="D9444" s="15" t="n">
        <v>4</v>
      </c>
      <c r="E9444" t="inlineStr">
        <is>
          <t>Самара</t>
        </is>
      </c>
    </row>
    <row r="9445" hidden="1" ht="15" customHeight="1">
      <c r="A9445" s="15" t="n">
        <v>7</v>
      </c>
      <c r="B9445" s="16" t="inlineStr">
        <is>
          <t>Мурманск</t>
        </is>
      </c>
      <c r="C9445" s="16" t="inlineStr">
        <is>
          <t>Мурманская</t>
        </is>
      </c>
      <c r="D9445" s="15" t="n">
        <v>6</v>
      </c>
      <c r="E9445" t="inlineStr">
        <is>
          <t>Самара</t>
        </is>
      </c>
    </row>
    <row r="9446" hidden="1" ht="15" customHeight="1">
      <c r="A9446" s="15" t="n">
        <v>5</v>
      </c>
      <c r="B9446" s="16" t="inlineStr">
        <is>
          <t>Муром</t>
        </is>
      </c>
      <c r="C9446" s="16" t="inlineStr">
        <is>
          <t>Владимирская</t>
        </is>
      </c>
      <c r="D9446" s="15" t="n">
        <v>5</v>
      </c>
      <c r="E9446" t="inlineStr">
        <is>
          <t>Самара</t>
        </is>
      </c>
    </row>
    <row r="9447" hidden="1" ht="15" customHeight="1">
      <c r="A9447" s="15" t="n">
        <v>5</v>
      </c>
      <c r="B9447" s="16" t="inlineStr">
        <is>
          <t>Мценск</t>
        </is>
      </c>
      <c r="C9447" s="16" t="inlineStr">
        <is>
          <t>Орловская</t>
        </is>
      </c>
      <c r="D9447" s="15" t="n">
        <v>7</v>
      </c>
      <c r="E9447" t="inlineStr">
        <is>
          <t>Самара</t>
        </is>
      </c>
    </row>
    <row r="9448" hidden="1" ht="15" customHeight="1">
      <c r="A9448" s="15" t="n">
        <v>6</v>
      </c>
      <c r="B9448" s="16" t="inlineStr">
        <is>
          <t>Мыски</t>
        </is>
      </c>
      <c r="C9448" s="16" t="inlineStr">
        <is>
          <t>Кемеровская область - Кузбасс</t>
        </is>
      </c>
      <c r="D9448" s="15" t="n">
        <v>10</v>
      </c>
      <c r="E9448" t="inlineStr">
        <is>
          <t>Самара</t>
        </is>
      </c>
    </row>
    <row r="9449" hidden="1" ht="15" customHeight="1">
      <c r="A9449" s="15" t="n">
        <v>4</v>
      </c>
      <c r="B9449" s="16" t="inlineStr">
        <is>
          <t>Мытищи</t>
        </is>
      </c>
      <c r="C9449" s="16" t="inlineStr">
        <is>
          <t>Московская</t>
        </is>
      </c>
      <c r="D9449" s="15" t="n">
        <v>3</v>
      </c>
      <c r="E9449" t="inlineStr">
        <is>
          <t>Самара</t>
        </is>
      </c>
    </row>
    <row r="9450" hidden="1" ht="15" customHeight="1">
      <c r="A9450" s="15" t="n">
        <v>3</v>
      </c>
      <c r="B9450" s="16" t="inlineStr">
        <is>
          <t>Набережные Челны</t>
        </is>
      </c>
      <c r="C9450" s="16" t="inlineStr">
        <is>
          <t>Татарстан</t>
        </is>
      </c>
      <c r="D9450" s="15" t="n">
        <v>4</v>
      </c>
      <c r="E9450" t="inlineStr">
        <is>
          <t>Самара</t>
        </is>
      </c>
    </row>
    <row r="9451" hidden="1" ht="15" customHeight="1">
      <c r="A9451" s="15" t="n">
        <v>7</v>
      </c>
      <c r="B9451" s="16" t="inlineStr">
        <is>
          <t>Назарово</t>
        </is>
      </c>
      <c r="C9451" s="16" t="inlineStr">
        <is>
          <t>Красноярский</t>
        </is>
      </c>
      <c r="D9451" s="15" t="n">
        <v>10</v>
      </c>
      <c r="E9451" t="inlineStr">
        <is>
          <t>Самара</t>
        </is>
      </c>
    </row>
    <row r="9452" hidden="1" ht="15" customHeight="1">
      <c r="A9452" s="15" t="n">
        <v>7</v>
      </c>
      <c r="B9452" s="16" t="inlineStr">
        <is>
          <t>Назрань</t>
        </is>
      </c>
      <c r="C9452" s="16" t="inlineStr">
        <is>
          <t>Ингушетия</t>
        </is>
      </c>
      <c r="D9452" s="15" t="n">
        <v>8</v>
      </c>
      <c r="E9452" t="inlineStr">
        <is>
          <t>Самара</t>
        </is>
      </c>
    </row>
    <row r="9453" hidden="1" ht="15" customHeight="1">
      <c r="A9453" s="15" t="n">
        <v>6</v>
      </c>
      <c r="B9453" s="16" t="inlineStr">
        <is>
          <t>Нальчик</t>
        </is>
      </c>
      <c r="C9453" s="16" t="inlineStr">
        <is>
          <t>Кабардино-Балкарская</t>
        </is>
      </c>
      <c r="D9453" s="15" t="n">
        <v>7</v>
      </c>
      <c r="E9453" t="inlineStr">
        <is>
          <t>Самара</t>
        </is>
      </c>
    </row>
    <row r="9454" hidden="1" ht="15" customHeight="1">
      <c r="A9454" s="15" t="n">
        <v>4</v>
      </c>
      <c r="B9454" s="16" t="inlineStr">
        <is>
          <t>Наро-Фоминск</t>
        </is>
      </c>
      <c r="C9454" s="16" t="inlineStr">
        <is>
          <t>Московская</t>
        </is>
      </c>
      <c r="D9454" s="15" t="n">
        <v>3</v>
      </c>
      <c r="E9454" t="inlineStr">
        <is>
          <t>Самара</t>
        </is>
      </c>
    </row>
    <row r="9455" hidden="1" ht="15" customHeight="1">
      <c r="A9455" s="15" t="n">
        <v>7</v>
      </c>
      <c r="B9455" s="16" t="inlineStr">
        <is>
          <t>Нарьян-Мар</t>
        </is>
      </c>
      <c r="C9455" s="16" t="inlineStr">
        <is>
          <t>Ненецкий</t>
        </is>
      </c>
      <c r="D9455" s="15" t="n">
        <v>6</v>
      </c>
      <c r="E9455" t="inlineStr">
        <is>
          <t>Самара</t>
        </is>
      </c>
    </row>
    <row r="9456" hidden="1" ht="15" customHeight="1">
      <c r="A9456" s="15" t="n">
        <v>4</v>
      </c>
      <c r="B9456" s="16" t="inlineStr">
        <is>
          <t>Нахабино</t>
        </is>
      </c>
      <c r="C9456" s="16" t="inlineStr">
        <is>
          <t>Московская</t>
        </is>
      </c>
      <c r="D9456" s="15" t="n">
        <v>3</v>
      </c>
      <c r="E9456" t="inlineStr">
        <is>
          <t>Самара</t>
        </is>
      </c>
    </row>
    <row r="9457" hidden="1" ht="15" customHeight="1">
      <c r="A9457" s="15" t="n">
        <v>8</v>
      </c>
      <c r="B9457" s="16" t="inlineStr">
        <is>
          <t>Находка</t>
        </is>
      </c>
      <c r="C9457" s="16" t="inlineStr">
        <is>
          <t>Приморский</t>
        </is>
      </c>
      <c r="D9457" s="15" t="n">
        <v>12</v>
      </c>
      <c r="E9457" t="inlineStr">
        <is>
          <t>Самара</t>
        </is>
      </c>
    </row>
    <row r="9458" hidden="1" ht="15" customHeight="1">
      <c r="A9458" s="15" t="n">
        <v>6</v>
      </c>
      <c r="B9458" s="16" t="inlineStr">
        <is>
          <t>Невинномысск</t>
        </is>
      </c>
      <c r="C9458" s="16" t="inlineStr">
        <is>
          <t>Ставропольский</t>
        </is>
      </c>
      <c r="D9458" s="15" t="n">
        <v>6</v>
      </c>
      <c r="E9458" t="inlineStr">
        <is>
          <t>Самара</t>
        </is>
      </c>
    </row>
    <row r="9459" hidden="1" ht="15" customHeight="1">
      <c r="A9459" s="15" t="n">
        <v>7</v>
      </c>
      <c r="B9459" s="16" t="inlineStr">
        <is>
          <t>Нерюнгри</t>
        </is>
      </c>
      <c r="C9459" s="16" t="inlineStr">
        <is>
          <t>Саха /Якутия/</t>
        </is>
      </c>
      <c r="D9459" s="15" t="n">
        <v>12</v>
      </c>
      <c r="E9459" t="inlineStr">
        <is>
          <t>Самара</t>
        </is>
      </c>
    </row>
    <row r="9460" hidden="1" ht="15" customHeight="1">
      <c r="A9460" s="15" t="n">
        <v>4</v>
      </c>
      <c r="B9460" s="16" t="inlineStr">
        <is>
          <t>Нефтекамск</t>
        </is>
      </c>
      <c r="C9460" s="16" t="inlineStr">
        <is>
          <t>Башкортостан</t>
        </is>
      </c>
      <c r="D9460" s="15" t="n">
        <v>6</v>
      </c>
      <c r="E9460" t="inlineStr">
        <is>
          <t>Самара</t>
        </is>
      </c>
    </row>
    <row r="9461" hidden="1" ht="15" customHeight="1">
      <c r="A9461" s="15" t="n">
        <v>6</v>
      </c>
      <c r="B9461" s="16" t="inlineStr">
        <is>
          <t>Нефтеюганск</t>
        </is>
      </c>
      <c r="C9461" s="16" t="inlineStr">
        <is>
          <t>Ханты-Мансийский Автономный округ - Югра</t>
        </is>
      </c>
      <c r="D9461" s="15" t="n">
        <v>9</v>
      </c>
      <c r="E9461" t="inlineStr">
        <is>
          <t>Самара</t>
        </is>
      </c>
    </row>
    <row r="9462" hidden="1" ht="15" customHeight="1">
      <c r="A9462" s="15" t="n">
        <v>7</v>
      </c>
      <c r="B9462" s="16" t="inlineStr">
        <is>
          <t>Нижневартовск</t>
        </is>
      </c>
      <c r="C9462" s="16" t="inlineStr">
        <is>
          <t>Ханты-Мансийский Автономный округ - Югра</t>
        </is>
      </c>
      <c r="D9462" s="15" t="n">
        <v>8</v>
      </c>
      <c r="E9462" t="inlineStr">
        <is>
          <t>Самара</t>
        </is>
      </c>
    </row>
    <row r="9463" hidden="1" ht="15" customHeight="1">
      <c r="A9463" s="15" t="n">
        <v>3</v>
      </c>
      <c r="B9463" s="16" t="inlineStr">
        <is>
          <t>Нижнекамск</t>
        </is>
      </c>
      <c r="C9463" s="16" t="inlineStr">
        <is>
          <t>Татарстан</t>
        </is>
      </c>
      <c r="D9463" s="15" t="n">
        <v>6</v>
      </c>
      <c r="E9463" t="inlineStr">
        <is>
          <t>Самара</t>
        </is>
      </c>
    </row>
    <row r="9464" ht="15" customHeight="1">
      <c r="A9464" s="15" t="n">
        <v>5</v>
      </c>
      <c r="B9464" s="16" t="inlineStr">
        <is>
          <t>Нижний Новгород</t>
        </is>
      </c>
      <c r="C9464" s="16" t="inlineStr">
        <is>
          <t>Нижегородская</t>
        </is>
      </c>
      <c r="D9464" s="15" t="n">
        <v>3</v>
      </c>
      <c r="E9464" t="inlineStr">
        <is>
          <t>Самара</t>
        </is>
      </c>
    </row>
    <row r="9465" hidden="1" ht="15" customHeight="1">
      <c r="A9465" s="15" t="n">
        <v>5</v>
      </c>
      <c r="B9465" s="16" t="inlineStr">
        <is>
          <t>Нижний Тагил</t>
        </is>
      </c>
      <c r="C9465" s="16" t="inlineStr">
        <is>
          <t>Свердловская</t>
        </is>
      </c>
      <c r="D9465" s="15" t="n">
        <v>6</v>
      </c>
      <c r="E9465" t="inlineStr">
        <is>
          <t>Самара</t>
        </is>
      </c>
    </row>
    <row r="9466" hidden="1" ht="15" customHeight="1">
      <c r="A9466" s="15" t="n">
        <v>5</v>
      </c>
      <c r="B9466" s="16" t="inlineStr">
        <is>
          <t>Нижняя Тура</t>
        </is>
      </c>
      <c r="C9466" s="16" t="inlineStr">
        <is>
          <t>Свердловская</t>
        </is>
      </c>
      <c r="D9466" s="15" t="n">
        <v>8</v>
      </c>
      <c r="E9466" t="inlineStr">
        <is>
          <t>Самара</t>
        </is>
      </c>
    </row>
    <row r="9467" hidden="1" ht="15" customHeight="1">
      <c r="A9467" s="15" t="n">
        <v>6</v>
      </c>
      <c r="B9467" s="16" t="inlineStr">
        <is>
          <t>Никольск</t>
        </is>
      </c>
      <c r="C9467" s="16" t="inlineStr">
        <is>
          <t>Пензенская</t>
        </is>
      </c>
      <c r="D9467" s="15" t="n">
        <v>7</v>
      </c>
      <c r="E9467" t="inlineStr">
        <is>
          <t>Самара</t>
        </is>
      </c>
    </row>
    <row r="9468" hidden="1" ht="15" customHeight="1">
      <c r="A9468" s="15" t="n">
        <v>5</v>
      </c>
      <c r="B9468" s="16" t="inlineStr">
        <is>
          <t>Никольское</t>
        </is>
      </c>
      <c r="C9468" s="16" t="inlineStr">
        <is>
          <t>Ленинградская</t>
        </is>
      </c>
      <c r="D9468" s="15" t="n">
        <v>5</v>
      </c>
      <c r="E9468" t="inlineStr">
        <is>
          <t>Самара</t>
        </is>
      </c>
    </row>
    <row r="9469" hidden="1" ht="15" customHeight="1">
      <c r="A9469" s="15" t="n">
        <v>6</v>
      </c>
      <c r="B9469" s="16" t="inlineStr">
        <is>
          <t>Новая Ладога</t>
        </is>
      </c>
      <c r="C9469" s="16" t="inlineStr">
        <is>
          <t>Ленинградская</t>
        </is>
      </c>
      <c r="D9469" s="15" t="n">
        <v>5</v>
      </c>
      <c r="E9469" t="inlineStr">
        <is>
          <t>Самара</t>
        </is>
      </c>
    </row>
    <row r="9470" hidden="1" ht="15" customHeight="1">
      <c r="A9470" s="15" t="n">
        <v>6</v>
      </c>
      <c r="B9470" s="16" t="inlineStr">
        <is>
          <t>Новоалтайск</t>
        </is>
      </c>
      <c r="C9470" s="16" t="inlineStr">
        <is>
          <t>Алтайский</t>
        </is>
      </c>
      <c r="D9470" s="15" t="n">
        <v>8</v>
      </c>
      <c r="E9470" t="inlineStr">
        <is>
          <t>Самара</t>
        </is>
      </c>
    </row>
    <row r="9471" hidden="1" ht="15" customHeight="1">
      <c r="A9471" s="15" t="n">
        <v>6</v>
      </c>
      <c r="B9471" s="16" t="inlineStr">
        <is>
          <t>Нововоронеж</t>
        </is>
      </c>
      <c r="C9471" s="16" t="inlineStr">
        <is>
          <t>Воронежская</t>
        </is>
      </c>
      <c r="D9471" s="15" t="n">
        <v>6</v>
      </c>
      <c r="E9471" t="inlineStr">
        <is>
          <t>Самара</t>
        </is>
      </c>
    </row>
    <row r="9472" hidden="1" ht="15" customHeight="1">
      <c r="A9472" s="15" t="n">
        <v>7</v>
      </c>
      <c r="B9472" s="16" t="inlineStr">
        <is>
          <t>Новодвинск</t>
        </is>
      </c>
      <c r="C9472" s="16" t="inlineStr">
        <is>
          <t>Архангельская</t>
        </is>
      </c>
      <c r="D9472" s="15" t="n">
        <v>6</v>
      </c>
      <c r="E9472" t="inlineStr">
        <is>
          <t>Самара</t>
        </is>
      </c>
    </row>
    <row r="9473" hidden="1" ht="15" customHeight="1">
      <c r="A9473" s="15" t="n">
        <v>5</v>
      </c>
      <c r="B9473" s="16" t="inlineStr">
        <is>
          <t>Новое Девяткино</t>
        </is>
      </c>
      <c r="C9473" s="16" t="inlineStr">
        <is>
          <t>Ленинградская</t>
        </is>
      </c>
      <c r="D9473" s="15" t="n">
        <v>4</v>
      </c>
      <c r="E9473" t="inlineStr">
        <is>
          <t>Самара</t>
        </is>
      </c>
    </row>
    <row r="9474" hidden="1" ht="15" customHeight="1">
      <c r="A9474" s="15" t="n">
        <v>6</v>
      </c>
      <c r="B9474" s="16" t="inlineStr">
        <is>
          <t>Новозыбков</t>
        </is>
      </c>
      <c r="C9474" s="16" t="inlineStr">
        <is>
          <t>Брянская</t>
        </is>
      </c>
      <c r="D9474" s="15" t="n">
        <v>5</v>
      </c>
      <c r="E9474" t="inlineStr">
        <is>
          <t>Самара</t>
        </is>
      </c>
    </row>
    <row r="9475" hidden="1" ht="15" customHeight="1">
      <c r="A9475" s="15" t="n">
        <v>4</v>
      </c>
      <c r="B9475" s="16" t="inlineStr">
        <is>
          <t>Новоивановское</t>
        </is>
      </c>
      <c r="C9475" s="16" t="inlineStr">
        <is>
          <t>Московская</t>
        </is>
      </c>
      <c r="D9475" s="15" t="n">
        <v>3</v>
      </c>
      <c r="E9475" t="inlineStr">
        <is>
          <t>Самара</t>
        </is>
      </c>
    </row>
    <row r="9476" hidden="1" ht="15" customHeight="1">
      <c r="A9476" s="15" t="n">
        <v>6</v>
      </c>
      <c r="B9476" s="16" t="inlineStr">
        <is>
          <t>Новокубанск</t>
        </is>
      </c>
      <c r="C9476" s="16" t="inlineStr">
        <is>
          <t>Краснодарский</t>
        </is>
      </c>
      <c r="D9476" s="15" t="n">
        <v>6</v>
      </c>
      <c r="E9476" t="inlineStr">
        <is>
          <t>Самара</t>
        </is>
      </c>
    </row>
    <row r="9477" hidden="1" ht="15" customHeight="1">
      <c r="A9477" s="15" t="n">
        <v>6</v>
      </c>
      <c r="B9477" s="16" t="inlineStr">
        <is>
          <t>Новокузнецк</t>
        </is>
      </c>
      <c r="C9477" s="16" t="inlineStr">
        <is>
          <t>Кемеровская область - Кузбасс</t>
        </is>
      </c>
      <c r="D9477" s="15" t="n">
        <v>7</v>
      </c>
      <c r="E9477" t="inlineStr">
        <is>
          <t>Самара</t>
        </is>
      </c>
    </row>
    <row r="9478" hidden="1" ht="15" customHeight="1">
      <c r="A9478" s="15" t="n">
        <v>3</v>
      </c>
      <c r="B9478" s="16" t="inlineStr">
        <is>
          <t>Новокуйбышевск</t>
        </is>
      </c>
      <c r="C9478" s="16" t="inlineStr">
        <is>
          <t>Самарская</t>
        </is>
      </c>
      <c r="D9478" s="15" t="n">
        <v>1</v>
      </c>
      <c r="E9478" t="inlineStr">
        <is>
          <t>Самара</t>
        </is>
      </c>
    </row>
    <row r="9479" hidden="1" ht="15" customHeight="1">
      <c r="A9479" s="15" t="n">
        <v>5</v>
      </c>
      <c r="B9479" s="16" t="inlineStr">
        <is>
          <t>Новомичуринск</t>
        </is>
      </c>
      <c r="C9479" s="16" t="inlineStr">
        <is>
          <t>Рязанская</t>
        </is>
      </c>
      <c r="D9479" s="15" t="n">
        <v>7</v>
      </c>
      <c r="E9479" t="inlineStr">
        <is>
          <t>Самара</t>
        </is>
      </c>
    </row>
    <row r="9480" hidden="1" ht="15" customHeight="1">
      <c r="A9480" s="15" t="n">
        <v>5</v>
      </c>
      <c r="B9480" s="16" t="inlineStr">
        <is>
          <t>Новомосковск</t>
        </is>
      </c>
      <c r="C9480" s="16" t="inlineStr">
        <is>
          <t>Тульская</t>
        </is>
      </c>
      <c r="D9480" s="15" t="n">
        <v>4</v>
      </c>
      <c r="E9480" t="inlineStr">
        <is>
          <t>Самара</t>
        </is>
      </c>
    </row>
    <row r="9481" hidden="1" ht="15" customHeight="1">
      <c r="A9481" s="15" t="n">
        <v>6</v>
      </c>
      <c r="B9481" s="16" t="inlineStr">
        <is>
          <t>Новороссийск</t>
        </is>
      </c>
      <c r="C9481" s="16" t="inlineStr">
        <is>
          <t>Краснодарский</t>
        </is>
      </c>
      <c r="D9481" s="15" t="n">
        <v>4</v>
      </c>
      <c r="E9481" t="inlineStr">
        <is>
          <t>Самара</t>
        </is>
      </c>
    </row>
    <row r="9482" hidden="1" ht="15" customHeight="1">
      <c r="A9482" s="15" t="n">
        <v>5</v>
      </c>
      <c r="B9482" s="16" t="inlineStr">
        <is>
          <t>Новоселье</t>
        </is>
      </c>
      <c r="C9482" s="16" t="inlineStr">
        <is>
          <t>Ленинградская</t>
        </is>
      </c>
      <c r="D9482" s="15" t="n">
        <v>5</v>
      </c>
      <c r="E9482" t="inlineStr">
        <is>
          <t>Самара</t>
        </is>
      </c>
    </row>
    <row r="9483" hidden="1" ht="15" customHeight="1">
      <c r="A9483" s="15" t="n">
        <v>5</v>
      </c>
      <c r="B9483" s="16" t="inlineStr">
        <is>
          <t>Новосемейкино</t>
        </is>
      </c>
      <c r="C9483" s="16" t="inlineStr">
        <is>
          <t>Самарская</t>
        </is>
      </c>
      <c r="D9483" s="15" t="n">
        <v>3</v>
      </c>
      <c r="E9483" t="inlineStr">
        <is>
          <t>Самара</t>
        </is>
      </c>
    </row>
    <row r="9484" ht="15" customHeight="1">
      <c r="A9484" s="15" t="n">
        <v>5</v>
      </c>
      <c r="B9484" s="16" t="inlineStr">
        <is>
          <t>Новосибирск</t>
        </is>
      </c>
      <c r="C9484" s="16" t="inlineStr">
        <is>
          <t>Новосибирская</t>
        </is>
      </c>
      <c r="D9484" s="15" t="n">
        <v>6</v>
      </c>
      <c r="E9484" t="inlineStr">
        <is>
          <t>Самара</t>
        </is>
      </c>
    </row>
    <row r="9485" hidden="1" ht="15" customHeight="1">
      <c r="A9485" s="15" t="n">
        <v>6</v>
      </c>
      <c r="B9485" s="16" t="inlineStr">
        <is>
          <t>Новотроицк</t>
        </is>
      </c>
      <c r="C9485" s="16" t="inlineStr">
        <is>
          <t>Оренбургская</t>
        </is>
      </c>
      <c r="D9485" s="15" t="n">
        <v>7</v>
      </c>
      <c r="E9485" t="inlineStr">
        <is>
          <t>Самара</t>
        </is>
      </c>
    </row>
    <row r="9486" hidden="1" ht="15" customHeight="1">
      <c r="A9486" s="15" t="n">
        <v>5</v>
      </c>
      <c r="B9486" s="16" t="inlineStr">
        <is>
          <t>Новоуральск</t>
        </is>
      </c>
      <c r="C9486" s="16" t="inlineStr">
        <is>
          <t>Свердловская</t>
        </is>
      </c>
      <c r="D9486" s="15" t="n">
        <v>6</v>
      </c>
      <c r="E9486" t="inlineStr">
        <is>
          <t>Самара</t>
        </is>
      </c>
    </row>
    <row r="9487" hidden="1" ht="15" customHeight="1">
      <c r="A9487" s="15" t="n">
        <v>3</v>
      </c>
      <c r="B9487" s="16" t="inlineStr">
        <is>
          <t>Новочебоксарск</t>
        </is>
      </c>
      <c r="C9487" s="16" t="inlineStr">
        <is>
          <t>Чувашская Республика -</t>
        </is>
      </c>
      <c r="D9487" s="15" t="n">
        <v>6</v>
      </c>
      <c r="E9487" t="inlineStr">
        <is>
          <t>Самара</t>
        </is>
      </c>
    </row>
    <row r="9488" hidden="1" ht="15" customHeight="1">
      <c r="A9488" s="15" t="n">
        <v>6</v>
      </c>
      <c r="B9488" s="16" t="inlineStr">
        <is>
          <t>Новочеркасск</t>
        </is>
      </c>
      <c r="C9488" s="16" t="inlineStr">
        <is>
          <t>Ростовская</t>
        </is>
      </c>
      <c r="D9488" s="15" t="n">
        <v>4</v>
      </c>
      <c r="E9488" t="inlineStr">
        <is>
          <t>Самара</t>
        </is>
      </c>
    </row>
    <row r="9489" hidden="1" ht="15" customHeight="1">
      <c r="A9489" s="15" t="n">
        <v>5</v>
      </c>
      <c r="B9489" s="16" t="inlineStr">
        <is>
          <t>Новошахтинск</t>
        </is>
      </c>
      <c r="C9489" s="16" t="inlineStr">
        <is>
          <t>Ростовская</t>
        </is>
      </c>
      <c r="D9489" s="15" t="n">
        <v>6</v>
      </c>
      <c r="E9489" t="inlineStr">
        <is>
          <t>Самара</t>
        </is>
      </c>
    </row>
    <row r="9490" hidden="1" ht="15" customHeight="1">
      <c r="A9490" s="15" t="n">
        <v>7</v>
      </c>
      <c r="B9490" s="16" t="inlineStr">
        <is>
          <t>Новый Уренгой</t>
        </is>
      </c>
      <c r="C9490" s="16" t="inlineStr">
        <is>
          <t>Ямало-Ненецкий</t>
        </is>
      </c>
      <c r="D9490" s="15" t="n">
        <v>10</v>
      </c>
      <c r="E9490" t="inlineStr">
        <is>
          <t>Самара</t>
        </is>
      </c>
    </row>
    <row r="9491" hidden="1" ht="15" customHeight="1">
      <c r="A9491" s="15" t="n">
        <v>5</v>
      </c>
      <c r="B9491" s="16" t="inlineStr">
        <is>
          <t>Ногинск</t>
        </is>
      </c>
      <c r="C9491" s="16" t="inlineStr">
        <is>
          <t>Московская</t>
        </is>
      </c>
      <c r="D9491" s="15" t="n">
        <v>3</v>
      </c>
      <c r="E9491" t="inlineStr">
        <is>
          <t>Самара</t>
        </is>
      </c>
    </row>
    <row r="9492" hidden="1" ht="15" customHeight="1">
      <c r="A9492" s="15" t="n">
        <v>9</v>
      </c>
      <c r="B9492" s="16" t="inlineStr">
        <is>
          <t>Норильск</t>
        </is>
      </c>
      <c r="C9492" s="16" t="inlineStr">
        <is>
          <t>Красноярский</t>
        </is>
      </c>
      <c r="D9492" s="15" t="n">
        <v>6</v>
      </c>
      <c r="E9492" t="inlineStr">
        <is>
          <t>Самара</t>
        </is>
      </c>
    </row>
    <row r="9493" hidden="1" ht="15" customHeight="1">
      <c r="A9493" s="15" t="n">
        <v>7</v>
      </c>
      <c r="B9493" s="16" t="inlineStr">
        <is>
          <t>Ноябрьск</t>
        </is>
      </c>
      <c r="C9493" s="16" t="inlineStr">
        <is>
          <t>Ямало-Ненецкий</t>
        </is>
      </c>
      <c r="D9493" s="15" t="n">
        <v>10</v>
      </c>
      <c r="E9493" t="inlineStr">
        <is>
          <t>Самара</t>
        </is>
      </c>
    </row>
    <row r="9494" hidden="1" ht="15" customHeight="1">
      <c r="A9494" s="15" t="n">
        <v>6</v>
      </c>
      <c r="B9494" s="16" t="inlineStr">
        <is>
          <t>Нягань</t>
        </is>
      </c>
      <c r="C9494" s="16" t="inlineStr">
        <is>
          <t>Ханты-Мансийский Автономный округ - Югра</t>
        </is>
      </c>
      <c r="D9494" s="15" t="n">
        <v>10</v>
      </c>
      <c r="E9494" t="inlineStr">
        <is>
          <t>Самара</t>
        </is>
      </c>
    </row>
    <row r="9495" hidden="1" ht="15" customHeight="1">
      <c r="A9495" s="15" t="n">
        <v>6</v>
      </c>
      <c r="B9495" s="16" t="inlineStr">
        <is>
          <t>Няндома</t>
        </is>
      </c>
      <c r="C9495" s="16" t="inlineStr">
        <is>
          <t>Архангельская</t>
        </is>
      </c>
      <c r="D9495" s="15" t="n">
        <v>6</v>
      </c>
      <c r="E9495" t="inlineStr">
        <is>
          <t>Самара</t>
        </is>
      </c>
    </row>
    <row r="9496" hidden="1" ht="15" customHeight="1">
      <c r="A9496" s="15" t="n">
        <v>5</v>
      </c>
      <c r="B9496" s="16" t="inlineStr">
        <is>
          <t>Обнинск</t>
        </is>
      </c>
      <c r="C9496" s="16" t="inlineStr">
        <is>
          <t>Калужская</t>
        </is>
      </c>
      <c r="D9496" s="15" t="n">
        <v>3</v>
      </c>
      <c r="E9496" t="inlineStr">
        <is>
          <t>Самара</t>
        </is>
      </c>
    </row>
    <row r="9497" hidden="1" ht="15" customHeight="1">
      <c r="A9497" s="15" t="n">
        <v>5</v>
      </c>
      <c r="B9497" s="16" t="inlineStr">
        <is>
          <t>Обь</t>
        </is>
      </c>
      <c r="C9497" s="16" t="inlineStr">
        <is>
          <t>Новосибирская</t>
        </is>
      </c>
      <c r="D9497" s="15" t="n">
        <v>8</v>
      </c>
      <c r="E9497" t="inlineStr">
        <is>
          <t>Самара</t>
        </is>
      </c>
    </row>
    <row r="9498" hidden="1" ht="15" customHeight="1">
      <c r="A9498" s="15" t="n">
        <v>4</v>
      </c>
      <c r="B9498" s="16" t="inlineStr">
        <is>
          <t>Одинцово</t>
        </is>
      </c>
      <c r="C9498" s="16" t="inlineStr">
        <is>
          <t>Московская</t>
        </is>
      </c>
      <c r="D9498" s="15" t="n">
        <v>3</v>
      </c>
      <c r="E9498" t="inlineStr">
        <is>
          <t>Самара</t>
        </is>
      </c>
    </row>
    <row r="9499" hidden="1" ht="15" customHeight="1">
      <c r="A9499" s="15" t="n">
        <v>6</v>
      </c>
      <c r="B9499" s="16" t="inlineStr">
        <is>
          <t>Озерск</t>
        </is>
      </c>
      <c r="C9499" s="16" t="inlineStr">
        <is>
          <t>Челябинская</t>
        </is>
      </c>
      <c r="D9499" s="15" t="n">
        <v>6</v>
      </c>
      <c r="E9499" t="inlineStr">
        <is>
          <t>Самара</t>
        </is>
      </c>
    </row>
    <row r="9500" hidden="1" ht="15" customHeight="1">
      <c r="A9500" s="15" t="n">
        <v>3</v>
      </c>
      <c r="B9500" s="16" t="inlineStr">
        <is>
          <t>Октябрьский</t>
        </is>
      </c>
      <c r="C9500" s="16" t="inlineStr">
        <is>
          <t>Башкортостан</t>
        </is>
      </c>
      <c r="D9500" s="15" t="n">
        <v>6</v>
      </c>
      <c r="E9500" t="inlineStr">
        <is>
          <t>Самара</t>
        </is>
      </c>
    </row>
    <row r="9501" hidden="1" ht="15" customHeight="1">
      <c r="A9501" s="15" t="n">
        <v>4</v>
      </c>
      <c r="B9501" s="16" t="inlineStr">
        <is>
          <t>Октябрьский</t>
        </is>
      </c>
      <c r="C9501" s="16" t="inlineStr">
        <is>
          <t>Московская</t>
        </is>
      </c>
      <c r="D9501" s="15" t="n">
        <v>3</v>
      </c>
      <c r="E9501" t="inlineStr">
        <is>
          <t>Самара</t>
        </is>
      </c>
    </row>
    <row r="9502">
      <c r="A9502" s="15" t="n">
        <v>7</v>
      </c>
      <c r="B9502" s="16" t="inlineStr">
        <is>
          <t>Омск</t>
        </is>
      </c>
      <c r="C9502" s="16" t="inlineStr">
        <is>
          <t>Омская</t>
        </is>
      </c>
      <c r="D9502" s="15" t="n">
        <v>5</v>
      </c>
      <c r="E9502" t="inlineStr">
        <is>
          <t>Самара</t>
        </is>
      </c>
    </row>
    <row r="9503" hidden="1" ht="15" customHeight="1">
      <c r="A9503" s="15" t="n">
        <v>5</v>
      </c>
      <c r="B9503" s="16" t="inlineStr">
        <is>
          <t>Орёл</t>
        </is>
      </c>
      <c r="C9503" s="16" t="inlineStr">
        <is>
          <t>Орловская</t>
        </is>
      </c>
      <c r="D9503" s="15" t="n">
        <v>3</v>
      </c>
      <c r="E9503" t="inlineStr">
        <is>
          <t>Самара</t>
        </is>
      </c>
    </row>
    <row r="9504" hidden="1" ht="15" customHeight="1">
      <c r="A9504" s="15" t="n">
        <v>4</v>
      </c>
      <c r="B9504" s="16" t="inlineStr">
        <is>
          <t>Оренбург</t>
        </is>
      </c>
      <c r="C9504" s="16" t="inlineStr">
        <is>
          <t>Оренбургская</t>
        </is>
      </c>
      <c r="D9504" s="15" t="n">
        <v>4</v>
      </c>
      <c r="E9504" t="inlineStr">
        <is>
          <t>Самара</t>
        </is>
      </c>
    </row>
    <row r="9505" hidden="1" ht="15" customHeight="1">
      <c r="A9505" s="15" t="n">
        <v>5</v>
      </c>
      <c r="B9505" s="16" t="inlineStr">
        <is>
          <t>Орехово-Зуево</t>
        </is>
      </c>
      <c r="C9505" s="16" t="inlineStr">
        <is>
          <t>Московская</t>
        </is>
      </c>
      <c r="D9505" s="15" t="n">
        <v>3</v>
      </c>
      <c r="E9505" t="inlineStr">
        <is>
          <t>Самара</t>
        </is>
      </c>
    </row>
    <row r="9506" hidden="1" ht="15" customHeight="1">
      <c r="A9506" s="15" t="n">
        <v>6</v>
      </c>
      <c r="B9506" s="16" t="inlineStr">
        <is>
          <t>Орск</t>
        </is>
      </c>
      <c r="C9506" s="16" t="inlineStr">
        <is>
          <t>Оренбургская</t>
        </is>
      </c>
      <c r="D9506" s="15" t="n">
        <v>6</v>
      </c>
      <c r="E9506" t="inlineStr">
        <is>
          <t>Самара</t>
        </is>
      </c>
    </row>
    <row r="9507" hidden="1" ht="15" customHeight="1">
      <c r="A9507" s="15" t="n">
        <v>6</v>
      </c>
      <c r="B9507" s="16" t="inlineStr">
        <is>
          <t>Осинники</t>
        </is>
      </c>
      <c r="C9507" s="16" t="inlineStr">
        <is>
          <t>Кемеровская область - Кузбасс</t>
        </is>
      </c>
      <c r="D9507" s="15" t="n">
        <v>10</v>
      </c>
      <c r="E9507" t="inlineStr">
        <is>
          <t>Самара</t>
        </is>
      </c>
    </row>
    <row r="9508" hidden="1" ht="15" customHeight="1">
      <c r="A9508" s="15" t="n">
        <v>5</v>
      </c>
      <c r="B9508" s="16" t="inlineStr">
        <is>
          <t>Осташков</t>
        </is>
      </c>
      <c r="C9508" s="16" t="inlineStr">
        <is>
          <t>Тверская</t>
        </is>
      </c>
      <c r="D9508" s="15" t="n">
        <v>6</v>
      </c>
      <c r="E9508" t="inlineStr">
        <is>
          <t>Самара</t>
        </is>
      </c>
    </row>
    <row r="9509" hidden="1" ht="15" customHeight="1">
      <c r="A9509" s="15" t="n">
        <v>5</v>
      </c>
      <c r="B9509" s="16" t="inlineStr">
        <is>
          <t>Отрадное</t>
        </is>
      </c>
      <c r="C9509" s="16" t="inlineStr">
        <is>
          <t>Ленинградская</t>
        </is>
      </c>
      <c r="D9509" s="15" t="n">
        <v>5</v>
      </c>
      <c r="E9509" t="inlineStr">
        <is>
          <t>Самара</t>
        </is>
      </c>
    </row>
    <row r="9510" hidden="1" ht="15" customHeight="1">
      <c r="A9510" s="15" t="n">
        <v>4</v>
      </c>
      <c r="B9510" s="16" t="inlineStr">
        <is>
          <t>Отрадный</t>
        </is>
      </c>
      <c r="C9510" s="16" t="inlineStr">
        <is>
          <t>Самарская</t>
        </is>
      </c>
      <c r="D9510" s="15" t="n">
        <v>2</v>
      </c>
      <c r="E9510" t="inlineStr">
        <is>
          <t>Самара</t>
        </is>
      </c>
    </row>
    <row r="9511" hidden="1" ht="15" customHeight="1">
      <c r="A9511" s="15" t="n">
        <v>5</v>
      </c>
      <c r="B9511" s="16" t="inlineStr">
        <is>
          <t>Павлово</t>
        </is>
      </c>
      <c r="C9511" s="16" t="inlineStr">
        <is>
          <t>Нижегородская</t>
        </is>
      </c>
      <c r="D9511" s="15" t="n">
        <v>5</v>
      </c>
      <c r="E9511" t="inlineStr">
        <is>
          <t>Самара</t>
        </is>
      </c>
    </row>
    <row r="9512" hidden="1" ht="15" customHeight="1">
      <c r="A9512" s="15" t="n">
        <v>5</v>
      </c>
      <c r="B9512" s="16" t="inlineStr">
        <is>
          <t>Павловский Посад</t>
        </is>
      </c>
      <c r="C9512" s="16" t="inlineStr">
        <is>
          <t>Московская</t>
        </is>
      </c>
      <c r="D9512" s="15" t="n">
        <v>3</v>
      </c>
      <c r="E9512" t="inlineStr">
        <is>
          <t>Самара</t>
        </is>
      </c>
    </row>
    <row r="9513" hidden="1" ht="15" customHeight="1">
      <c r="A9513" s="15" t="n">
        <v>6</v>
      </c>
      <c r="B9513" s="16" t="inlineStr">
        <is>
          <t>Пенза</t>
        </is>
      </c>
      <c r="C9513" s="16" t="inlineStr">
        <is>
          <t>Пензенская</t>
        </is>
      </c>
      <c r="D9513" s="15" t="n">
        <v>4</v>
      </c>
      <c r="E9513" t="inlineStr">
        <is>
          <t>Самара</t>
        </is>
      </c>
    </row>
    <row r="9514" hidden="1" ht="15" customHeight="1">
      <c r="A9514" s="15" t="n">
        <v>4</v>
      </c>
      <c r="B9514" s="16" t="inlineStr">
        <is>
          <t>Первоуральск</t>
        </is>
      </c>
      <c r="C9514" s="16" t="inlineStr">
        <is>
          <t>Свердловская</t>
        </is>
      </c>
      <c r="D9514" s="15" t="n">
        <v>6</v>
      </c>
      <c r="E9514" t="inlineStr">
        <is>
          <t>Самара</t>
        </is>
      </c>
    </row>
    <row r="9515" hidden="1" ht="15" customHeight="1">
      <c r="A9515" s="15" t="n">
        <v>4</v>
      </c>
      <c r="B9515" s="16" t="inlineStr">
        <is>
          <t>Пересвет</t>
        </is>
      </c>
      <c r="C9515" s="16" t="inlineStr">
        <is>
          <t>Московская</t>
        </is>
      </c>
      <c r="D9515" s="15" t="n">
        <v>3</v>
      </c>
      <c r="E9515" t="inlineStr">
        <is>
          <t>Самара</t>
        </is>
      </c>
    </row>
    <row r="9516" hidden="1" ht="15" customHeight="1">
      <c r="A9516" s="15" t="n">
        <v>5</v>
      </c>
      <c r="B9516" s="16" t="inlineStr">
        <is>
          <t>Переславль-Залесский</t>
        </is>
      </c>
      <c r="C9516" s="16" t="inlineStr">
        <is>
          <t>Ярославская</t>
        </is>
      </c>
      <c r="D9516" s="15" t="n">
        <v>5</v>
      </c>
      <c r="E9516" t="inlineStr">
        <is>
          <t>Самара</t>
        </is>
      </c>
    </row>
    <row r="9517" ht="15" customHeight="1">
      <c r="A9517" s="15" t="n">
        <v>5</v>
      </c>
      <c r="B9517" s="16" t="inlineStr">
        <is>
          <t>Пермь</t>
        </is>
      </c>
      <c r="C9517" s="16" t="inlineStr">
        <is>
          <t>Пермский</t>
        </is>
      </c>
      <c r="D9517" s="15" t="n">
        <v>5</v>
      </c>
      <c r="E9517" t="inlineStr">
        <is>
          <t>Самара</t>
        </is>
      </c>
    </row>
    <row r="9518" hidden="1" ht="15" customHeight="1">
      <c r="A9518" s="15" t="n">
        <v>5</v>
      </c>
      <c r="B9518" s="16" t="inlineStr">
        <is>
          <t>Песочный</t>
        </is>
      </c>
      <c r="C9518" s="16" t="inlineStr">
        <is>
          <t>Санкт-Петербург</t>
        </is>
      </c>
      <c r="D9518" s="15" t="n">
        <v>5</v>
      </c>
      <c r="E9518" t="inlineStr">
        <is>
          <t>Самара</t>
        </is>
      </c>
    </row>
    <row r="9519" hidden="1" ht="15" customHeight="1">
      <c r="A9519" s="15" t="n">
        <v>6</v>
      </c>
      <c r="B9519" s="16" t="inlineStr">
        <is>
          <t>Песчанокопское</t>
        </is>
      </c>
      <c r="C9519" s="16" t="inlineStr">
        <is>
          <t>Ростовская</t>
        </is>
      </c>
      <c r="D9519" s="15" t="n">
        <v>8</v>
      </c>
      <c r="E9519" t="inlineStr">
        <is>
          <t>Самара</t>
        </is>
      </c>
    </row>
    <row r="9520" hidden="1" ht="15" customHeight="1">
      <c r="A9520" s="15" t="n">
        <v>5</v>
      </c>
      <c r="B9520" s="16" t="inlineStr">
        <is>
          <t>Петергоф</t>
        </is>
      </c>
      <c r="C9520" s="16" t="inlineStr">
        <is>
          <t>Санкт-Петербург</t>
        </is>
      </c>
      <c r="D9520" s="15" t="n">
        <v>4</v>
      </c>
      <c r="E9520" t="inlineStr">
        <is>
          <t>Самара</t>
        </is>
      </c>
    </row>
    <row r="9521" hidden="1" ht="15" customHeight="1">
      <c r="A9521" s="15" t="n">
        <v>6</v>
      </c>
      <c r="B9521" s="16" t="inlineStr">
        <is>
          <t>Петрозаводск</t>
        </is>
      </c>
      <c r="C9521" s="16" t="inlineStr">
        <is>
          <t>Карелия</t>
        </is>
      </c>
      <c r="D9521" s="15" t="n">
        <v>4</v>
      </c>
      <c r="E9521" t="inlineStr">
        <is>
          <t>Самара</t>
        </is>
      </c>
    </row>
    <row r="9522" hidden="1" ht="15" customHeight="1">
      <c r="A9522" s="15" t="n">
        <v>9</v>
      </c>
      <c r="B9522" s="16" t="inlineStr">
        <is>
          <t>Петропавловск-Камчатский</t>
        </is>
      </c>
      <c r="C9522" s="16" t="inlineStr">
        <is>
          <t>Камчатский</t>
        </is>
      </c>
      <c r="D9522" s="15" t="n">
        <v>6</v>
      </c>
      <c r="E9522" t="inlineStr">
        <is>
          <t>Самара</t>
        </is>
      </c>
    </row>
    <row r="9523" hidden="1" ht="15" customHeight="1">
      <c r="A9523" s="15" t="n">
        <v>5</v>
      </c>
      <c r="B9523" s="16" t="inlineStr">
        <is>
          <t>Петушки</t>
        </is>
      </c>
      <c r="C9523" s="16" t="inlineStr">
        <is>
          <t>Владимирская</t>
        </is>
      </c>
      <c r="D9523" s="15" t="n">
        <v>8</v>
      </c>
      <c r="E9523" t="inlineStr">
        <is>
          <t>Самара</t>
        </is>
      </c>
    </row>
    <row r="9524" hidden="1">
      <c r="A9524" s="15" t="n">
        <v>7</v>
      </c>
      <c r="B9524" s="16" t="inlineStr">
        <is>
          <t>Печора</t>
        </is>
      </c>
      <c r="C9524" s="16" t="inlineStr">
        <is>
          <t>Коми</t>
        </is>
      </c>
      <c r="D9524" s="15" t="n">
        <v>7</v>
      </c>
      <c r="E9524" t="inlineStr">
        <is>
          <t>Самара</t>
        </is>
      </c>
    </row>
    <row r="9525" hidden="1" ht="15" customHeight="1">
      <c r="A9525" s="15" t="n">
        <v>6</v>
      </c>
      <c r="B9525" s="16" t="inlineStr">
        <is>
          <t>Питкяранта</t>
        </is>
      </c>
      <c r="C9525" s="16" t="inlineStr">
        <is>
          <t>Карелия</t>
        </is>
      </c>
      <c r="D9525" s="15" t="n">
        <v>7</v>
      </c>
      <c r="E9525" t="inlineStr">
        <is>
          <t>Самара</t>
        </is>
      </c>
    </row>
    <row r="9526" hidden="1" ht="15" customHeight="1">
      <c r="A9526" s="15" t="n">
        <v>7</v>
      </c>
      <c r="B9526" s="16" t="inlineStr">
        <is>
          <t>Плесецк</t>
        </is>
      </c>
      <c r="C9526" s="16" t="inlineStr">
        <is>
          <t>Архангельская</t>
        </is>
      </c>
      <c r="D9526" s="15" t="n">
        <v>6</v>
      </c>
      <c r="E9526" t="inlineStr">
        <is>
          <t>Самара</t>
        </is>
      </c>
    </row>
    <row r="9527" hidden="1" ht="15" customHeight="1">
      <c r="A9527" s="15" t="n">
        <v>4</v>
      </c>
      <c r="B9527" s="16" t="inlineStr">
        <is>
          <t>Подольск</t>
        </is>
      </c>
      <c r="C9527" s="16" t="inlineStr">
        <is>
          <t>Московская</t>
        </is>
      </c>
      <c r="D9527" s="15" t="n">
        <v>3</v>
      </c>
      <c r="E9527" t="inlineStr">
        <is>
          <t>Самара</t>
        </is>
      </c>
    </row>
    <row r="9528" hidden="1" ht="15" customHeight="1">
      <c r="A9528" s="15" t="n">
        <v>6</v>
      </c>
      <c r="B9528" s="16" t="inlineStr">
        <is>
          <t>Пойковский</t>
        </is>
      </c>
      <c r="C9528" s="16" t="inlineStr">
        <is>
          <t>Ханты-Мансийский Автономный округ - Югра</t>
        </is>
      </c>
      <c r="D9528" s="15" t="n">
        <v>12</v>
      </c>
      <c r="E9528" t="inlineStr">
        <is>
          <t>Самара</t>
        </is>
      </c>
    </row>
    <row r="9529" hidden="1" ht="15" customHeight="1">
      <c r="A9529" s="15" t="n">
        <v>4</v>
      </c>
      <c r="B9529" s="16" t="inlineStr">
        <is>
          <t>Полевской</t>
        </is>
      </c>
      <c r="C9529" s="16" t="inlineStr">
        <is>
          <t>Свердловская</t>
        </is>
      </c>
      <c r="D9529" s="15" t="n">
        <v>8</v>
      </c>
      <c r="E9529" t="inlineStr">
        <is>
          <t>Самара</t>
        </is>
      </c>
    </row>
    <row r="9530" hidden="1" ht="15" customHeight="1">
      <c r="A9530" s="15" t="n">
        <v>6</v>
      </c>
      <c r="B9530" s="16" t="inlineStr">
        <is>
          <t>Приволжский</t>
        </is>
      </c>
      <c r="C9530" s="16" t="inlineStr">
        <is>
          <t>Саратовская</t>
        </is>
      </c>
      <c r="D9530" s="15" t="n">
        <v>4</v>
      </c>
      <c r="E9530" t="inlineStr">
        <is>
          <t>Самара</t>
        </is>
      </c>
    </row>
    <row r="9531" hidden="1" ht="15" customHeight="1">
      <c r="A9531" s="15" t="n">
        <v>5</v>
      </c>
      <c r="B9531" s="16" t="inlineStr">
        <is>
          <t>Приморск</t>
        </is>
      </c>
      <c r="C9531" s="16" t="inlineStr">
        <is>
          <t>Ленинградская</t>
        </is>
      </c>
      <c r="D9531" s="15" t="n">
        <v>5</v>
      </c>
      <c r="E9531" t="inlineStr">
        <is>
          <t>Самара</t>
        </is>
      </c>
    </row>
    <row r="9532" hidden="1" ht="15" customHeight="1">
      <c r="A9532" s="15" t="n">
        <v>3</v>
      </c>
      <c r="B9532" s="16" t="inlineStr">
        <is>
          <t>Приморский</t>
        </is>
      </c>
      <c r="C9532" s="16" t="inlineStr">
        <is>
          <t>Самарская</t>
        </is>
      </c>
      <c r="D9532" s="15" t="n">
        <v>3</v>
      </c>
      <c r="E9532" t="inlineStr">
        <is>
          <t>Самара</t>
        </is>
      </c>
    </row>
    <row r="9533" hidden="1" ht="15" customHeight="1">
      <c r="A9533" s="15" t="n">
        <v>6</v>
      </c>
      <c r="B9533" s="16" t="inlineStr">
        <is>
          <t>Приморско-Ахтарск</t>
        </is>
      </c>
      <c r="C9533" s="16" t="inlineStr">
        <is>
          <t>Краснодарский</t>
        </is>
      </c>
      <c r="D9533" s="15" t="n">
        <v>8</v>
      </c>
      <c r="E9533" t="inlineStr">
        <is>
          <t>Самара</t>
        </is>
      </c>
    </row>
    <row r="9534" hidden="1" ht="15" customHeight="1">
      <c r="A9534" s="15" t="n">
        <v>6</v>
      </c>
      <c r="B9534" s="16" t="inlineStr">
        <is>
          <t>Приозерск</t>
        </is>
      </c>
      <c r="C9534" s="16" t="inlineStr">
        <is>
          <t>Ленинградская</t>
        </is>
      </c>
      <c r="D9534" s="15" t="n">
        <v>5</v>
      </c>
      <c r="E9534" t="inlineStr">
        <is>
          <t>Самара</t>
        </is>
      </c>
    </row>
    <row r="9535" hidden="1" ht="15" customHeight="1">
      <c r="A9535" s="15" t="n">
        <v>6</v>
      </c>
      <c r="B9535" s="16" t="inlineStr">
        <is>
          <t>Прокопьевск</t>
        </is>
      </c>
      <c r="C9535" s="16" t="inlineStr">
        <is>
          <t>Кемеровская область - Кузбасс</t>
        </is>
      </c>
      <c r="D9535" s="15" t="n">
        <v>9</v>
      </c>
      <c r="E9535" t="inlineStr">
        <is>
          <t>Самара</t>
        </is>
      </c>
    </row>
    <row r="9536" hidden="1" ht="15" customHeight="1">
      <c r="A9536" s="15" t="n">
        <v>6</v>
      </c>
      <c r="B9536" s="16" t="inlineStr">
        <is>
          <t>Пролетарск</t>
        </is>
      </c>
      <c r="C9536" s="16" t="inlineStr">
        <is>
          <t>Ростовская</t>
        </is>
      </c>
      <c r="D9536" s="15" t="n">
        <v>7</v>
      </c>
      <c r="E9536" t="inlineStr">
        <is>
          <t>Самара</t>
        </is>
      </c>
    </row>
    <row r="9537" hidden="1" ht="15" customHeight="1">
      <c r="A9537" s="15" t="n">
        <v>6</v>
      </c>
      <c r="B9537" s="16" t="inlineStr">
        <is>
          <t>Пролетарский</t>
        </is>
      </c>
      <c r="C9537" s="16" t="inlineStr">
        <is>
          <t>Белгородская</t>
        </is>
      </c>
      <c r="D9537" s="15" t="n">
        <v>6</v>
      </c>
      <c r="E9537" t="inlineStr">
        <is>
          <t>Самара</t>
        </is>
      </c>
    </row>
    <row r="9538" hidden="1" ht="15" customHeight="1">
      <c r="A9538" s="15" t="n">
        <v>5</v>
      </c>
      <c r="B9538" s="16" t="inlineStr">
        <is>
          <t>Протвино</t>
        </is>
      </c>
      <c r="C9538" s="16" t="inlineStr">
        <is>
          <t>Московская</t>
        </is>
      </c>
      <c r="D9538" s="15" t="n">
        <v>4</v>
      </c>
      <c r="E9538" t="inlineStr">
        <is>
          <t>Самара</t>
        </is>
      </c>
    </row>
    <row r="9539" hidden="1" ht="15" customHeight="1">
      <c r="A9539" s="15" t="n">
        <v>7</v>
      </c>
      <c r="B9539" s="16" t="inlineStr">
        <is>
          <t>Прохладный</t>
        </is>
      </c>
      <c r="C9539" s="16" t="inlineStr">
        <is>
          <t>Кабардино-Балкарская</t>
        </is>
      </c>
      <c r="D9539" s="15" t="n">
        <v>8</v>
      </c>
      <c r="E9539" t="inlineStr">
        <is>
          <t>Самара</t>
        </is>
      </c>
    </row>
    <row r="9540" hidden="1" ht="15" customHeight="1">
      <c r="A9540" s="15" t="n">
        <v>6</v>
      </c>
      <c r="B9540" s="16" t="inlineStr">
        <is>
          <t>Псков</t>
        </is>
      </c>
      <c r="C9540" s="16" t="inlineStr">
        <is>
          <t>Псковская</t>
        </is>
      </c>
      <c r="D9540" s="15" t="n">
        <v>4</v>
      </c>
      <c r="E9540" t="inlineStr">
        <is>
          <t>Самара</t>
        </is>
      </c>
    </row>
    <row r="9541" hidden="1" ht="15" customHeight="1">
      <c r="A9541" s="15" t="n">
        <v>6</v>
      </c>
      <c r="B9541" s="16" t="inlineStr">
        <is>
          <t>Пугачев</t>
        </is>
      </c>
      <c r="C9541" s="16" t="inlineStr">
        <is>
          <t>Саратовская</t>
        </is>
      </c>
      <c r="D9541" s="15" t="n">
        <v>6</v>
      </c>
      <c r="E9541" t="inlineStr">
        <is>
          <t>Самара</t>
        </is>
      </c>
    </row>
    <row r="9542" hidden="1" ht="15" customHeight="1">
      <c r="A9542" s="15" t="n">
        <v>4</v>
      </c>
      <c r="B9542" s="16" t="inlineStr">
        <is>
          <t>Путилково</t>
        </is>
      </c>
      <c r="C9542" s="16" t="inlineStr">
        <is>
          <t>Московская</t>
        </is>
      </c>
      <c r="D9542" s="15" t="n">
        <v>3</v>
      </c>
      <c r="E9542" t="inlineStr">
        <is>
          <t>Самара</t>
        </is>
      </c>
    </row>
    <row r="9543" hidden="1" ht="15" customHeight="1">
      <c r="A9543" s="15" t="n">
        <v>5</v>
      </c>
      <c r="B9543" s="16" t="inlineStr">
        <is>
          <t>Пушкин</t>
        </is>
      </c>
      <c r="C9543" s="16" t="inlineStr">
        <is>
          <t>Санкт-Петербург</t>
        </is>
      </c>
      <c r="D9543" s="15" t="n">
        <v>4</v>
      </c>
      <c r="E9543" t="inlineStr">
        <is>
          <t>Самара</t>
        </is>
      </c>
    </row>
    <row r="9544" hidden="1" ht="15" customHeight="1">
      <c r="A9544" s="15" t="n">
        <v>4</v>
      </c>
      <c r="B9544" s="16" t="inlineStr">
        <is>
          <t>Пушкино</t>
        </is>
      </c>
      <c r="C9544" s="16" t="inlineStr">
        <is>
          <t>Московская</t>
        </is>
      </c>
      <c r="D9544" s="15" t="n">
        <v>3</v>
      </c>
      <c r="E9544" t="inlineStr">
        <is>
          <t>Самара</t>
        </is>
      </c>
    </row>
    <row r="9545" hidden="1" ht="15" customHeight="1">
      <c r="A9545" s="15" t="n">
        <v>5</v>
      </c>
      <c r="B9545" s="16" t="inlineStr">
        <is>
          <t>Пущино</t>
        </is>
      </c>
      <c r="C9545" s="16" t="inlineStr">
        <is>
          <t>Московская</t>
        </is>
      </c>
      <c r="D9545" s="15" t="n">
        <v>4</v>
      </c>
      <c r="E9545" t="inlineStr">
        <is>
          <t>Самара</t>
        </is>
      </c>
    </row>
    <row r="9546" hidden="1" ht="15" customHeight="1">
      <c r="A9546" s="15" t="n">
        <v>6</v>
      </c>
      <c r="B9546" s="16" t="inlineStr">
        <is>
          <t>Пятигорск</t>
        </is>
      </c>
      <c r="C9546" s="16" t="inlineStr">
        <is>
          <t>Ставропольский</t>
        </is>
      </c>
      <c r="D9546" s="15" t="n">
        <v>6</v>
      </c>
      <c r="E9546" t="inlineStr">
        <is>
          <t>Самара</t>
        </is>
      </c>
    </row>
    <row r="9547" hidden="1" ht="15" customHeight="1">
      <c r="A9547" s="15" t="n">
        <v>4</v>
      </c>
      <c r="B9547" s="16" t="inlineStr">
        <is>
          <t>Радужный</t>
        </is>
      </c>
      <c r="C9547" s="16" t="inlineStr">
        <is>
          <t>Владимирская</t>
        </is>
      </c>
      <c r="D9547" s="15" t="n">
        <v>3</v>
      </c>
      <c r="E9547" t="inlineStr">
        <is>
          <t>Самара</t>
        </is>
      </c>
    </row>
    <row r="9548" hidden="1" ht="15" customHeight="1">
      <c r="A9548" s="15" t="n">
        <v>7</v>
      </c>
      <c r="B9548" s="16" t="inlineStr">
        <is>
          <t>Радужный</t>
        </is>
      </c>
      <c r="C9548" s="16" t="inlineStr">
        <is>
          <t>Ханты-Мансийский Автономный округ - Югра</t>
        </is>
      </c>
      <c r="D9548" s="15" t="n">
        <v>11</v>
      </c>
      <c r="E9548" t="inlineStr">
        <is>
          <t>Самара</t>
        </is>
      </c>
    </row>
    <row r="9549" hidden="1" ht="15" customHeight="1">
      <c r="A9549" s="15" t="n">
        <v>4</v>
      </c>
      <c r="B9549" s="16" t="inlineStr">
        <is>
          <t>Развилка</t>
        </is>
      </c>
      <c r="C9549" s="16" t="inlineStr">
        <is>
          <t>Московская</t>
        </is>
      </c>
      <c r="D9549" s="15" t="n">
        <v>3</v>
      </c>
      <c r="E9549" t="inlineStr">
        <is>
          <t>Самара</t>
        </is>
      </c>
    </row>
    <row r="9550" hidden="1" ht="15" customHeight="1">
      <c r="A9550" s="15" t="n">
        <v>4</v>
      </c>
      <c r="B9550" s="16" t="inlineStr">
        <is>
          <t>Раменское</t>
        </is>
      </c>
      <c r="C9550" s="16" t="inlineStr">
        <is>
          <t>Московская</t>
        </is>
      </c>
      <c r="D9550" s="15" t="n">
        <v>3</v>
      </c>
      <c r="E9550" t="inlineStr">
        <is>
          <t>Самара</t>
        </is>
      </c>
    </row>
    <row r="9551" hidden="1" ht="15" customHeight="1">
      <c r="A9551" s="15" t="n">
        <v>5</v>
      </c>
      <c r="B9551" s="16" t="inlineStr">
        <is>
          <t>Рассказово</t>
        </is>
      </c>
      <c r="C9551" s="16" t="inlineStr">
        <is>
          <t>Тамбовская</t>
        </is>
      </c>
      <c r="D9551" s="15" t="n">
        <v>6</v>
      </c>
      <c r="E9551" t="inlineStr">
        <is>
          <t>Самара</t>
        </is>
      </c>
    </row>
    <row r="9552" hidden="1" ht="15" customHeight="1">
      <c r="A9552" s="15" t="n">
        <v>4</v>
      </c>
      <c r="B9552" s="16" t="inlineStr">
        <is>
          <t>Ревда</t>
        </is>
      </c>
      <c r="C9552" s="16" t="inlineStr">
        <is>
          <t>Свердловская</t>
        </is>
      </c>
      <c r="D9552" s="15" t="n">
        <v>6</v>
      </c>
      <c r="E9552" t="inlineStr">
        <is>
          <t>Самара</t>
        </is>
      </c>
    </row>
    <row r="9553" hidden="1" ht="15" customHeight="1">
      <c r="A9553" s="15" t="n">
        <v>4</v>
      </c>
      <c r="B9553" s="16" t="inlineStr">
        <is>
          <t>Реж</t>
        </is>
      </c>
      <c r="C9553" s="16" t="inlineStr">
        <is>
          <t>Свердловская</t>
        </is>
      </c>
      <c r="D9553" s="15" t="n">
        <v>8</v>
      </c>
      <c r="E9553" t="inlineStr">
        <is>
          <t>Самара</t>
        </is>
      </c>
    </row>
    <row r="9554" hidden="1" ht="15" customHeight="1">
      <c r="A9554" s="15" t="n">
        <v>4</v>
      </c>
      <c r="B9554" s="16" t="inlineStr">
        <is>
          <t>Реутов</t>
        </is>
      </c>
      <c r="C9554" s="16" t="inlineStr">
        <is>
          <t>Московская</t>
        </is>
      </c>
      <c r="D9554" s="15" t="n">
        <v>3</v>
      </c>
      <c r="E9554" t="inlineStr">
        <is>
          <t>Самара</t>
        </is>
      </c>
    </row>
    <row r="9555" hidden="1">
      <c r="A9555" s="15" t="n">
        <v>5</v>
      </c>
      <c r="B9555" s="16" t="inlineStr">
        <is>
          <t>Ржев</t>
        </is>
      </c>
      <c r="C9555" s="16" t="inlineStr">
        <is>
          <t>Тверская</t>
        </is>
      </c>
      <c r="D9555" s="15" t="n">
        <v>5</v>
      </c>
      <c r="E9555" t="inlineStr">
        <is>
          <t>Самара</t>
        </is>
      </c>
    </row>
    <row r="9556" hidden="1" ht="15" customHeight="1">
      <c r="A9556" s="15" t="n">
        <v>5</v>
      </c>
      <c r="B9556" s="16" t="inlineStr">
        <is>
          <t>Родники</t>
        </is>
      </c>
      <c r="C9556" s="16" t="inlineStr">
        <is>
          <t>Ивановская</t>
        </is>
      </c>
      <c r="D9556" s="15" t="n">
        <v>6</v>
      </c>
      <c r="E9556" t="inlineStr">
        <is>
          <t>Самара</t>
        </is>
      </c>
    </row>
    <row r="9557" hidden="1" ht="15" customHeight="1">
      <c r="A9557" s="15" t="n">
        <v>5</v>
      </c>
      <c r="B9557" s="16" t="inlineStr">
        <is>
          <t>Рославль</t>
        </is>
      </c>
      <c r="C9557" s="16" t="inlineStr">
        <is>
          <t>Смоленская</t>
        </is>
      </c>
      <c r="D9557" s="15" t="n">
        <v>6</v>
      </c>
      <c r="E9557" t="inlineStr">
        <is>
          <t>Самара</t>
        </is>
      </c>
    </row>
    <row r="9558" hidden="1" ht="15" customHeight="1">
      <c r="A9558" s="15" t="n">
        <v>5</v>
      </c>
      <c r="B9558" s="16" t="inlineStr">
        <is>
          <t>Ростов</t>
        </is>
      </c>
      <c r="C9558" s="16" t="inlineStr">
        <is>
          <t>Ярославская</t>
        </is>
      </c>
      <c r="D9558" s="15" t="n">
        <v>6</v>
      </c>
      <c r="E9558" t="inlineStr">
        <is>
          <t>Самара</t>
        </is>
      </c>
    </row>
    <row r="9559" ht="15" customHeight="1">
      <c r="A9559" s="15" t="n">
        <v>5</v>
      </c>
      <c r="B9559" s="16" t="inlineStr">
        <is>
          <t>Ростов-на-Дону</t>
        </is>
      </c>
      <c r="C9559" s="16" t="inlineStr">
        <is>
          <t>Ростовская</t>
        </is>
      </c>
      <c r="D9559" s="15" t="n">
        <v>4</v>
      </c>
      <c r="E9559" t="inlineStr">
        <is>
          <t>Самара</t>
        </is>
      </c>
    </row>
    <row r="9560" hidden="1" ht="15" customHeight="1">
      <c r="A9560" s="15" t="n">
        <v>5</v>
      </c>
      <c r="B9560" s="16" t="inlineStr">
        <is>
          <t>Рощино</t>
        </is>
      </c>
      <c r="C9560" s="16" t="inlineStr">
        <is>
          <t>Ленинградская</t>
        </is>
      </c>
      <c r="D9560" s="15" t="n">
        <v>5</v>
      </c>
      <c r="E9560" t="inlineStr">
        <is>
          <t>Самара</t>
        </is>
      </c>
    </row>
    <row r="9561" hidden="1" ht="15" customHeight="1">
      <c r="A9561" s="15" t="n">
        <v>5</v>
      </c>
      <c r="B9561" s="16" t="inlineStr">
        <is>
          <t>Рощинский</t>
        </is>
      </c>
      <c r="C9561" s="16" t="inlineStr">
        <is>
          <t>Самарская</t>
        </is>
      </c>
      <c r="D9561" s="15" t="n">
        <v>2</v>
      </c>
      <c r="E9561" t="inlineStr">
        <is>
          <t>Самара</t>
        </is>
      </c>
    </row>
    <row r="9562" hidden="1" ht="15" customHeight="1">
      <c r="A9562" s="15" t="n">
        <v>6</v>
      </c>
      <c r="B9562" s="16" t="inlineStr">
        <is>
          <t>Ртищево</t>
        </is>
      </c>
      <c r="C9562" s="16" t="inlineStr">
        <is>
          <t>Саратовская</t>
        </is>
      </c>
      <c r="D9562" s="15" t="n">
        <v>8</v>
      </c>
      <c r="E9562" t="inlineStr">
        <is>
          <t>Самара</t>
        </is>
      </c>
    </row>
    <row r="9563" hidden="1" ht="15" customHeight="1">
      <c r="A9563" s="15" t="n">
        <v>7</v>
      </c>
      <c r="B9563" s="16" t="inlineStr">
        <is>
          <t>Рубцовск</t>
        </is>
      </c>
      <c r="C9563" s="16" t="inlineStr">
        <is>
          <t>Алтайский</t>
        </is>
      </c>
      <c r="D9563" s="15" t="n">
        <v>11</v>
      </c>
      <c r="E9563" t="inlineStr">
        <is>
          <t>Самара</t>
        </is>
      </c>
    </row>
    <row r="9564" hidden="1" ht="15" customHeight="1">
      <c r="A9564" s="15" t="n">
        <v>5</v>
      </c>
      <c r="B9564" s="16" t="inlineStr">
        <is>
          <t>Руза</t>
        </is>
      </c>
      <c r="C9564" s="16" t="inlineStr">
        <is>
          <t>Московская</t>
        </is>
      </c>
      <c r="D9564" s="15" t="n">
        <v>3</v>
      </c>
      <c r="E9564" t="inlineStr">
        <is>
          <t>Самара</t>
        </is>
      </c>
    </row>
    <row r="9565" hidden="1" ht="15" customHeight="1">
      <c r="A9565" s="15" t="n">
        <v>6</v>
      </c>
      <c r="B9565" s="16" t="inlineStr">
        <is>
          <t>Рузаевка</t>
        </is>
      </c>
      <c r="C9565" s="16" t="inlineStr">
        <is>
          <t>Мордовия</t>
        </is>
      </c>
      <c r="D9565" s="15" t="n">
        <v>6</v>
      </c>
      <c r="E9565" t="inlineStr">
        <is>
          <t>Самара</t>
        </is>
      </c>
    </row>
    <row r="9566" hidden="1" ht="15" customHeight="1">
      <c r="A9566" s="15" t="n">
        <v>5</v>
      </c>
      <c r="B9566" s="16" t="inlineStr">
        <is>
          <t>Рыбинск</t>
        </is>
      </c>
      <c r="C9566" s="16" t="inlineStr">
        <is>
          <t>Ярославская</t>
        </is>
      </c>
      <c r="D9566" s="15" t="n">
        <v>4</v>
      </c>
      <c r="E9566" t="inlineStr">
        <is>
          <t>Самара</t>
        </is>
      </c>
    </row>
    <row r="9567" hidden="1">
      <c r="A9567" s="15" t="n">
        <v>5</v>
      </c>
      <c r="B9567" s="16" t="inlineStr">
        <is>
          <t>Рыльск</t>
        </is>
      </c>
      <c r="C9567" s="16" t="inlineStr">
        <is>
          <t>Курская</t>
        </is>
      </c>
      <c r="D9567" s="15" t="n">
        <v>7</v>
      </c>
      <c r="E9567" t="inlineStr">
        <is>
          <t>Самара</t>
        </is>
      </c>
    </row>
    <row r="9568" hidden="1" ht="15" customHeight="1">
      <c r="A9568" s="15" t="n">
        <v>5</v>
      </c>
      <c r="B9568" s="16" t="inlineStr">
        <is>
          <t>Ряжск</t>
        </is>
      </c>
      <c r="C9568" s="16" t="inlineStr">
        <is>
          <t>Рязанская</t>
        </is>
      </c>
      <c r="D9568" s="15" t="n">
        <v>7</v>
      </c>
      <c r="E9568" t="inlineStr">
        <is>
          <t>Самара</t>
        </is>
      </c>
    </row>
    <row r="9569" hidden="1" ht="15" customHeight="1">
      <c r="A9569" s="15" t="n">
        <v>5</v>
      </c>
      <c r="B9569" s="16" t="inlineStr">
        <is>
          <t>Рязань</t>
        </is>
      </c>
      <c r="C9569" s="16" t="inlineStr">
        <is>
          <t>Рязанская</t>
        </is>
      </c>
      <c r="D9569" s="15" t="n">
        <v>3</v>
      </c>
      <c r="E9569" t="inlineStr">
        <is>
          <t>Самара</t>
        </is>
      </c>
    </row>
    <row r="9570" hidden="1">
      <c r="A9570" s="15" t="n">
        <v>7</v>
      </c>
      <c r="B9570" s="16" t="inlineStr">
        <is>
          <t>Саки</t>
        </is>
      </c>
      <c r="C9570" s="16" t="inlineStr">
        <is>
          <t>Крым</t>
        </is>
      </c>
      <c r="D9570" s="15" t="n">
        <v>8</v>
      </c>
      <c r="E9570" t="inlineStr">
        <is>
          <t>Самара</t>
        </is>
      </c>
    </row>
    <row r="9571" hidden="1" ht="15" customHeight="1">
      <c r="A9571" s="15" t="n">
        <v>5</v>
      </c>
      <c r="B9571" s="16" t="inlineStr">
        <is>
          <t>Салават</t>
        </is>
      </c>
      <c r="C9571" s="16" t="inlineStr">
        <is>
          <t>Башкортостан</t>
        </is>
      </c>
      <c r="D9571" s="15" t="n">
        <v>5</v>
      </c>
      <c r="E9571" t="inlineStr">
        <is>
          <t>Самара</t>
        </is>
      </c>
    </row>
    <row r="9572" hidden="1" ht="15" customHeight="1">
      <c r="A9572" s="15" t="n">
        <v>7</v>
      </c>
      <c r="B9572" s="16" t="inlineStr">
        <is>
          <t>Салехард</t>
        </is>
      </c>
      <c r="C9572" s="16" t="inlineStr">
        <is>
          <t>Ямало-Ненецкий</t>
        </is>
      </c>
      <c r="D9572" s="15" t="n">
        <v>9</v>
      </c>
      <c r="E9572" t="inlineStr">
        <is>
          <t>Самара</t>
        </is>
      </c>
    </row>
    <row r="9573" hidden="1" ht="15" customHeight="1">
      <c r="A9573" s="15" t="n">
        <v>6</v>
      </c>
      <c r="B9573" s="16" t="inlineStr">
        <is>
          <t>Сальск</t>
        </is>
      </c>
      <c r="C9573" s="16" t="inlineStr">
        <is>
          <t>Ростовская</t>
        </is>
      </c>
      <c r="D9573" s="15" t="n">
        <v>6</v>
      </c>
      <c r="E9573" t="inlineStr">
        <is>
          <t>Самара</t>
        </is>
      </c>
    </row>
    <row r="9574" ht="15" customHeight="1">
      <c r="A9574" s="15" t="n">
        <v>0</v>
      </c>
      <c r="B9574" s="16" t="inlineStr">
        <is>
          <t>Самара</t>
        </is>
      </c>
      <c r="C9574" s="16" t="inlineStr">
        <is>
          <t>Самарская</t>
        </is>
      </c>
      <c r="D9574" s="15" t="n">
        <v>1</v>
      </c>
      <c r="E9574" t="inlineStr">
        <is>
          <t>Самара</t>
        </is>
      </c>
    </row>
    <row r="9575" ht="15" customHeight="1">
      <c r="A9575" s="15" t="n">
        <v>5</v>
      </c>
      <c r="B9575" s="16" t="inlineStr">
        <is>
          <t>Санкт-Петербург</t>
        </is>
      </c>
      <c r="C9575" s="16" t="inlineStr">
        <is>
          <t>Санкт-Петербург</t>
        </is>
      </c>
      <c r="D9575" s="15" t="n">
        <v>3</v>
      </c>
      <c r="E9575" t="inlineStr">
        <is>
          <t>Самара</t>
        </is>
      </c>
    </row>
    <row r="9576" hidden="1" ht="15" customHeight="1">
      <c r="A9576" s="15" t="n">
        <v>4</v>
      </c>
      <c r="B9576" s="16" t="inlineStr">
        <is>
          <t>Сапроново</t>
        </is>
      </c>
      <c r="C9576" s="16" t="inlineStr">
        <is>
          <t>Московская</t>
        </is>
      </c>
      <c r="D9576" s="15" t="n">
        <v>3</v>
      </c>
      <c r="E9576" t="inlineStr">
        <is>
          <t>Самара</t>
        </is>
      </c>
    </row>
    <row r="9577" hidden="1" ht="15" customHeight="1">
      <c r="A9577" s="15" t="n">
        <v>6</v>
      </c>
      <c r="B9577" s="16" t="inlineStr">
        <is>
          <t>Саранск</t>
        </is>
      </c>
      <c r="C9577" s="16" t="inlineStr">
        <is>
          <t>Мордовия</t>
        </is>
      </c>
      <c r="D9577" s="15" t="n">
        <v>5</v>
      </c>
      <c r="E9577" t="inlineStr">
        <is>
          <t>Самара</t>
        </is>
      </c>
    </row>
    <row r="9578" hidden="1" ht="15" customHeight="1">
      <c r="A9578" s="15" t="n">
        <v>3</v>
      </c>
      <c r="B9578" s="16" t="inlineStr">
        <is>
          <t>Сарапул</t>
        </is>
      </c>
      <c r="C9578" s="16" t="inlineStr">
        <is>
          <t>Удмуртская</t>
        </is>
      </c>
      <c r="D9578" s="15" t="n">
        <v>8</v>
      </c>
      <c r="E9578" t="inlineStr">
        <is>
          <t>Самара</t>
        </is>
      </c>
    </row>
    <row r="9579" ht="15" customHeight="1">
      <c r="A9579" s="15" t="n">
        <v>7</v>
      </c>
      <c r="B9579" s="16" t="inlineStr">
        <is>
          <t>Саратов</t>
        </is>
      </c>
      <c r="C9579" s="16" t="inlineStr">
        <is>
          <t>Саратовская</t>
        </is>
      </c>
      <c r="D9579" s="15" t="n">
        <v>4</v>
      </c>
      <c r="E9579" t="inlineStr">
        <is>
          <t>Самара</t>
        </is>
      </c>
    </row>
    <row r="9580" hidden="1" ht="15" customHeight="1">
      <c r="A9580" s="15" t="n">
        <v>5</v>
      </c>
      <c r="B9580" s="16" t="inlineStr">
        <is>
          <t>Саров</t>
        </is>
      </c>
      <c r="C9580" s="16" t="inlineStr">
        <is>
          <t>Нижегородская</t>
        </is>
      </c>
      <c r="D9580" s="15" t="n">
        <v>5</v>
      </c>
      <c r="E9580" t="inlineStr">
        <is>
          <t>Самара</t>
        </is>
      </c>
    </row>
    <row r="9581" hidden="1" ht="15" customHeight="1">
      <c r="A9581" s="15" t="n">
        <v>5</v>
      </c>
      <c r="B9581" s="16" t="inlineStr">
        <is>
          <t>Сасово</t>
        </is>
      </c>
      <c r="C9581" s="16" t="inlineStr">
        <is>
          <t>Рязанская</t>
        </is>
      </c>
      <c r="D9581" s="15" t="n">
        <v>8</v>
      </c>
      <c r="E9581" t="inlineStr">
        <is>
          <t>Самара</t>
        </is>
      </c>
    </row>
    <row r="9582" hidden="1" ht="15" customHeight="1">
      <c r="A9582" s="15" t="n">
        <v>5</v>
      </c>
      <c r="B9582" s="16" t="inlineStr">
        <is>
          <t>Сатка</t>
        </is>
      </c>
      <c r="C9582" s="16" t="inlineStr">
        <is>
          <t>Челябинская</t>
        </is>
      </c>
      <c r="D9582" s="15" t="n">
        <v>6</v>
      </c>
      <c r="E9582" t="inlineStr">
        <is>
          <t>Самара</t>
        </is>
      </c>
    </row>
    <row r="9583" hidden="1" ht="15" customHeight="1">
      <c r="A9583" s="15" t="n">
        <v>5</v>
      </c>
      <c r="B9583" s="16" t="inlineStr">
        <is>
          <t>Сафоново</t>
        </is>
      </c>
      <c r="C9583" s="16" t="inlineStr">
        <is>
          <t>Смоленская</t>
        </is>
      </c>
      <c r="D9583" s="15" t="n">
        <v>5</v>
      </c>
      <c r="E9583" t="inlineStr">
        <is>
          <t>Самара</t>
        </is>
      </c>
    </row>
    <row r="9584" hidden="1" ht="15" customHeight="1">
      <c r="A9584" s="15" t="n">
        <v>7</v>
      </c>
      <c r="B9584" s="16" t="inlineStr">
        <is>
          <t>Саяногорск</t>
        </is>
      </c>
      <c r="C9584" s="16" t="inlineStr">
        <is>
          <t>Хакасия</t>
        </is>
      </c>
      <c r="D9584" s="15" t="n">
        <v>10</v>
      </c>
      <c r="E9584" t="inlineStr">
        <is>
          <t>Самара</t>
        </is>
      </c>
    </row>
    <row r="9585" hidden="1" ht="15" customHeight="1">
      <c r="A9585" s="15" t="n">
        <v>4</v>
      </c>
      <c r="B9585" s="16" t="inlineStr">
        <is>
          <t>Свердловский</t>
        </is>
      </c>
      <c r="C9585" s="16" t="inlineStr">
        <is>
          <t>Московская</t>
        </is>
      </c>
      <c r="D9585" s="15" t="n">
        <v>3</v>
      </c>
      <c r="E9585" t="inlineStr">
        <is>
          <t>Самара</t>
        </is>
      </c>
    </row>
    <row r="9586" hidden="1" ht="15" customHeight="1">
      <c r="A9586" s="15" t="n">
        <v>6</v>
      </c>
      <c r="B9586" s="16" t="inlineStr">
        <is>
          <t>Светлоград</t>
        </is>
      </c>
      <c r="C9586" s="16" t="inlineStr">
        <is>
          <t>Ставропольский</t>
        </is>
      </c>
      <c r="D9586" s="15" t="n">
        <v>7</v>
      </c>
      <c r="E9586" t="inlineStr">
        <is>
          <t>Самара</t>
        </is>
      </c>
    </row>
    <row r="9587" hidden="1" ht="15" customHeight="1">
      <c r="A9587" s="15" t="n">
        <v>6</v>
      </c>
      <c r="B9587" s="16" t="inlineStr">
        <is>
          <t>Светлый</t>
        </is>
      </c>
      <c r="C9587" s="16" t="inlineStr">
        <is>
          <t>Саратовская</t>
        </is>
      </c>
      <c r="D9587" s="15" t="n">
        <v>7</v>
      </c>
      <c r="E9587" t="inlineStr">
        <is>
          <t>Самара</t>
        </is>
      </c>
    </row>
    <row r="9588" hidden="1" ht="15" customHeight="1">
      <c r="A9588" s="15" t="n">
        <v>6</v>
      </c>
      <c r="B9588" s="16" t="inlineStr">
        <is>
          <t>Светогорск</t>
        </is>
      </c>
      <c r="C9588" s="16" t="inlineStr">
        <is>
          <t>Ленинградская</t>
        </is>
      </c>
      <c r="D9588" s="15" t="n">
        <v>5</v>
      </c>
      <c r="E9588" t="inlineStr">
        <is>
          <t>Самара</t>
        </is>
      </c>
    </row>
    <row r="9589" hidden="1" ht="15" customHeight="1">
      <c r="A9589" s="15" t="n">
        <v>7</v>
      </c>
      <c r="B9589" s="16" t="inlineStr">
        <is>
          <t>Свободный</t>
        </is>
      </c>
      <c r="C9589" s="16" t="inlineStr">
        <is>
          <t>Амурская</t>
        </is>
      </c>
      <c r="D9589" s="15" t="n">
        <v>12</v>
      </c>
      <c r="E9589" t="inlineStr">
        <is>
          <t>Самара</t>
        </is>
      </c>
    </row>
    <row r="9590" hidden="1" ht="15" customHeight="1">
      <c r="A9590" s="15" t="n">
        <v>7</v>
      </c>
      <c r="B9590" s="16" t="inlineStr">
        <is>
          <t>Севастополь</t>
        </is>
      </c>
      <c r="C9590" s="16" t="inlineStr">
        <is>
          <t>Севастополь</t>
        </is>
      </c>
      <c r="D9590" s="15" t="n">
        <v>8</v>
      </c>
      <c r="E9590" t="inlineStr">
        <is>
          <t>Самара</t>
        </is>
      </c>
    </row>
    <row r="9591" hidden="1" ht="15" customHeight="1">
      <c r="A9591" s="15" t="n">
        <v>7</v>
      </c>
      <c r="B9591" s="16" t="inlineStr">
        <is>
          <t>Северодвинск</t>
        </is>
      </c>
      <c r="C9591" s="16" t="inlineStr">
        <is>
          <t>Архангельская</t>
        </is>
      </c>
      <c r="D9591" s="15" t="n">
        <v>7</v>
      </c>
      <c r="E9591" t="inlineStr">
        <is>
          <t>Самара</t>
        </is>
      </c>
    </row>
    <row r="9592" hidden="1" ht="15" customHeight="1">
      <c r="A9592" s="15" t="n">
        <v>7</v>
      </c>
      <c r="B9592" s="16" t="inlineStr">
        <is>
          <t>Североморск</t>
        </is>
      </c>
      <c r="C9592" s="16" t="inlineStr">
        <is>
          <t>Мурманская</t>
        </is>
      </c>
      <c r="D9592" s="15" t="n">
        <v>9</v>
      </c>
      <c r="E9592" t="inlineStr">
        <is>
          <t>Самара</t>
        </is>
      </c>
    </row>
    <row r="9593" hidden="1" ht="15" customHeight="1">
      <c r="A9593" s="15" t="n">
        <v>5</v>
      </c>
      <c r="B9593" s="16" t="inlineStr">
        <is>
          <t>Североуральск</t>
        </is>
      </c>
      <c r="C9593" s="16" t="inlineStr">
        <is>
          <t>Свердловская</t>
        </is>
      </c>
      <c r="D9593" s="15" t="n">
        <v>10</v>
      </c>
      <c r="E9593" t="inlineStr">
        <is>
          <t>Самара</t>
        </is>
      </c>
    </row>
    <row r="9594" hidden="1">
      <c r="A9594" s="15" t="n">
        <v>6</v>
      </c>
      <c r="B9594" s="16" t="inlineStr">
        <is>
          <t>Северск</t>
        </is>
      </c>
      <c r="C9594" s="16" t="inlineStr">
        <is>
          <t>Томская</t>
        </is>
      </c>
      <c r="D9594" s="15" t="n">
        <v>8</v>
      </c>
      <c r="E9594" t="inlineStr">
        <is>
          <t>Самара</t>
        </is>
      </c>
    </row>
    <row r="9595" hidden="1" ht="15" customHeight="1">
      <c r="A9595" s="15" t="n">
        <v>6</v>
      </c>
      <c r="B9595" s="16" t="inlineStr">
        <is>
          <t>Северская</t>
        </is>
      </c>
      <c r="C9595" s="16" t="inlineStr">
        <is>
          <t>Краснодарский</t>
        </is>
      </c>
      <c r="D9595" s="15" t="n">
        <v>10</v>
      </c>
      <c r="E9595" t="inlineStr">
        <is>
          <t>Самара</t>
        </is>
      </c>
    </row>
    <row r="9596" hidden="1" ht="15" customHeight="1">
      <c r="A9596" s="15" t="n">
        <v>4</v>
      </c>
      <c r="B9596" s="16" t="inlineStr">
        <is>
          <t>Селятино</t>
        </is>
      </c>
      <c r="C9596" s="16" t="inlineStr">
        <is>
          <t>Московская</t>
        </is>
      </c>
      <c r="D9596" s="15" t="n">
        <v>3</v>
      </c>
      <c r="E9596" t="inlineStr">
        <is>
          <t>Самара</t>
        </is>
      </c>
    </row>
    <row r="9597" hidden="1" ht="15" customHeight="1">
      <c r="A9597" s="15" t="n">
        <v>5</v>
      </c>
      <c r="B9597" s="16" t="inlineStr">
        <is>
          <t>Семилуки</t>
        </is>
      </c>
      <c r="C9597" s="16" t="inlineStr">
        <is>
          <t>Воронежская</t>
        </is>
      </c>
      <c r="D9597" s="15" t="n">
        <v>4</v>
      </c>
      <c r="E9597" t="inlineStr">
        <is>
          <t>Самара</t>
        </is>
      </c>
    </row>
    <row r="9598" hidden="1" ht="15" customHeight="1">
      <c r="A9598" s="15" t="n">
        <v>5</v>
      </c>
      <c r="B9598" s="16" t="inlineStr">
        <is>
          <t>Сергиев Посад</t>
        </is>
      </c>
      <c r="C9598" s="16" t="inlineStr">
        <is>
          <t>Московская</t>
        </is>
      </c>
      <c r="D9598" s="15" t="n">
        <v>3</v>
      </c>
      <c r="E9598" t="inlineStr">
        <is>
          <t>Самара</t>
        </is>
      </c>
    </row>
    <row r="9599" hidden="1" ht="15" customHeight="1">
      <c r="A9599" s="15" t="n">
        <v>6</v>
      </c>
      <c r="B9599" s="16" t="inlineStr">
        <is>
          <t>Сердобск</t>
        </is>
      </c>
      <c r="C9599" s="16" t="inlineStr">
        <is>
          <t>Пензенская</t>
        </is>
      </c>
      <c r="D9599" s="15" t="n">
        <v>6</v>
      </c>
      <c r="E9599" t="inlineStr">
        <is>
          <t>Самара</t>
        </is>
      </c>
    </row>
    <row r="9600" hidden="1" ht="15" customHeight="1">
      <c r="A9600" s="15" t="n">
        <v>6</v>
      </c>
      <c r="B9600" s="16" t="inlineStr">
        <is>
          <t>Серов</t>
        </is>
      </c>
      <c r="C9600" s="16" t="inlineStr">
        <is>
          <t>Свердловская</t>
        </is>
      </c>
      <c r="D9600" s="15" t="n">
        <v>8</v>
      </c>
      <c r="E9600" t="inlineStr">
        <is>
          <t>Самара</t>
        </is>
      </c>
    </row>
    <row r="9601" hidden="1" ht="15" customHeight="1">
      <c r="A9601" s="15" t="n">
        <v>5</v>
      </c>
      <c r="B9601" s="16" t="inlineStr">
        <is>
          <t>Серпухов</t>
        </is>
      </c>
      <c r="C9601" s="16" t="inlineStr">
        <is>
          <t>Московская</t>
        </is>
      </c>
      <c r="D9601" s="15" t="n">
        <v>3</v>
      </c>
      <c r="E9601" t="inlineStr">
        <is>
          <t>Самара</t>
        </is>
      </c>
    </row>
    <row r="9602" hidden="1" ht="15" customHeight="1">
      <c r="A9602" s="15" t="n">
        <v>5</v>
      </c>
      <c r="B9602" s="16" t="inlineStr">
        <is>
          <t>Сертолово</t>
        </is>
      </c>
      <c r="C9602" s="16" t="inlineStr">
        <is>
          <t>Ленинградская</t>
        </is>
      </c>
      <c r="D9602" s="15" t="n">
        <v>5</v>
      </c>
      <c r="E9602" t="inlineStr">
        <is>
          <t>Самара</t>
        </is>
      </c>
    </row>
    <row r="9603" hidden="1" ht="15" customHeight="1">
      <c r="A9603" s="15" t="n">
        <v>5</v>
      </c>
      <c r="B9603" s="16" t="inlineStr">
        <is>
          <t>Сестрорецк</t>
        </is>
      </c>
      <c r="C9603" s="16" t="inlineStr">
        <is>
          <t>Санкт-Петербург</t>
        </is>
      </c>
      <c r="D9603" s="15" t="n">
        <v>4</v>
      </c>
      <c r="E9603" t="inlineStr">
        <is>
          <t>Самара</t>
        </is>
      </c>
    </row>
    <row r="9604" hidden="1" ht="15" customHeight="1">
      <c r="A9604" s="15" t="n">
        <v>4</v>
      </c>
      <c r="B9604" s="16" t="inlineStr">
        <is>
          <t>Сибай</t>
        </is>
      </c>
      <c r="C9604" s="16" t="inlineStr">
        <is>
          <t>Башкортостан</t>
        </is>
      </c>
      <c r="D9604" s="15" t="n">
        <v>6</v>
      </c>
      <c r="E9604" t="inlineStr">
        <is>
          <t>Самара</t>
        </is>
      </c>
    </row>
    <row r="9605" hidden="1" ht="15" customHeight="1">
      <c r="A9605" s="15" t="n">
        <v>5</v>
      </c>
      <c r="B9605" s="16" t="inlineStr">
        <is>
          <t>Сиверский</t>
        </is>
      </c>
      <c r="C9605" s="16" t="inlineStr">
        <is>
          <t>Ленинградская</t>
        </is>
      </c>
      <c r="D9605" s="15" t="n">
        <v>5</v>
      </c>
      <c r="E9605" t="inlineStr">
        <is>
          <t>Самара</t>
        </is>
      </c>
    </row>
    <row r="9606" hidden="1" ht="15" customHeight="1">
      <c r="A9606" s="15" t="n">
        <v>7</v>
      </c>
      <c r="B9606" s="16" t="inlineStr">
        <is>
          <t>Симферополь</t>
        </is>
      </c>
      <c r="C9606" s="16" t="inlineStr">
        <is>
          <t>Крым</t>
        </is>
      </c>
      <c r="D9606" s="15" t="n">
        <v>6</v>
      </c>
      <c r="E9606" t="inlineStr">
        <is>
          <t>Самара</t>
        </is>
      </c>
    </row>
    <row r="9607" hidden="1" ht="15" customHeight="1">
      <c r="A9607" s="15" t="n">
        <v>6</v>
      </c>
      <c r="B9607" s="16" t="inlineStr">
        <is>
          <t>Славгород</t>
        </is>
      </c>
      <c r="C9607" s="16" t="inlineStr">
        <is>
          <t>Алтайский</t>
        </is>
      </c>
      <c r="D9607" s="15" t="n">
        <v>11</v>
      </c>
      <c r="E9607" t="inlineStr">
        <is>
          <t>Самара</t>
        </is>
      </c>
    </row>
    <row r="9608" hidden="1" ht="15" customHeight="1">
      <c r="A9608" s="15" t="n">
        <v>6</v>
      </c>
      <c r="B9608" s="16" t="inlineStr">
        <is>
          <t>Славянск-на-Кубани</t>
        </is>
      </c>
      <c r="C9608" s="16" t="inlineStr">
        <is>
          <t>Краснодарский</t>
        </is>
      </c>
      <c r="D9608" s="15" t="n">
        <v>10</v>
      </c>
      <c r="E9608" t="inlineStr">
        <is>
          <t>Самара</t>
        </is>
      </c>
    </row>
    <row r="9609" hidden="1" ht="15" customHeight="1">
      <c r="A9609" s="15" t="n">
        <v>5</v>
      </c>
      <c r="B9609" s="16" t="inlineStr">
        <is>
          <t>Сланцы</t>
        </is>
      </c>
      <c r="C9609" s="16" t="inlineStr">
        <is>
          <t>Ленинградская</t>
        </is>
      </c>
      <c r="D9609" s="15" t="n">
        <v>5</v>
      </c>
      <c r="E9609" t="inlineStr">
        <is>
          <t>Самара</t>
        </is>
      </c>
    </row>
    <row r="9610" hidden="1" ht="15" customHeight="1">
      <c r="A9610" s="15" t="n">
        <v>5</v>
      </c>
      <c r="B9610" s="16" t="inlineStr">
        <is>
          <t>Смоленск</t>
        </is>
      </c>
      <c r="C9610" s="16" t="inlineStr">
        <is>
          <t>Смоленская</t>
        </is>
      </c>
      <c r="D9610" s="15" t="n">
        <v>3</v>
      </c>
      <c r="E9610" t="inlineStr">
        <is>
          <t>Самара</t>
        </is>
      </c>
    </row>
    <row r="9611" hidden="1" ht="15" customHeight="1">
      <c r="A9611" s="15" t="n">
        <v>3</v>
      </c>
      <c r="B9611" s="16" t="inlineStr">
        <is>
          <t>Смышляевка</t>
        </is>
      </c>
      <c r="C9611" s="16" t="inlineStr">
        <is>
          <t>Самарская</t>
        </is>
      </c>
      <c r="D9611" s="15" t="n">
        <v>1</v>
      </c>
      <c r="E9611" t="inlineStr">
        <is>
          <t>Самара</t>
        </is>
      </c>
    </row>
    <row r="9612" hidden="1" ht="15" customHeight="1">
      <c r="A9612" s="15" t="n">
        <v>6</v>
      </c>
      <c r="B9612" s="16" t="inlineStr">
        <is>
          <t>Снежинск</t>
        </is>
      </c>
      <c r="C9612" s="16" t="inlineStr">
        <is>
          <t>Челябинская</t>
        </is>
      </c>
      <c r="D9612" s="15" t="n">
        <v>6</v>
      </c>
      <c r="E9612" t="inlineStr">
        <is>
          <t>Самара</t>
        </is>
      </c>
    </row>
    <row r="9613" hidden="1" ht="15" customHeight="1">
      <c r="A9613" s="15" t="n">
        <v>7</v>
      </c>
      <c r="B9613" s="16" t="inlineStr">
        <is>
          <t>Советск</t>
        </is>
      </c>
      <c r="C9613" s="16" t="inlineStr">
        <is>
          <t>Калининградская</t>
        </is>
      </c>
      <c r="D9613" s="15" t="n">
        <v>9</v>
      </c>
      <c r="E9613" t="inlineStr">
        <is>
          <t>Самара</t>
        </is>
      </c>
    </row>
    <row r="9614" hidden="1" ht="15" customHeight="1">
      <c r="A9614" s="15" t="n">
        <v>7</v>
      </c>
      <c r="B9614" s="16" t="inlineStr">
        <is>
          <t>Советская Гавань</t>
        </is>
      </c>
      <c r="C9614" s="16" t="inlineStr">
        <is>
          <t>Хабаровский</t>
        </is>
      </c>
      <c r="D9614" s="15" t="n">
        <v>12</v>
      </c>
      <c r="E9614" t="inlineStr">
        <is>
          <t>Самара</t>
        </is>
      </c>
    </row>
    <row r="9615" hidden="1" ht="15" customHeight="1">
      <c r="A9615" s="15" t="n">
        <v>6</v>
      </c>
      <c r="B9615" s="16" t="inlineStr">
        <is>
          <t>Советский</t>
        </is>
      </c>
      <c r="C9615" s="16" t="inlineStr">
        <is>
          <t>Ханты-Мансийский Автономный округ - Югра</t>
        </is>
      </c>
      <c r="D9615" s="15" t="n">
        <v>8</v>
      </c>
      <c r="E9615" t="inlineStr">
        <is>
          <t>Самара</t>
        </is>
      </c>
    </row>
    <row r="9616" hidden="1" ht="15" customHeight="1">
      <c r="A9616" s="15" t="n">
        <v>4</v>
      </c>
      <c r="B9616" s="16" t="inlineStr">
        <is>
          <t>Совхоз имени Ленина</t>
        </is>
      </c>
      <c r="C9616" s="16" t="inlineStr">
        <is>
          <t>Московская</t>
        </is>
      </c>
      <c r="D9616" s="15" t="n">
        <v>3</v>
      </c>
      <c r="E9616" t="inlineStr">
        <is>
          <t>Самара</t>
        </is>
      </c>
    </row>
    <row r="9617" hidden="1" ht="15" customHeight="1">
      <c r="A9617" s="15" t="n">
        <v>5</v>
      </c>
      <c r="B9617" s="16" t="inlineStr">
        <is>
          <t>Сокол</t>
        </is>
      </c>
      <c r="C9617" s="16" t="inlineStr">
        <is>
          <t>Вологодская</t>
        </is>
      </c>
      <c r="D9617" s="15" t="n">
        <v>7</v>
      </c>
      <c r="E9617" t="inlineStr">
        <is>
          <t>Самара</t>
        </is>
      </c>
    </row>
    <row r="9618" hidden="1" ht="15" customHeight="1">
      <c r="A9618" s="15" t="n">
        <v>5</v>
      </c>
      <c r="B9618" s="16" t="inlineStr">
        <is>
          <t>Соликамск</t>
        </is>
      </c>
      <c r="C9618" s="16" t="inlineStr">
        <is>
          <t>Пермский</t>
        </is>
      </c>
      <c r="D9618" s="15" t="n">
        <v>7</v>
      </c>
      <c r="E9618" t="inlineStr">
        <is>
          <t>Самара</t>
        </is>
      </c>
    </row>
    <row r="9619" hidden="1" ht="15" customHeight="1">
      <c r="A9619" s="15" t="n">
        <v>4</v>
      </c>
      <c r="B9619" s="16" t="inlineStr">
        <is>
          <t>Солнечногорск</t>
        </is>
      </c>
      <c r="C9619" s="16" t="inlineStr">
        <is>
          <t>Московская</t>
        </is>
      </c>
      <c r="D9619" s="15" t="n">
        <v>3</v>
      </c>
      <c r="E9619" t="inlineStr">
        <is>
          <t>Самара</t>
        </is>
      </c>
    </row>
    <row r="9620" hidden="1" ht="15" customHeight="1">
      <c r="A9620" s="15" t="n">
        <v>4</v>
      </c>
      <c r="B9620" s="16" t="inlineStr">
        <is>
          <t>Соль-Илецк</t>
        </is>
      </c>
      <c r="C9620" s="16" t="inlineStr">
        <is>
          <t>Оренбургская</t>
        </is>
      </c>
      <c r="D9620" s="15" t="n">
        <v>7</v>
      </c>
      <c r="E9620" t="inlineStr">
        <is>
          <t>Самара</t>
        </is>
      </c>
    </row>
    <row r="9621" hidden="1" ht="15" customHeight="1">
      <c r="A9621" s="15" t="n">
        <v>4</v>
      </c>
      <c r="B9621" s="16" t="inlineStr">
        <is>
          <t>Сорочинск</t>
        </is>
      </c>
      <c r="C9621" s="16" t="inlineStr">
        <is>
          <t>Оренбургская</t>
        </is>
      </c>
      <c r="D9621" s="15" t="n">
        <v>7</v>
      </c>
      <c r="E9621" t="inlineStr">
        <is>
          <t>Самара</t>
        </is>
      </c>
    </row>
    <row r="9622" hidden="1" ht="15" customHeight="1">
      <c r="A9622" s="15" t="n">
        <v>6</v>
      </c>
      <c r="B9622" s="16" t="inlineStr">
        <is>
          <t>Сортавала</t>
        </is>
      </c>
      <c r="C9622" s="16" t="inlineStr">
        <is>
          <t>Карелия</t>
        </is>
      </c>
      <c r="D9622" s="15" t="n">
        <v>7</v>
      </c>
      <c r="E9622" t="inlineStr">
        <is>
          <t>Самара</t>
        </is>
      </c>
    </row>
    <row r="9623" hidden="1" ht="15" customHeight="1">
      <c r="A9623" s="15" t="n">
        <v>5</v>
      </c>
      <c r="B9623" s="16" t="inlineStr">
        <is>
          <t>Сосново</t>
        </is>
      </c>
      <c r="C9623" s="16" t="inlineStr">
        <is>
          <t>Ленинградская</t>
        </is>
      </c>
      <c r="D9623" s="15" t="n">
        <v>5</v>
      </c>
      <c r="E9623" t="inlineStr">
        <is>
          <t>Самара</t>
        </is>
      </c>
    </row>
    <row r="9624" hidden="1" ht="15" customHeight="1">
      <c r="A9624" s="15" t="n">
        <v>7</v>
      </c>
      <c r="B9624" s="16" t="inlineStr">
        <is>
          <t>Сосновоборск</t>
        </is>
      </c>
      <c r="C9624" s="16" t="inlineStr">
        <is>
          <t>Красноярский</t>
        </is>
      </c>
      <c r="D9624" s="15" t="n">
        <v>9</v>
      </c>
      <c r="E9624" t="inlineStr">
        <is>
          <t>Самара</t>
        </is>
      </c>
    </row>
    <row r="9625" hidden="1" ht="15" customHeight="1">
      <c r="A9625" s="15" t="n">
        <v>5</v>
      </c>
      <c r="B9625" s="16" t="inlineStr">
        <is>
          <t>Сосновый Бор</t>
        </is>
      </c>
      <c r="C9625" s="16" t="inlineStr">
        <is>
          <t>Ленинградская</t>
        </is>
      </c>
      <c r="D9625" s="15" t="n">
        <v>6</v>
      </c>
      <c r="E9625" t="inlineStr">
        <is>
          <t>Самара</t>
        </is>
      </c>
    </row>
    <row r="9626" hidden="1" ht="15" customHeight="1">
      <c r="A9626" s="15" t="n">
        <v>7</v>
      </c>
      <c r="B9626" s="16" t="inlineStr">
        <is>
          <t>Сочи</t>
        </is>
      </c>
      <c r="C9626" s="16" t="inlineStr">
        <is>
          <t>Краснодарский</t>
        </is>
      </c>
      <c r="D9626" s="15" t="n">
        <v>5</v>
      </c>
      <c r="E9626" t="inlineStr">
        <is>
          <t>Самара</t>
        </is>
      </c>
    </row>
    <row r="9627" hidden="1" ht="15" customHeight="1">
      <c r="A9627" s="15" t="n">
        <v>7</v>
      </c>
      <c r="B9627" s="16" t="inlineStr">
        <is>
          <t>Спасск-Дальний</t>
        </is>
      </c>
      <c r="C9627" s="16" t="inlineStr">
        <is>
          <t>Приморский</t>
        </is>
      </c>
      <c r="D9627" s="15" t="n">
        <v>13</v>
      </c>
      <c r="E9627" t="inlineStr">
        <is>
          <t>Самара</t>
        </is>
      </c>
    </row>
    <row r="9628" hidden="1" ht="15" customHeight="1">
      <c r="A9628" s="15" t="n">
        <v>6</v>
      </c>
      <c r="B9628" s="16" t="inlineStr">
        <is>
          <t>Ставрополь</t>
        </is>
      </c>
      <c r="C9628" s="16" t="inlineStr">
        <is>
          <t>Ставропольский</t>
        </is>
      </c>
      <c r="D9628" s="15" t="n">
        <v>4</v>
      </c>
      <c r="E9628" t="inlineStr">
        <is>
          <t>Самара</t>
        </is>
      </c>
    </row>
    <row r="9629" hidden="1" ht="15" customHeight="1">
      <c r="A9629" s="15" t="n">
        <v>5</v>
      </c>
      <c r="B9629" s="16" t="inlineStr">
        <is>
          <t>Старая</t>
        </is>
      </c>
      <c r="C9629" s="16" t="inlineStr">
        <is>
          <t>Ленинградская</t>
        </is>
      </c>
      <c r="D9629" s="15" t="n">
        <v>4</v>
      </c>
      <c r="E9629" t="inlineStr">
        <is>
          <t>Самара</t>
        </is>
      </c>
    </row>
    <row r="9630" hidden="1" ht="15" customHeight="1">
      <c r="A9630" s="15" t="n">
        <v>4</v>
      </c>
      <c r="B9630" s="16" t="inlineStr">
        <is>
          <t>Старая Купавна</t>
        </is>
      </c>
      <c r="C9630" s="16" t="inlineStr">
        <is>
          <t>Московская</t>
        </is>
      </c>
      <c r="D9630" s="15" t="n">
        <v>3</v>
      </c>
      <c r="E9630" t="inlineStr">
        <is>
          <t>Самара</t>
        </is>
      </c>
    </row>
    <row r="9631" hidden="1" ht="15" customHeight="1">
      <c r="A9631" s="15" t="n">
        <v>6</v>
      </c>
      <c r="B9631" s="16" t="inlineStr">
        <is>
          <t>Старый Оскол</t>
        </is>
      </c>
      <c r="C9631" s="16" t="inlineStr">
        <is>
          <t>Белгородская</t>
        </is>
      </c>
      <c r="D9631" s="15" t="n">
        <v>5</v>
      </c>
      <c r="E9631" t="inlineStr">
        <is>
          <t>Самара</t>
        </is>
      </c>
    </row>
    <row r="9632" hidden="1" ht="15" customHeight="1">
      <c r="A9632" s="15" t="n">
        <v>4</v>
      </c>
      <c r="B9632" s="16" t="inlineStr">
        <is>
          <t>Стерлитамак</t>
        </is>
      </c>
      <c r="C9632" s="16" t="inlineStr">
        <is>
          <t>Башкортостан</t>
        </is>
      </c>
      <c r="D9632" s="15" t="n">
        <v>6</v>
      </c>
      <c r="E9632" t="inlineStr">
        <is>
          <t>Самара</t>
        </is>
      </c>
    </row>
    <row r="9633" hidden="1" ht="15" customHeight="1">
      <c r="A9633" s="15" t="n">
        <v>7</v>
      </c>
      <c r="B9633" s="16" t="inlineStr">
        <is>
          <t>Стрежевой</t>
        </is>
      </c>
      <c r="C9633" s="16" t="inlineStr">
        <is>
          <t>Томская</t>
        </is>
      </c>
      <c r="D9633" s="15" t="n">
        <v>10</v>
      </c>
      <c r="E9633" t="inlineStr">
        <is>
          <t>Самара</t>
        </is>
      </c>
    </row>
    <row r="9634" hidden="1" ht="15" customHeight="1">
      <c r="A9634" s="15" t="n">
        <v>5</v>
      </c>
      <c r="B9634" s="16" t="inlineStr">
        <is>
          <t>Стрельна</t>
        </is>
      </c>
      <c r="C9634" s="16" t="inlineStr">
        <is>
          <t>Санкт-Петербург</t>
        </is>
      </c>
      <c r="D9634" s="15" t="n">
        <v>4</v>
      </c>
      <c r="E9634" t="inlineStr">
        <is>
          <t>Самара</t>
        </is>
      </c>
    </row>
    <row r="9635" hidden="1" ht="15" customHeight="1">
      <c r="A9635" s="15" t="n">
        <v>5</v>
      </c>
      <c r="B9635" s="16" t="inlineStr">
        <is>
          <t>Строитель</t>
        </is>
      </c>
      <c r="C9635" s="16" t="inlineStr">
        <is>
          <t>Тамбовская</t>
        </is>
      </c>
      <c r="D9635" s="15" t="n">
        <v>5</v>
      </c>
      <c r="E9635" t="inlineStr">
        <is>
          <t>Самара</t>
        </is>
      </c>
    </row>
    <row r="9636" hidden="1" ht="15" customHeight="1">
      <c r="A9636" s="15" t="n">
        <v>6</v>
      </c>
      <c r="B9636" s="16" t="inlineStr">
        <is>
          <t>Строитель</t>
        </is>
      </c>
      <c r="C9636" s="16" t="inlineStr">
        <is>
          <t>Белгородская</t>
        </is>
      </c>
      <c r="D9636" s="15" t="n">
        <v>5</v>
      </c>
      <c r="E9636" t="inlineStr">
        <is>
          <t>Самара</t>
        </is>
      </c>
    </row>
    <row r="9637" hidden="1" ht="15" customHeight="1">
      <c r="A9637" s="15" t="n">
        <v>4</v>
      </c>
      <c r="B9637" s="16" t="inlineStr">
        <is>
          <t>Стройкерамика</t>
        </is>
      </c>
      <c r="C9637" s="16" t="inlineStr">
        <is>
          <t>Самарская</t>
        </is>
      </c>
      <c r="D9637" s="15" t="n">
        <v>1</v>
      </c>
      <c r="E9637" t="inlineStr">
        <is>
          <t>Самара</t>
        </is>
      </c>
    </row>
    <row r="9638" hidden="1" ht="15" customHeight="1">
      <c r="A9638" s="15" t="n">
        <v>5</v>
      </c>
      <c r="B9638" s="16" t="inlineStr">
        <is>
          <t>Струнино</t>
        </is>
      </c>
      <c r="C9638" s="16" t="inlineStr">
        <is>
          <t>Владимирская</t>
        </is>
      </c>
      <c r="D9638" s="15" t="n">
        <v>5</v>
      </c>
      <c r="E9638" t="inlineStr">
        <is>
          <t>Самара</t>
        </is>
      </c>
    </row>
    <row r="9639" hidden="1" ht="15" customHeight="1">
      <c r="A9639" s="15" t="n">
        <v>5</v>
      </c>
      <c r="B9639" s="16" t="inlineStr">
        <is>
          <t>Ступино</t>
        </is>
      </c>
      <c r="C9639" s="16" t="inlineStr">
        <is>
          <t>Московская</t>
        </is>
      </c>
      <c r="D9639" s="15" t="n">
        <v>3</v>
      </c>
      <c r="E9639" t="inlineStr">
        <is>
          <t>Самара</t>
        </is>
      </c>
    </row>
    <row r="9640" hidden="1" ht="15" customHeight="1">
      <c r="A9640" s="15" t="n">
        <v>6</v>
      </c>
      <c r="B9640" s="16" t="inlineStr">
        <is>
          <t>Сургут</t>
        </is>
      </c>
      <c r="C9640" s="16" t="inlineStr">
        <is>
          <t>Ханты-Мансийский Автономный округ - Югра</t>
        </is>
      </c>
      <c r="D9640" s="15" t="n">
        <v>7</v>
      </c>
      <c r="E9640" t="inlineStr">
        <is>
          <t>Самара</t>
        </is>
      </c>
    </row>
    <row r="9641" hidden="1" ht="15" customHeight="1">
      <c r="A9641" s="15" t="n">
        <v>5</v>
      </c>
      <c r="B9641" s="16" t="inlineStr">
        <is>
          <t>Сухой Лог</t>
        </is>
      </c>
      <c r="C9641" s="16" t="inlineStr">
        <is>
          <t>Свердловская</t>
        </is>
      </c>
      <c r="D9641" s="15" t="n">
        <v>9</v>
      </c>
      <c r="E9641" t="inlineStr">
        <is>
          <t>Самара</t>
        </is>
      </c>
    </row>
    <row r="9642" hidden="1" ht="15" customHeight="1">
      <c r="A9642" s="15" t="n">
        <v>3</v>
      </c>
      <c r="B9642" s="16" t="inlineStr">
        <is>
          <t>Сызрань</t>
        </is>
      </c>
      <c r="C9642" s="16" t="inlineStr">
        <is>
          <t>Самарская</t>
        </is>
      </c>
      <c r="D9642" s="15" t="n">
        <v>3</v>
      </c>
      <c r="E9642" t="inlineStr">
        <is>
          <t>Самара</t>
        </is>
      </c>
    </row>
    <row r="9643" hidden="1" ht="15" customHeight="1">
      <c r="A9643" s="15" t="n">
        <v>4</v>
      </c>
      <c r="B9643" s="16" t="inlineStr">
        <is>
          <t>Сыктывкар</t>
        </is>
      </c>
      <c r="C9643" s="16" t="inlineStr">
        <is>
          <t>Коми</t>
        </is>
      </c>
      <c r="D9643" s="15" t="n">
        <v>6</v>
      </c>
      <c r="E9643" t="inlineStr">
        <is>
          <t>Самара</t>
        </is>
      </c>
    </row>
    <row r="9644" hidden="1" ht="15" customHeight="1">
      <c r="A9644" s="15" t="n">
        <v>4</v>
      </c>
      <c r="B9644" s="16" t="inlineStr">
        <is>
          <t>Сысерть</t>
        </is>
      </c>
      <c r="C9644" s="16" t="inlineStr">
        <is>
          <t>Свердловская</t>
        </is>
      </c>
      <c r="D9644" s="15" t="n">
        <v>6</v>
      </c>
      <c r="E9644" t="inlineStr">
        <is>
          <t>Самара</t>
        </is>
      </c>
    </row>
    <row r="9645" hidden="1" ht="15" customHeight="1">
      <c r="A9645" s="15" t="n">
        <v>6</v>
      </c>
      <c r="B9645" s="16" t="inlineStr">
        <is>
          <t>Сясьстрой</t>
        </is>
      </c>
      <c r="C9645" s="16" t="inlineStr">
        <is>
          <t>Ленинградская</t>
        </is>
      </c>
      <c r="D9645" s="15" t="n">
        <v>5</v>
      </c>
      <c r="E9645" t="inlineStr">
        <is>
          <t>Самара</t>
        </is>
      </c>
    </row>
    <row r="9646" hidden="1" ht="15" customHeight="1">
      <c r="A9646" s="15" t="n">
        <v>5</v>
      </c>
      <c r="B9646" s="16" t="inlineStr">
        <is>
          <t>Таганрог</t>
        </is>
      </c>
      <c r="C9646" s="16" t="inlineStr">
        <is>
          <t>Ростовская</t>
        </is>
      </c>
      <c r="D9646" s="15" t="n">
        <v>4</v>
      </c>
      <c r="E9646" t="inlineStr">
        <is>
          <t>Самара</t>
        </is>
      </c>
    </row>
    <row r="9647" hidden="1" ht="15" customHeight="1">
      <c r="A9647" s="15" t="n">
        <v>5</v>
      </c>
      <c r="B9647" s="16" t="inlineStr">
        <is>
          <t>Талдом</t>
        </is>
      </c>
      <c r="C9647" s="16" t="inlineStr">
        <is>
          <t>Московская</t>
        </is>
      </c>
      <c r="D9647" s="15" t="n">
        <v>3</v>
      </c>
      <c r="E9647" t="inlineStr">
        <is>
          <t>Самара</t>
        </is>
      </c>
    </row>
    <row r="9648" hidden="1" ht="15" customHeight="1">
      <c r="A9648" s="15" t="n">
        <v>5</v>
      </c>
      <c r="B9648" s="16" t="inlineStr">
        <is>
          <t>Тамбов</t>
        </is>
      </c>
      <c r="C9648" s="16" t="inlineStr">
        <is>
          <t>Тамбовская</t>
        </is>
      </c>
      <c r="D9648" s="15" t="n">
        <v>3</v>
      </c>
      <c r="E9648" t="inlineStr">
        <is>
          <t>Самара</t>
        </is>
      </c>
    </row>
    <row r="9649" hidden="1" ht="15" customHeight="1">
      <c r="A9649" s="15" t="n">
        <v>6</v>
      </c>
      <c r="B9649" s="16" t="inlineStr">
        <is>
          <t>Татищево</t>
        </is>
      </c>
      <c r="C9649" s="16" t="inlineStr">
        <is>
          <t>Саратовская</t>
        </is>
      </c>
      <c r="D9649" s="15" t="n">
        <v>7</v>
      </c>
      <c r="E9649" t="inlineStr">
        <is>
          <t>Самара</t>
        </is>
      </c>
    </row>
    <row r="9650" hidden="1" ht="15" customHeight="1">
      <c r="A9650" s="15" t="n">
        <v>7</v>
      </c>
      <c r="B9650" s="16" t="inlineStr">
        <is>
          <t>Таштагол</t>
        </is>
      </c>
      <c r="C9650" s="16" t="inlineStr">
        <is>
          <t>Кемеровская область - Кузбасс</t>
        </is>
      </c>
      <c r="D9650" s="15" t="n">
        <v>11</v>
      </c>
      <c r="E9650" t="inlineStr">
        <is>
          <t>Самара</t>
        </is>
      </c>
    </row>
    <row r="9651" hidden="1">
      <c r="A9651" s="15" t="n">
        <v>5</v>
      </c>
      <c r="B9651" s="16" t="inlineStr">
        <is>
          <t>Тверь</t>
        </is>
      </c>
      <c r="C9651" s="16" t="inlineStr">
        <is>
          <t>Тверская</t>
        </is>
      </c>
      <c r="D9651" s="15" t="n">
        <v>3</v>
      </c>
      <c r="E9651" t="inlineStr">
        <is>
          <t>Самара</t>
        </is>
      </c>
    </row>
    <row r="9652" hidden="1" ht="15" customHeight="1">
      <c r="A9652" s="15" t="n">
        <v>5</v>
      </c>
      <c r="B9652" s="16" t="inlineStr">
        <is>
          <t>Тейково</t>
        </is>
      </c>
      <c r="C9652" s="16" t="inlineStr">
        <is>
          <t>Ивановская</t>
        </is>
      </c>
      <c r="D9652" s="15" t="n">
        <v>6</v>
      </c>
      <c r="E9652" t="inlineStr">
        <is>
          <t>Самара</t>
        </is>
      </c>
    </row>
    <row r="9653" hidden="1" ht="15" customHeight="1">
      <c r="A9653" s="15" t="n">
        <v>5</v>
      </c>
      <c r="B9653" s="16" t="inlineStr">
        <is>
          <t>Тельмана</t>
        </is>
      </c>
      <c r="C9653" s="16" t="inlineStr">
        <is>
          <t>Ленинградская</t>
        </is>
      </c>
      <c r="D9653" s="15" t="n">
        <v>4</v>
      </c>
      <c r="E9653" t="inlineStr">
        <is>
          <t>Самара</t>
        </is>
      </c>
    </row>
    <row r="9654" hidden="1" ht="15" customHeight="1">
      <c r="A9654" s="15" t="n">
        <v>6</v>
      </c>
      <c r="B9654" s="16" t="inlineStr">
        <is>
          <t>Темрюк</t>
        </is>
      </c>
      <c r="C9654" s="16" t="inlineStr">
        <is>
          <t>Краснодарский</t>
        </is>
      </c>
      <c r="D9654" s="15" t="n">
        <v>7</v>
      </c>
      <c r="E9654" t="inlineStr">
        <is>
          <t>Самара</t>
        </is>
      </c>
    </row>
    <row r="9655" hidden="1" ht="15" customHeight="1">
      <c r="A9655" s="15" t="n">
        <v>6</v>
      </c>
      <c r="B9655" s="16" t="inlineStr">
        <is>
          <t>Тимашевск</t>
        </is>
      </c>
      <c r="C9655" s="16" t="inlineStr">
        <is>
          <t>Краснодарский</t>
        </is>
      </c>
      <c r="D9655" s="15" t="n">
        <v>7</v>
      </c>
      <c r="E9655" t="inlineStr">
        <is>
          <t>Самара</t>
        </is>
      </c>
    </row>
    <row r="9656" hidden="1" ht="15" customHeight="1">
      <c r="A9656" s="15" t="n">
        <v>3</v>
      </c>
      <c r="B9656" s="16" t="inlineStr">
        <is>
          <t>Тимофеевка</t>
        </is>
      </c>
      <c r="C9656" s="16" t="inlineStr">
        <is>
          <t>Самарская</t>
        </is>
      </c>
      <c r="D9656" s="15" t="n">
        <v>3</v>
      </c>
      <c r="E9656" t="inlineStr">
        <is>
          <t>Самара</t>
        </is>
      </c>
    </row>
    <row r="9657" hidden="1" ht="15" customHeight="1">
      <c r="A9657" s="15" t="n">
        <v>6</v>
      </c>
      <c r="B9657" s="16" t="inlineStr">
        <is>
          <t>Тихвин</t>
        </is>
      </c>
      <c r="C9657" s="16" t="inlineStr">
        <is>
          <t>Ленинградская</t>
        </is>
      </c>
      <c r="D9657" s="15" t="n">
        <v>5</v>
      </c>
      <c r="E9657" t="inlineStr">
        <is>
          <t>Самара</t>
        </is>
      </c>
    </row>
    <row r="9658" hidden="1" ht="15" customHeight="1">
      <c r="A9658" s="15" t="n">
        <v>6</v>
      </c>
      <c r="B9658" s="16" t="inlineStr">
        <is>
          <t>Тихорецк</t>
        </is>
      </c>
      <c r="C9658" s="16" t="inlineStr">
        <is>
          <t>Краснодарский</t>
        </is>
      </c>
      <c r="D9658" s="15" t="n">
        <v>7</v>
      </c>
      <c r="E9658" t="inlineStr">
        <is>
          <t>Самара</t>
        </is>
      </c>
    </row>
    <row r="9659" hidden="1" ht="15" customHeight="1">
      <c r="A9659" s="15" t="n">
        <v>5</v>
      </c>
      <c r="B9659" s="16" t="inlineStr">
        <is>
          <t>Тобольск</t>
        </is>
      </c>
      <c r="C9659" s="16" t="inlineStr">
        <is>
          <t>Тюменская</t>
        </is>
      </c>
      <c r="D9659" s="15" t="n">
        <v>7</v>
      </c>
      <c r="E9659" t="inlineStr">
        <is>
          <t>Самара</t>
        </is>
      </c>
    </row>
    <row r="9660" ht="15" customHeight="1">
      <c r="A9660" s="15" t="n">
        <v>3</v>
      </c>
      <c r="B9660" s="16" t="inlineStr">
        <is>
          <t>Тольятти</t>
        </is>
      </c>
      <c r="C9660" s="16" t="inlineStr">
        <is>
          <t>Самарская</t>
        </is>
      </c>
      <c r="D9660" s="15" t="n">
        <v>2</v>
      </c>
      <c r="E9660" t="inlineStr">
        <is>
          <t>Самара</t>
        </is>
      </c>
    </row>
    <row r="9661" hidden="1" ht="15" customHeight="1">
      <c r="A9661" s="15" t="n">
        <v>4</v>
      </c>
      <c r="B9661" s="16" t="inlineStr">
        <is>
          <t>Томилино</t>
        </is>
      </c>
      <c r="C9661" s="16" t="inlineStr">
        <is>
          <t>Московская</t>
        </is>
      </c>
      <c r="D9661" s="15" t="n">
        <v>3</v>
      </c>
      <c r="E9661" t="inlineStr">
        <is>
          <t>Самара</t>
        </is>
      </c>
    </row>
    <row r="9662" hidden="1">
      <c r="A9662" s="15" t="n">
        <v>6</v>
      </c>
      <c r="B9662" s="16" t="inlineStr">
        <is>
          <t>Томск</t>
        </is>
      </c>
      <c r="C9662" s="16" t="inlineStr">
        <is>
          <t>Томская</t>
        </is>
      </c>
      <c r="D9662" s="15" t="n">
        <v>7</v>
      </c>
      <c r="E9662" t="inlineStr">
        <is>
          <t>Самара</t>
        </is>
      </c>
    </row>
    <row r="9663" hidden="1">
      <c r="A9663" s="15" t="n">
        <v>5</v>
      </c>
      <c r="B9663" s="16" t="inlineStr">
        <is>
          <t>Торжок</t>
        </is>
      </c>
      <c r="C9663" s="16" t="inlineStr">
        <is>
          <t>Тверская</t>
        </is>
      </c>
      <c r="D9663" s="15" t="n">
        <v>7</v>
      </c>
      <c r="E9663" t="inlineStr">
        <is>
          <t>Самара</t>
        </is>
      </c>
    </row>
    <row r="9664" hidden="1" ht="15" customHeight="1">
      <c r="A9664" s="15" t="n">
        <v>5</v>
      </c>
      <c r="B9664" s="16" t="inlineStr">
        <is>
          <t>Тосно</t>
        </is>
      </c>
      <c r="C9664" s="16" t="inlineStr">
        <is>
          <t>Ленинградская</t>
        </is>
      </c>
      <c r="D9664" s="15" t="n">
        <v>5</v>
      </c>
      <c r="E9664" t="inlineStr">
        <is>
          <t>Самара</t>
        </is>
      </c>
    </row>
    <row r="9665" hidden="1" ht="15" customHeight="1">
      <c r="A9665" s="15" t="n">
        <v>5</v>
      </c>
      <c r="B9665" s="16" t="inlineStr">
        <is>
          <t>Трехгорный</t>
        </is>
      </c>
      <c r="C9665" s="16" t="inlineStr">
        <is>
          <t>Челябинская</t>
        </is>
      </c>
      <c r="D9665" s="15" t="n">
        <v>6</v>
      </c>
      <c r="E9665" t="inlineStr">
        <is>
          <t>Самара</t>
        </is>
      </c>
    </row>
    <row r="9666" hidden="1">
      <c r="A9666" s="15" t="n">
        <v>4</v>
      </c>
      <c r="B9666" s="16" t="inlineStr">
        <is>
          <t>Троицк</t>
        </is>
      </c>
      <c r="C9666" s="16" t="inlineStr">
        <is>
          <t>Москва</t>
        </is>
      </c>
      <c r="D9666" s="15" t="n">
        <v>3</v>
      </c>
      <c r="E9666" t="inlineStr">
        <is>
          <t>Самара</t>
        </is>
      </c>
    </row>
    <row r="9667" hidden="1" ht="15" customHeight="1">
      <c r="A9667" s="15" t="n">
        <v>5</v>
      </c>
      <c r="B9667" s="16" t="inlineStr">
        <is>
          <t>Троицк</t>
        </is>
      </c>
      <c r="C9667" s="16" t="inlineStr">
        <is>
          <t>Челябинская</t>
        </is>
      </c>
      <c r="D9667" s="15" t="n">
        <v>6</v>
      </c>
      <c r="E9667" t="inlineStr">
        <is>
          <t>Самара</t>
        </is>
      </c>
    </row>
    <row r="9668" hidden="1" ht="15" customHeight="1">
      <c r="A9668" s="15" t="n">
        <v>6</v>
      </c>
      <c r="B9668" s="16" t="inlineStr">
        <is>
          <t>Туапсе</t>
        </is>
      </c>
      <c r="C9668" s="16" t="inlineStr">
        <is>
          <t>Краснодарский</t>
        </is>
      </c>
      <c r="D9668" s="15" t="n">
        <v>8</v>
      </c>
      <c r="E9668" t="inlineStr">
        <is>
          <t>Самара</t>
        </is>
      </c>
    </row>
    <row r="9669" hidden="1" ht="15" customHeight="1">
      <c r="A9669" s="15" t="n">
        <v>3</v>
      </c>
      <c r="B9669" s="16" t="inlineStr">
        <is>
          <t>Туймазы</t>
        </is>
      </c>
      <c r="C9669" s="16" t="inlineStr">
        <is>
          <t>Башкортостан</t>
        </is>
      </c>
      <c r="D9669" s="15" t="n">
        <v>8</v>
      </c>
      <c r="E9669" t="inlineStr">
        <is>
          <t>Самара</t>
        </is>
      </c>
    </row>
    <row r="9670" hidden="1">
      <c r="A9670" s="15" t="n">
        <v>5</v>
      </c>
      <c r="B9670" s="16" t="inlineStr">
        <is>
          <t>Тула</t>
        </is>
      </c>
      <c r="C9670" s="16" t="inlineStr">
        <is>
          <t>Тульская</t>
        </is>
      </c>
      <c r="D9670" s="15" t="n">
        <v>3</v>
      </c>
      <c r="E9670" t="inlineStr">
        <is>
          <t>Самара</t>
        </is>
      </c>
    </row>
    <row r="9671" hidden="1" ht="15" customHeight="1">
      <c r="A9671" s="15" t="n">
        <v>5</v>
      </c>
      <c r="B9671" s="16" t="inlineStr">
        <is>
          <t>Тутаев</t>
        </is>
      </c>
      <c r="C9671" s="16" t="inlineStr">
        <is>
          <t>Ярославская</t>
        </is>
      </c>
      <c r="D9671" s="15" t="n">
        <v>4</v>
      </c>
      <c r="E9671" t="inlineStr">
        <is>
          <t>Самара</t>
        </is>
      </c>
    </row>
    <row r="9672" hidden="1" ht="15" customHeight="1">
      <c r="A9672" s="15" t="n">
        <v>4</v>
      </c>
      <c r="B9672" s="16" t="inlineStr">
        <is>
          <t>Тучково</t>
        </is>
      </c>
      <c r="C9672" s="16" t="inlineStr">
        <is>
          <t>Московская</t>
        </is>
      </c>
      <c r="D9672" s="15" t="n">
        <v>3</v>
      </c>
      <c r="E9672" t="inlineStr">
        <is>
          <t>Самара</t>
        </is>
      </c>
    </row>
    <row r="9673" ht="15" customHeight="1">
      <c r="A9673" s="15" t="n">
        <v>5</v>
      </c>
      <c r="B9673" s="16" t="inlineStr">
        <is>
          <t>Тюмень</t>
        </is>
      </c>
      <c r="C9673" s="16" t="inlineStr">
        <is>
          <t>Тюменская</t>
        </is>
      </c>
      <c r="D9673" s="15" t="n">
        <v>5</v>
      </c>
      <c r="E9673" t="inlineStr">
        <is>
          <t>Самара</t>
        </is>
      </c>
    </row>
    <row r="9674" hidden="1" ht="15" customHeight="1">
      <c r="A9674" s="15" t="n">
        <v>5</v>
      </c>
      <c r="B9674" s="16" t="inlineStr">
        <is>
          <t>Тярлево</t>
        </is>
      </c>
      <c r="C9674" s="16" t="inlineStr">
        <is>
          <t>Санкт-Петербург</t>
        </is>
      </c>
      <c r="D9674" s="15" t="n">
        <v>4</v>
      </c>
      <c r="E9674" t="inlineStr">
        <is>
          <t>Самара</t>
        </is>
      </c>
    </row>
    <row r="9675" hidden="1" ht="15" customHeight="1">
      <c r="A9675" s="15" t="n">
        <v>5</v>
      </c>
      <c r="B9675" s="16" t="inlineStr">
        <is>
          <t>Уварово</t>
        </is>
      </c>
      <c r="C9675" s="16" t="inlineStr">
        <is>
          <t>Тамбовская</t>
        </is>
      </c>
      <c r="D9675" s="15" t="n">
        <v>6</v>
      </c>
      <c r="E9675" t="inlineStr">
        <is>
          <t>Самара</t>
        </is>
      </c>
    </row>
    <row r="9676" hidden="1" ht="15" customHeight="1">
      <c r="A9676" s="15" t="n">
        <v>4</v>
      </c>
      <c r="B9676" s="16" t="inlineStr">
        <is>
          <t>Удельная</t>
        </is>
      </c>
      <c r="C9676" s="16" t="inlineStr">
        <is>
          <t>Московская</t>
        </is>
      </c>
      <c r="D9676" s="15" t="n">
        <v>3</v>
      </c>
      <c r="E9676" t="inlineStr">
        <is>
          <t>Самара</t>
        </is>
      </c>
    </row>
    <row r="9677" hidden="1">
      <c r="A9677" s="15" t="n">
        <v>5</v>
      </c>
      <c r="B9677" s="16" t="inlineStr">
        <is>
          <t>Удомля</t>
        </is>
      </c>
      <c r="C9677" s="16" t="inlineStr">
        <is>
          <t>Тверская</t>
        </is>
      </c>
      <c r="D9677" s="15" t="n">
        <v>5</v>
      </c>
      <c r="E9677" t="inlineStr">
        <is>
          <t>Самара</t>
        </is>
      </c>
    </row>
    <row r="9678" hidden="1">
      <c r="A9678" s="15" t="n">
        <v>5</v>
      </c>
      <c r="B9678" s="16" t="inlineStr">
        <is>
          <t>Узловая</t>
        </is>
      </c>
      <c r="C9678" s="16" t="inlineStr">
        <is>
          <t>Тульская</t>
        </is>
      </c>
      <c r="D9678" s="15" t="n">
        <v>4</v>
      </c>
      <c r="E9678" t="inlineStr">
        <is>
          <t>Самара</t>
        </is>
      </c>
    </row>
    <row r="9679" hidden="1">
      <c r="A9679" s="15" t="n">
        <v>7</v>
      </c>
      <c r="B9679" s="16" t="inlineStr">
        <is>
          <t>Улан-Удэ</t>
        </is>
      </c>
      <c r="C9679" s="16" t="inlineStr">
        <is>
          <t>Бурятия</t>
        </is>
      </c>
      <c r="D9679" s="15" t="n">
        <v>8</v>
      </c>
      <c r="E9679" t="inlineStr">
        <is>
          <t>Самара</t>
        </is>
      </c>
    </row>
    <row r="9680" hidden="1" ht="15" customHeight="1">
      <c r="A9680" s="15" t="n">
        <v>3</v>
      </c>
      <c r="B9680" s="16" t="inlineStr">
        <is>
          <t>Ульяновск</t>
        </is>
      </c>
      <c r="C9680" s="16" t="inlineStr">
        <is>
          <t>Ульяновская</t>
        </is>
      </c>
      <c r="D9680" s="15" t="n">
        <v>2</v>
      </c>
      <c r="E9680" t="inlineStr">
        <is>
          <t>Самара</t>
        </is>
      </c>
    </row>
    <row r="9681" hidden="1" ht="15" customHeight="1">
      <c r="A9681" s="15" t="n">
        <v>6</v>
      </c>
      <c r="B9681" s="16" t="inlineStr">
        <is>
          <t>Урай</t>
        </is>
      </c>
      <c r="C9681" s="16" t="inlineStr">
        <is>
          <t>Ханты-Мансийский Автономный округ - Югра</t>
        </is>
      </c>
      <c r="D9681" s="15" t="n">
        <v>10</v>
      </c>
      <c r="E9681" t="inlineStr">
        <is>
          <t>Самара</t>
        </is>
      </c>
    </row>
    <row r="9682" hidden="1">
      <c r="A9682" s="15" t="n">
        <v>5</v>
      </c>
      <c r="B9682" s="16" t="inlineStr">
        <is>
          <t>Усинск</t>
        </is>
      </c>
      <c r="C9682" s="16" t="inlineStr">
        <is>
          <t>Коми</t>
        </is>
      </c>
      <c r="D9682" s="15" t="n">
        <v>10</v>
      </c>
      <c r="E9682" t="inlineStr">
        <is>
          <t>Самара</t>
        </is>
      </c>
    </row>
    <row r="9683" hidden="1" ht="15" customHeight="1">
      <c r="A9683" s="15" t="n">
        <v>7</v>
      </c>
      <c r="B9683" s="16" t="inlineStr">
        <is>
          <t>Усолье-Сибирское</t>
        </is>
      </c>
      <c r="C9683" s="16" t="inlineStr">
        <is>
          <t>Иркутская</t>
        </is>
      </c>
      <c r="D9683" s="15" t="n">
        <v>12</v>
      </c>
      <c r="E9683" t="inlineStr">
        <is>
          <t>Самара</t>
        </is>
      </c>
    </row>
    <row r="9684" hidden="1" ht="15" customHeight="1">
      <c r="A9684" s="15" t="n">
        <v>7</v>
      </c>
      <c r="B9684" s="16" t="inlineStr">
        <is>
          <t>Уссурийск</t>
        </is>
      </c>
      <c r="C9684" s="16" t="inlineStr">
        <is>
          <t>Приморский</t>
        </is>
      </c>
      <c r="D9684" s="15" t="n">
        <v>11</v>
      </c>
      <c r="E9684" t="inlineStr">
        <is>
          <t>Самара</t>
        </is>
      </c>
    </row>
    <row r="9685" hidden="1" ht="15" customHeight="1">
      <c r="A9685" s="15" t="n">
        <v>7</v>
      </c>
      <c r="B9685" s="16" t="inlineStr">
        <is>
          <t>Усть-Илимск</t>
        </is>
      </c>
      <c r="C9685" s="16" t="inlineStr">
        <is>
          <t>Иркутская</t>
        </is>
      </c>
      <c r="D9685" s="15" t="n">
        <v>15</v>
      </c>
      <c r="E9685" t="inlineStr">
        <is>
          <t>Самара</t>
        </is>
      </c>
    </row>
    <row r="9686" ht="15" customHeight="1">
      <c r="A9686" s="15" t="n">
        <v>3</v>
      </c>
      <c r="B9686" s="16" t="inlineStr">
        <is>
          <t>Уфа</t>
        </is>
      </c>
      <c r="C9686" s="16" t="inlineStr">
        <is>
          <t>Башкортостан</t>
        </is>
      </c>
      <c r="D9686" s="15" t="n">
        <v>4</v>
      </c>
      <c r="E9686" t="inlineStr">
        <is>
          <t>Самара</t>
        </is>
      </c>
    </row>
    <row r="9687" hidden="1">
      <c r="A9687" s="15" t="n">
        <v>4</v>
      </c>
      <c r="B9687" s="16" t="inlineStr">
        <is>
          <t>Ухта</t>
        </is>
      </c>
      <c r="C9687" s="16" t="inlineStr">
        <is>
          <t>Коми</t>
        </is>
      </c>
      <c r="D9687" s="15" t="n">
        <v>7</v>
      </c>
      <c r="E9687" t="inlineStr">
        <is>
          <t>Самара</t>
        </is>
      </c>
    </row>
    <row r="9688" hidden="1">
      <c r="A9688" s="15" t="n">
        <v>5</v>
      </c>
      <c r="B9688" s="16" t="inlineStr">
        <is>
          <t>Фатеж</t>
        </is>
      </c>
      <c r="C9688" s="16" t="inlineStr">
        <is>
          <t>Курская</t>
        </is>
      </c>
      <c r="D9688" s="15" t="n">
        <v>7</v>
      </c>
      <c r="E9688" t="inlineStr">
        <is>
          <t>Самара</t>
        </is>
      </c>
    </row>
    <row r="9689" hidden="1" ht="15" customHeight="1">
      <c r="A9689" s="15" t="n">
        <v>5</v>
      </c>
      <c r="B9689" s="16" t="inlineStr">
        <is>
          <t>Федоровское</t>
        </is>
      </c>
      <c r="C9689" s="16" t="inlineStr">
        <is>
          <t>Ленинградская</t>
        </is>
      </c>
      <c r="D9689" s="15" t="n">
        <v>4</v>
      </c>
      <c r="E9689" t="inlineStr">
        <is>
          <t>Самара</t>
        </is>
      </c>
    </row>
    <row r="9690" hidden="1" ht="15" customHeight="1">
      <c r="A9690" s="15" t="n">
        <v>6</v>
      </c>
      <c r="B9690" s="16" t="inlineStr">
        <is>
          <t>Феодосия</t>
        </is>
      </c>
      <c r="C9690" s="16" t="inlineStr">
        <is>
          <t>Крым</t>
        </is>
      </c>
      <c r="D9690" s="15" t="n">
        <v>8</v>
      </c>
      <c r="E9690" t="inlineStr">
        <is>
          <t>Самара</t>
        </is>
      </c>
    </row>
    <row r="9691" hidden="1" ht="15" customHeight="1">
      <c r="A9691" s="15" t="n">
        <v>4</v>
      </c>
      <c r="B9691" s="16" t="inlineStr">
        <is>
          <t>Фрязино</t>
        </is>
      </c>
      <c r="C9691" s="16" t="inlineStr">
        <is>
          <t>Московская</t>
        </is>
      </c>
      <c r="D9691" s="15" t="n">
        <v>3</v>
      </c>
      <c r="E9691" t="inlineStr">
        <is>
          <t>Самара</t>
        </is>
      </c>
    </row>
    <row r="9692" hidden="1" ht="15" customHeight="1">
      <c r="A9692" s="15" t="n">
        <v>5</v>
      </c>
      <c r="B9692" s="16" t="inlineStr">
        <is>
          <t>Фурманов</t>
        </is>
      </c>
      <c r="C9692" s="16" t="inlineStr">
        <is>
          <t>Ивановская</t>
        </is>
      </c>
      <c r="D9692" s="15" t="n">
        <v>5</v>
      </c>
      <c r="E9692" t="inlineStr">
        <is>
          <t>Самара</t>
        </is>
      </c>
    </row>
    <row r="9693" ht="15" customHeight="1">
      <c r="A9693" s="15" t="n">
        <v>7</v>
      </c>
      <c r="B9693" s="16" t="inlineStr">
        <is>
          <t>Хабаровск</t>
        </is>
      </c>
      <c r="C9693" s="16" t="inlineStr">
        <is>
          <t>Хабаровский</t>
        </is>
      </c>
      <c r="D9693" s="15" t="n">
        <v>9</v>
      </c>
      <c r="E9693" t="inlineStr">
        <is>
          <t>Самара</t>
        </is>
      </c>
    </row>
    <row r="9694" hidden="1" ht="15" customHeight="1">
      <c r="A9694" s="15" t="n">
        <v>6</v>
      </c>
      <c r="B9694" s="16" t="inlineStr">
        <is>
          <t>Ханты-Мансийск</t>
        </is>
      </c>
      <c r="C9694" s="16" t="inlineStr">
        <is>
          <t>Ханты-Мансийский Автономный округ - Югра</t>
        </is>
      </c>
      <c r="D9694" s="15" t="n">
        <v>7</v>
      </c>
      <c r="E9694" t="inlineStr">
        <is>
          <t>Самара</t>
        </is>
      </c>
    </row>
    <row r="9695" hidden="1">
      <c r="A9695" s="15" t="n">
        <v>7</v>
      </c>
      <c r="B9695" s="16" t="inlineStr">
        <is>
          <t>Хасавюрт</t>
        </is>
      </c>
      <c r="C9695" s="16" t="inlineStr">
        <is>
          <t>Дагестан</t>
        </is>
      </c>
      <c r="D9695" s="15" t="n">
        <v>9</v>
      </c>
      <c r="E9695" t="inlineStr">
        <is>
          <t>Самара</t>
        </is>
      </c>
    </row>
    <row r="9696" hidden="1" ht="15" customHeight="1">
      <c r="A9696" s="15" t="n">
        <v>4</v>
      </c>
      <c r="B9696" s="16" t="inlineStr">
        <is>
          <t>Химки</t>
        </is>
      </c>
      <c r="C9696" s="16" t="inlineStr">
        <is>
          <t>Московская</t>
        </is>
      </c>
      <c r="D9696" s="15" t="n">
        <v>3</v>
      </c>
      <c r="E9696" t="inlineStr">
        <is>
          <t>Самара</t>
        </is>
      </c>
    </row>
    <row r="9697" hidden="1" ht="15" customHeight="1">
      <c r="A9697" s="15" t="n">
        <v>4</v>
      </c>
      <c r="B9697" s="16" t="inlineStr">
        <is>
          <t>Хотьково</t>
        </is>
      </c>
      <c r="C9697" s="16" t="inlineStr">
        <is>
          <t>Московская</t>
        </is>
      </c>
      <c r="D9697" s="15" t="n">
        <v>3</v>
      </c>
      <c r="E9697" t="inlineStr">
        <is>
          <t>Самара</t>
        </is>
      </c>
    </row>
    <row r="9698" hidden="1" ht="15" customHeight="1">
      <c r="A9698" s="15" t="n">
        <v>6</v>
      </c>
      <c r="B9698" s="16" t="inlineStr">
        <is>
          <t>Целина</t>
        </is>
      </c>
      <c r="C9698" s="16" t="inlineStr">
        <is>
          <t>Ростовская</t>
        </is>
      </c>
      <c r="D9698" s="15" t="n">
        <v>8</v>
      </c>
      <c r="E9698" t="inlineStr">
        <is>
          <t>Самара</t>
        </is>
      </c>
    </row>
    <row r="9699" hidden="1" ht="15" customHeight="1">
      <c r="A9699" s="15" t="n">
        <v>3</v>
      </c>
      <c r="B9699" s="16" t="inlineStr">
        <is>
          <t>Чайковский</t>
        </is>
      </c>
      <c r="C9699" s="16" t="inlineStr">
        <is>
          <t>Пермский</t>
        </is>
      </c>
      <c r="D9699" s="15" t="n">
        <v>8</v>
      </c>
      <c r="E9699" t="inlineStr">
        <is>
          <t>Самара</t>
        </is>
      </c>
    </row>
    <row r="9700" hidden="1" ht="15" customHeight="1">
      <c r="A9700" s="15" t="n">
        <v>4</v>
      </c>
      <c r="B9700" s="16" t="inlineStr">
        <is>
          <t>Чапаевск</t>
        </is>
      </c>
      <c r="C9700" s="16" t="inlineStr">
        <is>
          <t>Самарская</t>
        </is>
      </c>
      <c r="D9700" s="15" t="n">
        <v>2</v>
      </c>
      <c r="E9700" t="inlineStr">
        <is>
          <t>Самара</t>
        </is>
      </c>
    </row>
    <row r="9701" hidden="1" ht="15" customHeight="1">
      <c r="A9701" s="15" t="n">
        <v>5</v>
      </c>
      <c r="B9701" s="16" t="inlineStr">
        <is>
          <t>Чебаркуль</t>
        </is>
      </c>
      <c r="C9701" s="16" t="inlineStr">
        <is>
          <t>Челябинская</t>
        </is>
      </c>
      <c r="D9701" s="15" t="n">
        <v>7</v>
      </c>
      <c r="E9701" t="inlineStr">
        <is>
          <t>Самара</t>
        </is>
      </c>
    </row>
    <row r="9702" hidden="1" ht="15" customHeight="1">
      <c r="A9702" s="15" t="n">
        <v>3</v>
      </c>
      <c r="B9702" s="16" t="inlineStr">
        <is>
          <t>Чебоксары</t>
        </is>
      </c>
      <c r="C9702" s="16" t="inlineStr">
        <is>
          <t>Чувашская Республика -</t>
        </is>
      </c>
      <c r="D9702" s="15" t="n">
        <v>4</v>
      </c>
      <c r="E9702" t="inlineStr">
        <is>
          <t>Самара</t>
        </is>
      </c>
    </row>
    <row r="9703" ht="15" customHeight="1">
      <c r="A9703" s="15" t="n">
        <v>5</v>
      </c>
      <c r="B9703" s="16" t="inlineStr">
        <is>
          <t>Челябинск</t>
        </is>
      </c>
      <c r="C9703" s="16" t="inlineStr">
        <is>
          <t>Челябинская</t>
        </is>
      </c>
      <c r="D9703" s="15" t="n">
        <v>5</v>
      </c>
      <c r="E9703" t="inlineStr">
        <is>
          <t>Самара</t>
        </is>
      </c>
    </row>
    <row r="9704" hidden="1" ht="15" customHeight="1">
      <c r="A9704" s="15" t="n">
        <v>5</v>
      </c>
      <c r="B9704" s="16" t="inlineStr">
        <is>
          <t>Череповец</t>
        </is>
      </c>
      <c r="C9704" s="16" t="inlineStr">
        <is>
          <t>Вологодская</t>
        </is>
      </c>
      <c r="D9704" s="15" t="n">
        <v>4</v>
      </c>
      <c r="E9704" t="inlineStr">
        <is>
          <t>Самара</t>
        </is>
      </c>
    </row>
    <row r="9705" hidden="1" ht="15" customHeight="1">
      <c r="A9705" s="15" t="n">
        <v>6</v>
      </c>
      <c r="B9705" s="16" t="inlineStr">
        <is>
          <t>Черкесск</t>
        </is>
      </c>
      <c r="C9705" s="16" t="inlineStr">
        <is>
          <t>Карачаево-Черкесская</t>
        </is>
      </c>
      <c r="D9705" s="15" t="n">
        <v>6</v>
      </c>
      <c r="E9705" t="inlineStr">
        <is>
          <t>Самара</t>
        </is>
      </c>
    </row>
    <row r="9706" hidden="1" ht="15" customHeight="1">
      <c r="A9706" s="15" t="n">
        <v>4</v>
      </c>
      <c r="B9706" s="16" t="inlineStr">
        <is>
          <t>Черноголовка</t>
        </is>
      </c>
      <c r="C9706" s="16" t="inlineStr">
        <is>
          <t>Московская</t>
        </is>
      </c>
      <c r="D9706" s="15" t="n">
        <v>3</v>
      </c>
      <c r="E9706" t="inlineStr">
        <is>
          <t>Самара</t>
        </is>
      </c>
    </row>
    <row r="9707" hidden="1" ht="15" customHeight="1">
      <c r="A9707" s="15" t="n">
        <v>7</v>
      </c>
      <c r="B9707" s="16" t="inlineStr">
        <is>
          <t>Черногорск</t>
        </is>
      </c>
      <c r="C9707" s="16" t="inlineStr">
        <is>
          <t>Хакасия</t>
        </is>
      </c>
      <c r="D9707" s="15" t="n">
        <v>10</v>
      </c>
      <c r="E9707" t="inlineStr">
        <is>
          <t>Самара</t>
        </is>
      </c>
    </row>
    <row r="9708" hidden="1" ht="15" customHeight="1">
      <c r="A9708" s="15" t="n">
        <v>6</v>
      </c>
      <c r="B9708" s="16" t="inlineStr">
        <is>
          <t>Черняховск</t>
        </is>
      </c>
      <c r="C9708" s="16" t="inlineStr">
        <is>
          <t>Калининградская</t>
        </is>
      </c>
      <c r="D9708" s="15" t="n">
        <v>9</v>
      </c>
      <c r="E9708" t="inlineStr">
        <is>
          <t>Самара</t>
        </is>
      </c>
    </row>
    <row r="9709" hidden="1" ht="15" customHeight="1">
      <c r="A9709" s="15" t="n">
        <v>4</v>
      </c>
      <c r="B9709" s="16" t="inlineStr">
        <is>
          <t>Чехов</t>
        </is>
      </c>
      <c r="C9709" s="16" t="inlineStr">
        <is>
          <t>Московская</t>
        </is>
      </c>
      <c r="D9709" s="15" t="n">
        <v>3</v>
      </c>
      <c r="E9709" t="inlineStr">
        <is>
          <t>Самара</t>
        </is>
      </c>
    </row>
    <row r="9710" hidden="1" ht="15" customHeight="1">
      <c r="A9710" s="15" t="n">
        <v>7</v>
      </c>
      <c r="B9710" s="16" t="inlineStr">
        <is>
          <t>Чита</t>
        </is>
      </c>
      <c r="C9710" s="16" t="inlineStr">
        <is>
          <t>Забайкальский</t>
        </is>
      </c>
      <c r="D9710" s="15" t="n">
        <v>9</v>
      </c>
      <c r="E9710" t="inlineStr">
        <is>
          <t>Самара</t>
        </is>
      </c>
    </row>
    <row r="9711" hidden="1" ht="15" customHeight="1">
      <c r="A9711" s="15" t="n">
        <v>5</v>
      </c>
      <c r="B9711" s="16" t="inlineStr">
        <is>
          <t>Чусовой</t>
        </is>
      </c>
      <c r="C9711" s="16" t="inlineStr">
        <is>
          <t>Пермский</t>
        </is>
      </c>
      <c r="D9711" s="15" t="n">
        <v>7</v>
      </c>
      <c r="E9711" t="inlineStr">
        <is>
          <t>Самара</t>
        </is>
      </c>
    </row>
    <row r="9712" hidden="1" ht="15" customHeight="1">
      <c r="A9712" s="15" t="n">
        <v>5</v>
      </c>
      <c r="B9712" s="16" t="inlineStr">
        <is>
          <t>Шадринск</t>
        </is>
      </c>
      <c r="C9712" s="16" t="inlineStr">
        <is>
          <t>Курганская</t>
        </is>
      </c>
      <c r="D9712" s="15" t="n">
        <v>6</v>
      </c>
      <c r="E9712" t="inlineStr">
        <is>
          <t>Самара</t>
        </is>
      </c>
    </row>
    <row r="9713" hidden="1" ht="15" customHeight="1">
      <c r="A9713" s="15" t="n">
        <v>7</v>
      </c>
      <c r="B9713" s="16" t="inlineStr">
        <is>
          <t>Шарыпово</t>
        </is>
      </c>
      <c r="C9713" s="16" t="inlineStr">
        <is>
          <t>Красноярский</t>
        </is>
      </c>
      <c r="D9713" s="15" t="n">
        <v>10</v>
      </c>
      <c r="E9713" t="inlineStr">
        <is>
          <t>Самара</t>
        </is>
      </c>
    </row>
    <row r="9714" hidden="1" ht="15" customHeight="1">
      <c r="A9714" s="15" t="n">
        <v>5</v>
      </c>
      <c r="B9714" s="16" t="inlineStr">
        <is>
          <t>Шатура</t>
        </is>
      </c>
      <c r="C9714" s="16" t="inlineStr">
        <is>
          <t>Московская</t>
        </is>
      </c>
      <c r="D9714" s="15" t="n">
        <v>3</v>
      </c>
      <c r="E9714" t="inlineStr">
        <is>
          <t>Самара</t>
        </is>
      </c>
    </row>
    <row r="9715" hidden="1" ht="15" customHeight="1">
      <c r="A9715" s="15" t="n">
        <v>6</v>
      </c>
      <c r="B9715" s="16" t="inlineStr">
        <is>
          <t>Шахты</t>
        </is>
      </c>
      <c r="C9715" s="16" t="inlineStr">
        <is>
          <t>Ростовская</t>
        </is>
      </c>
      <c r="D9715" s="15" t="n">
        <v>4</v>
      </c>
      <c r="E9715" t="inlineStr">
        <is>
          <t>Самара</t>
        </is>
      </c>
    </row>
    <row r="9716" hidden="1" ht="15" customHeight="1">
      <c r="A9716" s="15" t="n">
        <v>6</v>
      </c>
      <c r="B9716" s="16" t="inlineStr">
        <is>
          <t>Шебекино</t>
        </is>
      </c>
      <c r="C9716" s="16" t="inlineStr">
        <is>
          <t>Белгородская</t>
        </is>
      </c>
      <c r="D9716" s="15" t="n">
        <v>5</v>
      </c>
      <c r="E9716" t="inlineStr">
        <is>
          <t>Самара</t>
        </is>
      </c>
    </row>
    <row r="9717" hidden="1" ht="15" customHeight="1">
      <c r="A9717" s="15" t="n">
        <v>5</v>
      </c>
      <c r="B9717" s="16" t="inlineStr">
        <is>
          <t>Шексна</t>
        </is>
      </c>
      <c r="C9717" s="16" t="inlineStr">
        <is>
          <t>Вологодская</t>
        </is>
      </c>
      <c r="D9717" s="15" t="n">
        <v>7</v>
      </c>
      <c r="E9717" t="inlineStr">
        <is>
          <t>Самара</t>
        </is>
      </c>
    </row>
    <row r="9718" hidden="1" ht="15" customHeight="1">
      <c r="A9718" s="15" t="n">
        <v>6</v>
      </c>
      <c r="B9718" s="16" t="inlineStr">
        <is>
          <t>Шелехов</t>
        </is>
      </c>
      <c r="C9718" s="16" t="inlineStr">
        <is>
          <t>Иркутская</t>
        </is>
      </c>
      <c r="D9718" s="15" t="n">
        <v>10</v>
      </c>
      <c r="E9718" t="inlineStr">
        <is>
          <t>Самара</t>
        </is>
      </c>
    </row>
    <row r="9719" hidden="1" ht="15" customHeight="1">
      <c r="A9719" s="15" t="n">
        <v>5</v>
      </c>
      <c r="B9719" s="16" t="inlineStr">
        <is>
          <t>Шлиссельбург</t>
        </is>
      </c>
      <c r="C9719" s="16" t="inlineStr">
        <is>
          <t>Ленинградская</t>
        </is>
      </c>
      <c r="D9719" s="15" t="n">
        <v>7</v>
      </c>
      <c r="E9719" t="inlineStr">
        <is>
          <t>Самара</t>
        </is>
      </c>
    </row>
    <row r="9720" hidden="1" ht="15" customHeight="1">
      <c r="A9720" s="15" t="n">
        <v>5</v>
      </c>
      <c r="B9720" s="16" t="inlineStr">
        <is>
          <t>Шумиха</t>
        </is>
      </c>
      <c r="C9720" s="16" t="inlineStr">
        <is>
          <t>Курганская</t>
        </is>
      </c>
      <c r="D9720" s="15" t="n">
        <v>6</v>
      </c>
      <c r="E9720" t="inlineStr">
        <is>
          <t>Самара</t>
        </is>
      </c>
    </row>
    <row r="9721" hidden="1" ht="15" customHeight="1">
      <c r="A9721" s="15" t="n">
        <v>5</v>
      </c>
      <c r="B9721" s="16" t="inlineStr">
        <is>
          <t>Шушары</t>
        </is>
      </c>
      <c r="C9721" s="16" t="inlineStr">
        <is>
          <t>Санкт-Петербург</t>
        </is>
      </c>
      <c r="D9721" s="15" t="n">
        <v>4</v>
      </c>
      <c r="E9721" t="inlineStr">
        <is>
          <t>Самара</t>
        </is>
      </c>
    </row>
    <row r="9722" hidden="1" ht="15" customHeight="1">
      <c r="A9722" s="15" t="n">
        <v>5</v>
      </c>
      <c r="B9722" s="16" t="inlineStr">
        <is>
          <t>Шуя</t>
        </is>
      </c>
      <c r="C9722" s="16" t="inlineStr">
        <is>
          <t>Ивановская</t>
        </is>
      </c>
      <c r="D9722" s="15" t="n">
        <v>5</v>
      </c>
      <c r="E9722" t="inlineStr">
        <is>
          <t>Самара</t>
        </is>
      </c>
    </row>
    <row r="9723" hidden="1">
      <c r="A9723" s="15" t="n">
        <v>5</v>
      </c>
      <c r="B9723" s="16" t="inlineStr">
        <is>
          <t>Щекино</t>
        </is>
      </c>
      <c r="C9723" s="16" t="inlineStr">
        <is>
          <t>Тульская</t>
        </is>
      </c>
      <c r="D9723" s="15" t="n">
        <v>4</v>
      </c>
      <c r="E9723" t="inlineStr">
        <is>
          <t>Самара</t>
        </is>
      </c>
    </row>
    <row r="9724" hidden="1" ht="15" customHeight="1">
      <c r="A9724" s="15" t="n">
        <v>4</v>
      </c>
      <c r="B9724" s="16" t="inlineStr">
        <is>
          <t>Щелково</t>
        </is>
      </c>
      <c r="C9724" s="16" t="inlineStr">
        <is>
          <t>Московская</t>
        </is>
      </c>
      <c r="D9724" s="15" t="n">
        <v>3</v>
      </c>
      <c r="E9724" t="inlineStr">
        <is>
          <t>Самара</t>
        </is>
      </c>
    </row>
    <row r="9725" hidden="1" ht="15" customHeight="1">
      <c r="A9725" s="15" t="n">
        <v>6</v>
      </c>
      <c r="B9725" s="16" t="inlineStr">
        <is>
          <t>Щербинка</t>
        </is>
      </c>
      <c r="C9725" s="16" t="inlineStr">
        <is>
          <t>Москва</t>
        </is>
      </c>
      <c r="D9725" s="15" t="n">
        <v>3</v>
      </c>
      <c r="E9725" t="inlineStr">
        <is>
          <t>Самара</t>
        </is>
      </c>
    </row>
    <row r="9726" hidden="1" ht="15" customHeight="1">
      <c r="A9726" s="15" t="n">
        <v>5</v>
      </c>
      <c r="B9726" s="16" t="inlineStr">
        <is>
          <t>Электросталь</t>
        </is>
      </c>
      <c r="C9726" s="16" t="inlineStr">
        <is>
          <t>Московская</t>
        </is>
      </c>
      <c r="D9726" s="15" t="n">
        <v>3</v>
      </c>
      <c r="E9726" t="inlineStr">
        <is>
          <t>Самара</t>
        </is>
      </c>
    </row>
    <row r="9727" hidden="1" ht="15" customHeight="1">
      <c r="A9727" s="15" t="n">
        <v>4</v>
      </c>
      <c r="B9727" s="16" t="inlineStr">
        <is>
          <t>Электроугли</t>
        </is>
      </c>
      <c r="C9727" s="16" t="inlineStr">
        <is>
          <t>Московская</t>
        </is>
      </c>
      <c r="D9727" s="15" t="n">
        <v>3</v>
      </c>
      <c r="E9727" t="inlineStr">
        <is>
          <t>Самара</t>
        </is>
      </c>
    </row>
    <row r="9728" hidden="1" ht="15" customHeight="1">
      <c r="A9728" s="15" t="n">
        <v>6</v>
      </c>
      <c r="B9728" s="16" t="inlineStr">
        <is>
          <t>Элиста</t>
        </is>
      </c>
      <c r="C9728" s="16" t="inlineStr">
        <is>
          <t>Калмыкия</t>
        </is>
      </c>
      <c r="D9728" s="15" t="n">
        <v>7</v>
      </c>
      <c r="E9728" t="inlineStr">
        <is>
          <t>Самара</t>
        </is>
      </c>
    </row>
    <row r="9729" hidden="1" ht="15" customHeight="1">
      <c r="A9729" s="15" t="n">
        <v>6</v>
      </c>
      <c r="B9729" s="16" t="inlineStr">
        <is>
          <t>Энгельс</t>
        </is>
      </c>
      <c r="C9729" s="16" t="inlineStr">
        <is>
          <t>Саратовская</t>
        </is>
      </c>
      <c r="D9729" s="15" t="n">
        <v>6</v>
      </c>
      <c r="E9729" t="inlineStr">
        <is>
          <t>Самара</t>
        </is>
      </c>
    </row>
    <row r="9730" hidden="1" ht="15" customHeight="1">
      <c r="A9730" s="15" t="n">
        <v>6</v>
      </c>
      <c r="B9730" s="16" t="inlineStr">
        <is>
          <t>Югорск</t>
        </is>
      </c>
      <c r="C9730" s="16" t="inlineStr">
        <is>
          <t>Ханты-Мансийский Автономный округ - Югра</t>
        </is>
      </c>
      <c r="D9730" s="15" t="n">
        <v>9</v>
      </c>
      <c r="E9730" t="inlineStr">
        <is>
          <t>Самара</t>
        </is>
      </c>
    </row>
    <row r="9731" hidden="1" ht="15" customHeight="1">
      <c r="A9731" s="15" t="n">
        <v>8</v>
      </c>
      <c r="B9731" s="16" t="inlineStr">
        <is>
          <t>Южно-Сахалинск</t>
        </is>
      </c>
      <c r="C9731" s="16" t="inlineStr">
        <is>
          <t>Сахалинская</t>
        </is>
      </c>
      <c r="D9731" s="15" t="n">
        <v>6</v>
      </c>
      <c r="E9731" t="inlineStr">
        <is>
          <t>Самара</t>
        </is>
      </c>
    </row>
    <row r="9732" hidden="1" ht="15" customHeight="1">
      <c r="A9732" s="15" t="n">
        <v>6</v>
      </c>
      <c r="B9732" s="16" t="inlineStr">
        <is>
          <t>Южноуральск</t>
        </is>
      </c>
      <c r="C9732" s="16" t="inlineStr">
        <is>
          <t>Челябинская</t>
        </is>
      </c>
      <c r="D9732" s="15" t="n">
        <v>6</v>
      </c>
      <c r="E9732" t="inlineStr">
        <is>
          <t>Самара</t>
        </is>
      </c>
    </row>
    <row r="9733" hidden="1" ht="15" customHeight="1">
      <c r="A9733" s="15" t="n">
        <v>3</v>
      </c>
      <c r="B9733" s="16" t="inlineStr">
        <is>
          <t>Южный город</t>
        </is>
      </c>
      <c r="C9733" s="16" t="inlineStr">
        <is>
          <t>Самарская</t>
        </is>
      </c>
      <c r="D9733" s="15" t="n">
        <v>2</v>
      </c>
      <c r="E9733" t="inlineStr">
        <is>
          <t>Самара</t>
        </is>
      </c>
    </row>
    <row r="9734" hidden="1" ht="15" customHeight="1">
      <c r="A9734" s="15" t="n">
        <v>7</v>
      </c>
      <c r="B9734" s="16" t="inlineStr">
        <is>
          <t>Юрга</t>
        </is>
      </c>
      <c r="C9734" s="16" t="inlineStr">
        <is>
          <t>Кемеровская область - Кузбасс</t>
        </is>
      </c>
      <c r="D9734" s="15" t="n">
        <v>11</v>
      </c>
      <c r="E9734" t="inlineStr">
        <is>
          <t>Самара</t>
        </is>
      </c>
    </row>
    <row r="9735" hidden="1" ht="15" customHeight="1">
      <c r="A9735" s="15" t="n">
        <v>6</v>
      </c>
      <c r="B9735" s="16" t="inlineStr">
        <is>
          <t>Яблоновский</t>
        </is>
      </c>
      <c r="C9735" s="16" t="inlineStr">
        <is>
          <t>Адыгея</t>
        </is>
      </c>
      <c r="D9735" s="15" t="n">
        <v>4</v>
      </c>
      <c r="E9735" t="inlineStr">
        <is>
          <t>Самара</t>
        </is>
      </c>
    </row>
    <row r="9736" hidden="1" ht="15" customHeight="1">
      <c r="A9736" s="15" t="n">
        <v>9</v>
      </c>
      <c r="B9736" s="16" t="inlineStr">
        <is>
          <t>Якутск</t>
        </is>
      </c>
      <c r="C9736" s="16" t="inlineStr">
        <is>
          <t>Саха /Якутия/</t>
        </is>
      </c>
      <c r="D9736" s="15" t="n">
        <v>7</v>
      </c>
      <c r="E9736" t="inlineStr">
        <is>
          <t>Самара</t>
        </is>
      </c>
    </row>
    <row r="9737" hidden="1">
      <c r="A9737" s="15" t="n">
        <v>7</v>
      </c>
      <c r="B9737" s="16" t="inlineStr">
        <is>
          <t>Ялта</t>
        </is>
      </c>
      <c r="C9737" s="16" t="inlineStr">
        <is>
          <t>Крым</t>
        </is>
      </c>
      <c r="D9737" s="15" t="n">
        <v>8</v>
      </c>
      <c r="E9737" t="inlineStr">
        <is>
          <t>Самара</t>
        </is>
      </c>
    </row>
    <row r="9738" hidden="1" ht="15" customHeight="1">
      <c r="A9738" s="15" t="n">
        <v>5</v>
      </c>
      <c r="B9738" s="16" t="inlineStr">
        <is>
          <t>Ялуторовск</t>
        </is>
      </c>
      <c r="C9738" s="16" t="inlineStr">
        <is>
          <t>Тюменская</t>
        </is>
      </c>
      <c r="D9738" s="15" t="n">
        <v>10</v>
      </c>
      <c r="E9738" t="inlineStr">
        <is>
          <t>Самара</t>
        </is>
      </c>
    </row>
    <row r="9739" hidden="1" ht="15" customHeight="1">
      <c r="A9739" s="15" t="n">
        <v>5</v>
      </c>
      <c r="B9739" s="16" t="inlineStr">
        <is>
          <t>Ярославль</t>
        </is>
      </c>
      <c r="C9739" s="16" t="inlineStr">
        <is>
          <t>Ярославская</t>
        </is>
      </c>
      <c r="D9739" s="15" t="n">
        <v>3</v>
      </c>
      <c r="E9739" t="inlineStr">
        <is>
          <t>Самара</t>
        </is>
      </c>
    </row>
    <row r="9740" hidden="1" ht="15" customHeight="1">
      <c r="A9740" s="15" t="n">
        <v>5</v>
      </c>
      <c r="B9740" s="16" t="inlineStr">
        <is>
          <t>Ярцево</t>
        </is>
      </c>
      <c r="C9740" s="16" t="inlineStr">
        <is>
          <t>Смоленская</t>
        </is>
      </c>
      <c r="D9740" s="15" t="n">
        <v>5</v>
      </c>
      <c r="E9740" t="inlineStr">
        <is>
          <t>Самара</t>
        </is>
      </c>
    </row>
    <row r="9741" hidden="1" ht="15" customHeight="1">
      <c r="A9741" s="15" t="n">
        <v>5</v>
      </c>
      <c r="B9741" s="16" t="inlineStr">
        <is>
          <t>Ясногорск</t>
        </is>
      </c>
      <c r="C9741" s="16" t="inlineStr">
        <is>
          <t>Тульская</t>
        </is>
      </c>
      <c r="D9741" s="15" t="n">
        <v>5</v>
      </c>
      <c r="E9741" t="inlineStr">
        <is>
          <t>Самара</t>
        </is>
      </c>
    </row>
    <row r="9742" hidden="1">
      <c r="A9742" s="15" t="n">
        <v>6</v>
      </c>
      <c r="B9742" s="16" t="inlineStr">
        <is>
          <t>Абакан</t>
        </is>
      </c>
      <c r="C9742" s="16" t="inlineStr">
        <is>
          <t>Хакасия</t>
        </is>
      </c>
      <c r="D9742" s="15" t="n">
        <v>8</v>
      </c>
      <c r="E9742" t="inlineStr">
        <is>
          <t>Санкт</t>
        </is>
      </c>
    </row>
    <row r="9743" hidden="1" ht="15" customHeight="1">
      <c r="A9743" s="15" t="n">
        <v>5</v>
      </c>
      <c r="B9743" s="16" t="inlineStr">
        <is>
          <t>Абинск</t>
        </is>
      </c>
      <c r="C9743" s="16" t="inlineStr">
        <is>
          <t>Краснодарский</t>
        </is>
      </c>
      <c r="D9743" s="15" t="n">
        <v>8</v>
      </c>
      <c r="E9743" t="inlineStr">
        <is>
          <t>Санкт</t>
        </is>
      </c>
    </row>
    <row r="9744" hidden="1" ht="15" customHeight="1">
      <c r="A9744" s="15" t="n">
        <v>4</v>
      </c>
      <c r="B9744" s="16" t="inlineStr">
        <is>
          <t>Азов</t>
        </is>
      </c>
      <c r="C9744" s="16" t="inlineStr">
        <is>
          <t>Ростовская</t>
        </is>
      </c>
      <c r="D9744" s="15" t="n">
        <v>3</v>
      </c>
      <c r="E9744" t="inlineStr">
        <is>
          <t>Санкт</t>
        </is>
      </c>
    </row>
    <row r="9745" hidden="1" ht="15" customHeight="1">
      <c r="A9745" s="15" t="n">
        <v>4</v>
      </c>
      <c r="B9745" s="16" t="inlineStr">
        <is>
          <t>Аксай</t>
        </is>
      </c>
      <c r="C9745" s="16" t="inlineStr">
        <is>
          <t>Ростовская</t>
        </is>
      </c>
      <c r="D9745" s="15" t="n">
        <v>10</v>
      </c>
      <c r="E9745" t="inlineStr">
        <is>
          <t>Санкт</t>
        </is>
      </c>
    </row>
    <row r="9746" hidden="1" ht="15" customHeight="1">
      <c r="A9746" s="15" t="n">
        <v>6</v>
      </c>
      <c r="B9746" s="16" t="inlineStr">
        <is>
          <t>Алапаевск</t>
        </is>
      </c>
      <c r="C9746" s="16" t="inlineStr">
        <is>
          <t>Свердловская</t>
        </is>
      </c>
      <c r="D9746" s="15" t="n">
        <v>9</v>
      </c>
      <c r="E9746" t="inlineStr">
        <is>
          <t>Санкт</t>
        </is>
      </c>
    </row>
    <row r="9747" hidden="1" ht="15" customHeight="1">
      <c r="A9747" s="15" t="n">
        <v>7</v>
      </c>
      <c r="B9747" s="16" t="inlineStr">
        <is>
          <t>Алейск</t>
        </is>
      </c>
      <c r="C9747" s="16" t="inlineStr">
        <is>
          <t>Алтайский</t>
        </is>
      </c>
      <c r="D9747" s="15" t="n">
        <v>11</v>
      </c>
      <c r="E9747" t="inlineStr">
        <is>
          <t>Санкт</t>
        </is>
      </c>
    </row>
    <row r="9748" hidden="1" ht="15" customHeight="1">
      <c r="A9748" s="15" t="n">
        <v>3</v>
      </c>
      <c r="B9748" s="16" t="inlineStr">
        <is>
          <t>Александров</t>
        </is>
      </c>
      <c r="C9748" s="16" t="inlineStr">
        <is>
          <t>Владимирская</t>
        </is>
      </c>
      <c r="D9748" s="15" t="n">
        <v>4</v>
      </c>
      <c r="E9748" t="inlineStr">
        <is>
          <t>Санкт</t>
        </is>
      </c>
    </row>
    <row r="9749" hidden="1" ht="15" customHeight="1">
      <c r="A9749" s="15" t="n">
        <v>3</v>
      </c>
      <c r="B9749" s="16" t="inlineStr">
        <is>
          <t>Алексеевка</t>
        </is>
      </c>
      <c r="C9749" s="16" t="inlineStr">
        <is>
          <t>Белгородская</t>
        </is>
      </c>
      <c r="D9749" s="15" t="n">
        <v>4</v>
      </c>
      <c r="E9749" t="inlineStr">
        <is>
          <t>Санкт</t>
        </is>
      </c>
    </row>
    <row r="9750" hidden="1">
      <c r="A9750" s="15" t="n">
        <v>4</v>
      </c>
      <c r="B9750" s="16" t="inlineStr">
        <is>
          <t>Алексин</t>
        </is>
      </c>
      <c r="C9750" s="16" t="inlineStr">
        <is>
          <t>Тульская</t>
        </is>
      </c>
      <c r="D9750" s="15" t="n">
        <v>4</v>
      </c>
      <c r="E9750" t="inlineStr">
        <is>
          <t>Санкт</t>
        </is>
      </c>
    </row>
    <row r="9751" hidden="1">
      <c r="A9751" s="15" t="n">
        <v>6</v>
      </c>
      <c r="B9751" s="16" t="inlineStr">
        <is>
          <t>Алушта</t>
        </is>
      </c>
      <c r="C9751" s="16" t="inlineStr">
        <is>
          <t>Крым</t>
        </is>
      </c>
      <c r="D9751" s="15" t="n">
        <v>6</v>
      </c>
      <c r="E9751" t="inlineStr">
        <is>
          <t>Санкт</t>
        </is>
      </c>
    </row>
    <row r="9752" hidden="1" ht="15" customHeight="1">
      <c r="A9752" s="15" t="n">
        <v>5</v>
      </c>
      <c r="B9752" s="16" t="inlineStr">
        <is>
          <t>Альметьевск</t>
        </is>
      </c>
      <c r="C9752" s="16" t="inlineStr">
        <is>
          <t>Татарстан</t>
        </is>
      </c>
      <c r="D9752" s="15" t="n">
        <v>5</v>
      </c>
      <c r="E9752" t="inlineStr">
        <is>
          <t>Санкт</t>
        </is>
      </c>
    </row>
    <row r="9753" hidden="1" ht="15" customHeight="1">
      <c r="A9753" s="15" t="n">
        <v>8</v>
      </c>
      <c r="B9753" s="16" t="inlineStr">
        <is>
          <t>Амурск</t>
        </is>
      </c>
      <c r="C9753" s="16" t="inlineStr">
        <is>
          <t>Хабаровский</t>
        </is>
      </c>
      <c r="D9753" s="15" t="n">
        <v>11</v>
      </c>
      <c r="E9753" t="inlineStr">
        <is>
          <t>Санкт</t>
        </is>
      </c>
    </row>
    <row r="9754" hidden="1" ht="15" customHeight="1">
      <c r="A9754" s="15" t="n">
        <v>5</v>
      </c>
      <c r="B9754" s="16" t="inlineStr">
        <is>
          <t>Анапа</t>
        </is>
      </c>
      <c r="C9754" s="16" t="inlineStr">
        <is>
          <t>Краснодарский</t>
        </is>
      </c>
      <c r="D9754" s="15" t="n">
        <v>4</v>
      </c>
      <c r="E9754" t="inlineStr">
        <is>
          <t>Санкт</t>
        </is>
      </c>
    </row>
    <row r="9755" hidden="1" ht="15" customHeight="1">
      <c r="A9755" s="15" t="n">
        <v>8</v>
      </c>
      <c r="B9755" s="16" t="inlineStr">
        <is>
          <t>Ангарск</t>
        </is>
      </c>
      <c r="C9755" s="16" t="inlineStr">
        <is>
          <t>Иркутская</t>
        </is>
      </c>
      <c r="D9755" s="15" t="n">
        <v>9</v>
      </c>
      <c r="E9755" t="inlineStr">
        <is>
          <t>Санкт</t>
        </is>
      </c>
    </row>
    <row r="9756" hidden="1" ht="15" customHeight="1">
      <c r="A9756" s="15" t="n">
        <v>2</v>
      </c>
      <c r="B9756" s="16" t="inlineStr">
        <is>
          <t>Андреевка</t>
        </is>
      </c>
      <c r="C9756" s="16" t="inlineStr">
        <is>
          <t>Московская</t>
        </is>
      </c>
      <c r="D9756" s="15" t="n">
        <v>2</v>
      </c>
      <c r="E9756" t="inlineStr">
        <is>
          <t>Санкт</t>
        </is>
      </c>
    </row>
    <row r="9757" hidden="1" ht="15" customHeight="1">
      <c r="A9757" s="15" t="n">
        <v>7</v>
      </c>
      <c r="B9757" s="16" t="inlineStr">
        <is>
          <t>Анжеро-Судженск</t>
        </is>
      </c>
      <c r="C9757" s="16" t="inlineStr">
        <is>
          <t>Кемеровская область - Кузбасс</t>
        </is>
      </c>
      <c r="D9757" s="15" t="n">
        <v>10</v>
      </c>
      <c r="E9757" t="inlineStr">
        <is>
          <t>Санкт</t>
        </is>
      </c>
    </row>
    <row r="9758" hidden="1" ht="15" customHeight="1">
      <c r="A9758" s="15" t="n">
        <v>2</v>
      </c>
      <c r="B9758" s="16" t="inlineStr">
        <is>
          <t>Анкудиновка</t>
        </is>
      </c>
      <c r="C9758" s="16" t="inlineStr">
        <is>
          <t>Нижегородская</t>
        </is>
      </c>
      <c r="D9758" s="15" t="n">
        <v>4</v>
      </c>
      <c r="E9758" t="inlineStr">
        <is>
          <t>Санкт</t>
        </is>
      </c>
    </row>
    <row r="9759" hidden="1" ht="15" customHeight="1">
      <c r="A9759" s="15" t="n">
        <v>5</v>
      </c>
      <c r="B9759" s="16" t="inlineStr">
        <is>
          <t>Апатиты</t>
        </is>
      </c>
      <c r="C9759" s="16" t="inlineStr">
        <is>
          <t>Мурманская</t>
        </is>
      </c>
      <c r="D9759" s="15" t="n">
        <v>7</v>
      </c>
      <c r="E9759" t="inlineStr">
        <is>
          <t>Санкт</t>
        </is>
      </c>
    </row>
    <row r="9760" hidden="1" ht="15" customHeight="1">
      <c r="A9760" s="15" t="n">
        <v>2</v>
      </c>
      <c r="B9760" s="16" t="inlineStr">
        <is>
          <t>Апрелевка</t>
        </is>
      </c>
      <c r="C9760" s="16" t="inlineStr">
        <is>
          <t>Московская</t>
        </is>
      </c>
      <c r="D9760" s="15" t="n">
        <v>2</v>
      </c>
      <c r="E9760" t="inlineStr">
        <is>
          <t>Санкт</t>
        </is>
      </c>
    </row>
    <row r="9761" hidden="1" ht="15" customHeight="1">
      <c r="A9761" s="15" t="n">
        <v>4</v>
      </c>
      <c r="B9761" s="16" t="inlineStr">
        <is>
          <t>Арзамас</t>
        </is>
      </c>
      <c r="C9761" s="16" t="inlineStr">
        <is>
          <t>Нижегородская</t>
        </is>
      </c>
      <c r="D9761" s="15" t="n">
        <v>4</v>
      </c>
      <c r="E9761" t="inlineStr">
        <is>
          <t>Санкт</t>
        </is>
      </c>
    </row>
    <row r="9762" hidden="1" ht="15" customHeight="1">
      <c r="A9762" s="15" t="n">
        <v>5</v>
      </c>
      <c r="B9762" s="16" t="inlineStr">
        <is>
          <t>Армавир</t>
        </is>
      </c>
      <c r="C9762" s="16" t="inlineStr">
        <is>
          <t>Краснодарский</t>
        </is>
      </c>
      <c r="D9762" s="15" t="n">
        <v>5</v>
      </c>
      <c r="E9762" t="inlineStr">
        <is>
          <t>Санкт</t>
        </is>
      </c>
    </row>
    <row r="9763" hidden="1" ht="15" customHeight="1">
      <c r="A9763" s="15" t="n">
        <v>8</v>
      </c>
      <c r="B9763" s="16" t="inlineStr">
        <is>
          <t>Арсеньев</t>
        </is>
      </c>
      <c r="C9763" s="16" t="inlineStr">
        <is>
          <t>Приморский</t>
        </is>
      </c>
      <c r="D9763" s="15" t="n">
        <v>13</v>
      </c>
      <c r="E9763" t="inlineStr">
        <is>
          <t>Санкт</t>
        </is>
      </c>
    </row>
    <row r="9764" hidden="1" ht="15" customHeight="1">
      <c r="A9764" s="15" t="n">
        <v>8</v>
      </c>
      <c r="B9764" s="16" t="inlineStr">
        <is>
          <t>Артем</t>
        </is>
      </c>
      <c r="C9764" s="16" t="inlineStr">
        <is>
          <t>Приморский</t>
        </is>
      </c>
      <c r="D9764" s="15" t="n">
        <v>10</v>
      </c>
      <c r="E9764" t="inlineStr">
        <is>
          <t>Санкт</t>
        </is>
      </c>
    </row>
    <row r="9765" hidden="1" ht="15" customHeight="1">
      <c r="A9765" s="15" t="n">
        <v>5</v>
      </c>
      <c r="B9765" s="16" t="inlineStr">
        <is>
          <t>Артемовский</t>
        </is>
      </c>
      <c r="C9765" s="16" t="inlineStr">
        <is>
          <t>Свердловская</t>
        </is>
      </c>
      <c r="D9765" s="15" t="n">
        <v>7</v>
      </c>
      <c r="E9765" t="inlineStr">
        <is>
          <t>Санкт</t>
        </is>
      </c>
    </row>
    <row r="9766" hidden="1" ht="15" customHeight="1">
      <c r="A9766" s="15" t="n">
        <v>6</v>
      </c>
      <c r="B9766" s="16" t="inlineStr">
        <is>
          <t>Архангельск</t>
        </is>
      </c>
      <c r="C9766" s="16" t="inlineStr">
        <is>
          <t>Архангельская</t>
        </is>
      </c>
      <c r="D9766" s="15" t="n">
        <v>4</v>
      </c>
      <c r="E9766" t="inlineStr">
        <is>
          <t>Санкт</t>
        </is>
      </c>
    </row>
    <row r="9767" hidden="1" ht="15" customHeight="1">
      <c r="A9767" s="15" t="n">
        <v>5</v>
      </c>
      <c r="B9767" s="16" t="inlineStr">
        <is>
          <t>Асбест</t>
        </is>
      </c>
      <c r="C9767" s="16" t="inlineStr">
        <is>
          <t>Свердловская</t>
        </is>
      </c>
      <c r="D9767" s="15" t="n">
        <v>5</v>
      </c>
      <c r="E9767" t="inlineStr">
        <is>
          <t>Санкт</t>
        </is>
      </c>
    </row>
    <row r="9768" hidden="1" ht="15" customHeight="1">
      <c r="A9768" s="15" t="n">
        <v>4</v>
      </c>
      <c r="B9768" s="16" t="inlineStr">
        <is>
          <t>Астрахань</t>
        </is>
      </c>
      <c r="C9768" s="16" t="inlineStr">
        <is>
          <t>Астраханская</t>
        </is>
      </c>
      <c r="D9768" s="15" t="n">
        <v>4</v>
      </c>
      <c r="E9768" t="inlineStr">
        <is>
          <t>Санкт</t>
        </is>
      </c>
    </row>
    <row r="9769" hidden="1" ht="15" customHeight="1">
      <c r="A9769" s="15" t="n">
        <v>4</v>
      </c>
      <c r="B9769" s="16" t="inlineStr">
        <is>
          <t>Аткарск</t>
        </is>
      </c>
      <c r="C9769" s="16" t="inlineStr">
        <is>
          <t>Саратовская</t>
        </is>
      </c>
      <c r="D9769" s="15" t="n">
        <v>6</v>
      </c>
      <c r="E9769" t="inlineStr">
        <is>
          <t>Санкт</t>
        </is>
      </c>
    </row>
    <row r="9770" hidden="1" ht="15" customHeight="1">
      <c r="A9770" s="15" t="n">
        <v>5</v>
      </c>
      <c r="B9770" s="16" t="inlineStr">
        <is>
          <t>Афипский</t>
        </is>
      </c>
      <c r="C9770" s="16" t="inlineStr">
        <is>
          <t>Краснодарский</t>
        </is>
      </c>
      <c r="D9770" s="15" t="n">
        <v>6</v>
      </c>
      <c r="E9770" t="inlineStr">
        <is>
          <t>Санкт</t>
        </is>
      </c>
    </row>
    <row r="9771" hidden="1" ht="15" customHeight="1">
      <c r="A9771" s="15" t="n">
        <v>7</v>
      </c>
      <c r="B9771" s="16" t="inlineStr">
        <is>
          <t>Ачинск</t>
        </is>
      </c>
      <c r="C9771" s="16" t="inlineStr">
        <is>
          <t>Красноярский</t>
        </is>
      </c>
      <c r="D9771" s="15" t="n">
        <v>8</v>
      </c>
      <c r="E9771" t="inlineStr">
        <is>
          <t>Санкт</t>
        </is>
      </c>
    </row>
    <row r="9772" hidden="1" ht="15" customHeight="1">
      <c r="A9772" s="15" t="n">
        <v>6</v>
      </c>
      <c r="B9772" s="16" t="inlineStr">
        <is>
          <t>Аша</t>
        </is>
      </c>
      <c r="C9772" s="16" t="inlineStr">
        <is>
          <t>Челябинская</t>
        </is>
      </c>
      <c r="D9772" s="15" t="n">
        <v>7</v>
      </c>
      <c r="E9772" t="inlineStr">
        <is>
          <t>Санкт</t>
        </is>
      </c>
    </row>
    <row r="9773" hidden="1" ht="15" customHeight="1">
      <c r="A9773" s="15" t="n">
        <v>3</v>
      </c>
      <c r="B9773" s="16" t="inlineStr">
        <is>
          <t>Балабаново</t>
        </is>
      </c>
      <c r="C9773" s="16" t="inlineStr">
        <is>
          <t>Калужская</t>
        </is>
      </c>
      <c r="D9773" s="15" t="n">
        <v>2</v>
      </c>
      <c r="E9773" t="inlineStr">
        <is>
          <t>Санкт</t>
        </is>
      </c>
    </row>
    <row r="9774" hidden="1" ht="15" customHeight="1">
      <c r="A9774" s="15" t="n">
        <v>4</v>
      </c>
      <c r="B9774" s="16" t="inlineStr">
        <is>
          <t>Балаково</t>
        </is>
      </c>
      <c r="C9774" s="16" t="inlineStr">
        <is>
          <t>Саратовская</t>
        </is>
      </c>
      <c r="D9774" s="15" t="n">
        <v>4</v>
      </c>
      <c r="E9774" t="inlineStr">
        <is>
          <t>Санкт</t>
        </is>
      </c>
    </row>
    <row r="9775" hidden="1" ht="15" customHeight="1">
      <c r="A9775" s="15" t="n">
        <v>4</v>
      </c>
      <c r="B9775" s="16" t="inlineStr">
        <is>
          <t>Балахна</t>
        </is>
      </c>
      <c r="C9775" s="16" t="inlineStr">
        <is>
          <t>Нижегородская</t>
        </is>
      </c>
      <c r="D9775" s="15" t="n">
        <v>4</v>
      </c>
      <c r="E9775" t="inlineStr">
        <is>
          <t>Санкт</t>
        </is>
      </c>
    </row>
    <row r="9776" hidden="1" ht="15" customHeight="1">
      <c r="A9776" s="15" t="n">
        <v>2</v>
      </c>
      <c r="B9776" s="16" t="inlineStr">
        <is>
          <t>Балашиха</t>
        </is>
      </c>
      <c r="C9776" s="16" t="inlineStr">
        <is>
          <t>Московская</t>
        </is>
      </c>
      <c r="D9776" s="15" t="n">
        <v>2</v>
      </c>
      <c r="E9776" t="inlineStr">
        <is>
          <t>Санкт</t>
        </is>
      </c>
    </row>
    <row r="9777" hidden="1" ht="15" customHeight="1">
      <c r="A9777" s="15" t="n">
        <v>5</v>
      </c>
      <c r="B9777" s="16" t="inlineStr">
        <is>
          <t>Балашов</t>
        </is>
      </c>
      <c r="C9777" s="16" t="inlineStr">
        <is>
          <t>Саратовская</t>
        </is>
      </c>
      <c r="D9777" s="15" t="n">
        <v>4</v>
      </c>
      <c r="E9777" t="inlineStr">
        <is>
          <t>Санкт</t>
        </is>
      </c>
    </row>
    <row r="9778" hidden="1" ht="15" customHeight="1">
      <c r="A9778" s="15" t="n">
        <v>6</v>
      </c>
      <c r="B9778" s="16" t="inlineStr">
        <is>
          <t>Барнаул</t>
        </is>
      </c>
      <c r="C9778" s="16" t="inlineStr">
        <is>
          <t>Алтайский</t>
        </is>
      </c>
      <c r="D9778" s="15" t="n">
        <v>6</v>
      </c>
      <c r="E9778" t="inlineStr">
        <is>
          <t>Санкт</t>
        </is>
      </c>
    </row>
    <row r="9779" hidden="1" ht="15" customHeight="1">
      <c r="A9779" s="15" t="n">
        <v>4</v>
      </c>
      <c r="B9779" s="16" t="inlineStr">
        <is>
          <t>Батайск</t>
        </is>
      </c>
      <c r="C9779" s="16" t="inlineStr">
        <is>
          <t>Ростовская</t>
        </is>
      </c>
      <c r="D9779" s="15" t="n">
        <v>3</v>
      </c>
      <c r="E9779" t="inlineStr">
        <is>
          <t>Санкт</t>
        </is>
      </c>
    </row>
    <row r="9780" hidden="1" ht="15" customHeight="1">
      <c r="A9780" s="15" t="n">
        <v>6</v>
      </c>
      <c r="B9780" s="16" t="inlineStr">
        <is>
          <t>Бахчисарай</t>
        </is>
      </c>
      <c r="C9780" s="16" t="inlineStr">
        <is>
          <t>Крым</t>
        </is>
      </c>
      <c r="D9780" s="15" t="n">
        <v>5</v>
      </c>
      <c r="E9780" t="inlineStr">
        <is>
          <t>Санкт</t>
        </is>
      </c>
    </row>
    <row r="9781" hidden="1" ht="15" customHeight="1">
      <c r="A9781" s="15" t="n">
        <v>5</v>
      </c>
      <c r="B9781" s="16" t="inlineStr">
        <is>
          <t>Белая Калитва</t>
        </is>
      </c>
      <c r="C9781" s="16" t="inlineStr">
        <is>
          <t>Ростовская</t>
        </is>
      </c>
      <c r="D9781" s="15" t="n">
        <v>5</v>
      </c>
      <c r="E9781" t="inlineStr">
        <is>
          <t>Санкт</t>
        </is>
      </c>
    </row>
    <row r="9782" hidden="1" ht="15" customHeight="1">
      <c r="A9782" s="15" t="n">
        <v>3</v>
      </c>
      <c r="B9782" s="16" t="inlineStr">
        <is>
          <t>Белгород</t>
        </is>
      </c>
      <c r="C9782" s="16" t="inlineStr">
        <is>
          <t>Белгородская</t>
        </is>
      </c>
      <c r="D9782" s="15" t="n">
        <v>2</v>
      </c>
      <c r="E9782" t="inlineStr">
        <is>
          <t>Санкт</t>
        </is>
      </c>
    </row>
    <row r="9783" hidden="1" ht="15" customHeight="1">
      <c r="A9783" s="15" t="n">
        <v>5</v>
      </c>
      <c r="B9783" s="16" t="inlineStr">
        <is>
          <t>Белебей</t>
        </is>
      </c>
      <c r="C9783" s="16" t="inlineStr">
        <is>
          <t>Башкортостан</t>
        </is>
      </c>
      <c r="D9783" s="15" t="n">
        <v>8</v>
      </c>
      <c r="E9783" t="inlineStr">
        <is>
          <t>Санкт</t>
        </is>
      </c>
    </row>
    <row r="9784" hidden="1" ht="15" customHeight="1">
      <c r="A9784" s="15" t="n">
        <v>7</v>
      </c>
      <c r="B9784" s="16" t="inlineStr">
        <is>
          <t>Белово</t>
        </is>
      </c>
      <c r="C9784" s="16" t="inlineStr">
        <is>
          <t>Кемеровская область - Кузбасс</t>
        </is>
      </c>
      <c r="D9784" s="15" t="n">
        <v>11</v>
      </c>
      <c r="E9784" t="inlineStr">
        <is>
          <t>Санкт</t>
        </is>
      </c>
    </row>
    <row r="9785" hidden="1" ht="15" customHeight="1">
      <c r="A9785" s="15" t="n">
        <v>8</v>
      </c>
      <c r="B9785" s="16" t="inlineStr">
        <is>
          <t>Белогорск</t>
        </is>
      </c>
      <c r="C9785" s="16" t="inlineStr">
        <is>
          <t>Амурская</t>
        </is>
      </c>
      <c r="D9785" s="15" t="n">
        <v>10</v>
      </c>
      <c r="E9785" t="inlineStr">
        <is>
          <t>Санкт</t>
        </is>
      </c>
    </row>
    <row r="9786" hidden="1" ht="15" customHeight="1">
      <c r="A9786" s="15" t="n">
        <v>7</v>
      </c>
      <c r="B9786" s="16" t="inlineStr">
        <is>
          <t>Белокуриха</t>
        </is>
      </c>
      <c r="C9786" s="16" t="inlineStr">
        <is>
          <t>Алтайский</t>
        </is>
      </c>
      <c r="D9786" s="15" t="n">
        <v>9</v>
      </c>
      <c r="E9786" t="inlineStr">
        <is>
          <t>Санкт</t>
        </is>
      </c>
    </row>
    <row r="9787" hidden="1" ht="15" customHeight="1">
      <c r="A9787" s="15" t="n">
        <v>7</v>
      </c>
      <c r="B9787" s="16" t="inlineStr">
        <is>
          <t>Бердск</t>
        </is>
      </c>
      <c r="C9787" s="16" t="inlineStr">
        <is>
          <t>Новосибирская</t>
        </is>
      </c>
      <c r="D9787" s="15" t="n">
        <v>8</v>
      </c>
      <c r="E9787" t="inlineStr">
        <is>
          <t>Санкт</t>
        </is>
      </c>
    </row>
    <row r="9788" hidden="1" ht="15" customHeight="1">
      <c r="A9788" s="15" t="n">
        <v>5</v>
      </c>
      <c r="B9788" s="16" t="inlineStr">
        <is>
          <t>Березники</t>
        </is>
      </c>
      <c r="C9788" s="16" t="inlineStr">
        <is>
          <t>Пермский</t>
        </is>
      </c>
      <c r="D9788" s="15" t="n">
        <v>5</v>
      </c>
      <c r="E9788" t="inlineStr">
        <is>
          <t>Санкт</t>
        </is>
      </c>
    </row>
    <row r="9789" hidden="1" ht="15" customHeight="1">
      <c r="A9789" s="15" t="n">
        <v>5</v>
      </c>
      <c r="B9789" s="16" t="inlineStr">
        <is>
          <t>Березовский</t>
        </is>
      </c>
      <c r="C9789" s="16" t="inlineStr">
        <is>
          <t>Свердловская</t>
        </is>
      </c>
      <c r="D9789" s="15" t="n">
        <v>5</v>
      </c>
      <c r="E9789" t="inlineStr">
        <is>
          <t>Санкт</t>
        </is>
      </c>
    </row>
    <row r="9790" hidden="1" ht="15" customHeight="1">
      <c r="A9790" s="15" t="n">
        <v>7</v>
      </c>
      <c r="B9790" s="16" t="inlineStr">
        <is>
          <t>Березовский</t>
        </is>
      </c>
      <c r="C9790" s="16" t="inlineStr">
        <is>
          <t>Кемеровская область - Кузбасс</t>
        </is>
      </c>
      <c r="D9790" s="15" t="n">
        <v>11</v>
      </c>
      <c r="E9790" t="inlineStr">
        <is>
          <t>Санкт</t>
        </is>
      </c>
    </row>
    <row r="9791" hidden="1" ht="15" customHeight="1">
      <c r="A9791" s="15" t="n">
        <v>7</v>
      </c>
      <c r="B9791" s="16" t="inlineStr">
        <is>
          <t>Бийск</t>
        </is>
      </c>
      <c r="C9791" s="16" t="inlineStr">
        <is>
          <t>Алтайский</t>
        </is>
      </c>
      <c r="D9791" s="15" t="n">
        <v>7</v>
      </c>
      <c r="E9791" t="inlineStr">
        <is>
          <t>Санкт</t>
        </is>
      </c>
    </row>
    <row r="9792" hidden="1" ht="15" customHeight="1">
      <c r="A9792" s="15" t="n">
        <v>8</v>
      </c>
      <c r="B9792" s="16" t="inlineStr">
        <is>
          <t>Бикин</t>
        </is>
      </c>
      <c r="C9792" s="16" t="inlineStr">
        <is>
          <t>Хабаровский</t>
        </is>
      </c>
      <c r="D9792" s="15" t="n">
        <v>11</v>
      </c>
      <c r="E9792" t="inlineStr">
        <is>
          <t>Санкт</t>
        </is>
      </c>
    </row>
    <row r="9793" hidden="1" ht="15" customHeight="1">
      <c r="A9793" s="15" t="n">
        <v>8</v>
      </c>
      <c r="B9793" s="16" t="inlineStr">
        <is>
          <t>Биробиджан</t>
        </is>
      </c>
      <c r="C9793" s="16" t="inlineStr">
        <is>
          <t>Еврейская</t>
        </is>
      </c>
      <c r="D9793" s="15" t="n">
        <v>10</v>
      </c>
      <c r="E9793" t="inlineStr">
        <is>
          <t>Санкт</t>
        </is>
      </c>
    </row>
    <row r="9794" hidden="1" ht="15" customHeight="1">
      <c r="A9794" s="15" t="n">
        <v>5</v>
      </c>
      <c r="B9794" s="16" t="inlineStr">
        <is>
          <t>Благовещенск</t>
        </is>
      </c>
      <c r="C9794" s="16" t="inlineStr">
        <is>
          <t>Башкортостан</t>
        </is>
      </c>
      <c r="D9794" s="15" t="n">
        <v>6</v>
      </c>
      <c r="E9794" t="inlineStr">
        <is>
          <t>Санкт</t>
        </is>
      </c>
    </row>
    <row r="9795" hidden="1" ht="15" customHeight="1">
      <c r="A9795" s="15" t="n">
        <v>8</v>
      </c>
      <c r="B9795" s="16" t="inlineStr">
        <is>
          <t>Благовещенск</t>
        </is>
      </c>
      <c r="C9795" s="16" t="inlineStr">
        <is>
          <t>Амурская</t>
        </is>
      </c>
      <c r="D9795" s="15" t="n">
        <v>8</v>
      </c>
      <c r="E9795" t="inlineStr">
        <is>
          <t>Санкт</t>
        </is>
      </c>
    </row>
    <row r="9796" hidden="1" ht="15" customHeight="1">
      <c r="A9796" s="15" t="n">
        <v>4</v>
      </c>
      <c r="B9796" s="16" t="inlineStr">
        <is>
          <t>Бобров</t>
        </is>
      </c>
      <c r="C9796" s="16" t="inlineStr">
        <is>
          <t>Воронежская</t>
        </is>
      </c>
      <c r="D9796" s="15" t="n">
        <v>7</v>
      </c>
      <c r="E9796" t="inlineStr">
        <is>
          <t>Санкт</t>
        </is>
      </c>
    </row>
    <row r="9797" hidden="1" ht="15" customHeight="1">
      <c r="A9797" s="15" t="n">
        <v>6</v>
      </c>
      <c r="B9797" s="16" t="inlineStr">
        <is>
          <t>Богданович</t>
        </is>
      </c>
      <c r="C9797" s="16" t="inlineStr">
        <is>
          <t>Свердловская</t>
        </is>
      </c>
      <c r="D9797" s="15" t="n">
        <v>7</v>
      </c>
      <c r="E9797" t="inlineStr">
        <is>
          <t>Санкт</t>
        </is>
      </c>
    </row>
    <row r="9798" hidden="1" ht="15" customHeight="1">
      <c r="A9798" s="15" t="n">
        <v>4</v>
      </c>
      <c r="B9798" s="16" t="inlineStr">
        <is>
          <t>Богородицк</t>
        </is>
      </c>
      <c r="C9798" s="16" t="inlineStr">
        <is>
          <t>Тульская</t>
        </is>
      </c>
      <c r="D9798" s="15" t="n">
        <v>4</v>
      </c>
      <c r="E9798" t="inlineStr">
        <is>
          <t>Санкт</t>
        </is>
      </c>
    </row>
    <row r="9799" hidden="1" ht="15" customHeight="1">
      <c r="A9799" s="15" t="n">
        <v>4</v>
      </c>
      <c r="B9799" s="16" t="inlineStr">
        <is>
          <t>Богородск</t>
        </is>
      </c>
      <c r="C9799" s="16" t="inlineStr">
        <is>
          <t>Нижегородская</t>
        </is>
      </c>
      <c r="D9799" s="15" t="n">
        <v>4</v>
      </c>
      <c r="E9799" t="inlineStr">
        <is>
          <t>Санкт</t>
        </is>
      </c>
    </row>
    <row r="9800" hidden="1" ht="15" customHeight="1">
      <c r="A9800" s="15" t="n">
        <v>2</v>
      </c>
      <c r="B9800" s="16" t="inlineStr">
        <is>
          <t>Бокситогорск</t>
        </is>
      </c>
      <c r="C9800" s="16" t="inlineStr">
        <is>
          <t>Ленинградская</t>
        </is>
      </c>
      <c r="D9800" s="15" t="n">
        <v>4</v>
      </c>
      <c r="E9800" t="inlineStr">
        <is>
          <t>Санкт</t>
        </is>
      </c>
    </row>
    <row r="9801" hidden="1">
      <c r="A9801" s="15" t="n">
        <v>3</v>
      </c>
      <c r="B9801" s="16" t="inlineStr">
        <is>
          <t>Бологое</t>
        </is>
      </c>
      <c r="C9801" s="16" t="inlineStr">
        <is>
          <t>Тверская</t>
        </is>
      </c>
      <c r="D9801" s="15" t="n">
        <v>5</v>
      </c>
      <c r="E9801" t="inlineStr">
        <is>
          <t>Санкт</t>
        </is>
      </c>
    </row>
    <row r="9802" hidden="1" ht="15" customHeight="1">
      <c r="A9802" s="15" t="n">
        <v>6</v>
      </c>
      <c r="B9802" s="16" t="inlineStr">
        <is>
          <t>Большая Черниговка</t>
        </is>
      </c>
      <c r="C9802" s="16" t="inlineStr">
        <is>
          <t>Самарская</t>
        </is>
      </c>
      <c r="D9802" s="15" t="n">
        <v>7</v>
      </c>
      <c r="E9802" t="inlineStr">
        <is>
          <t>Санкт</t>
        </is>
      </c>
    </row>
    <row r="9803" hidden="1" ht="15" customHeight="1">
      <c r="A9803" s="15" t="n">
        <v>4</v>
      </c>
      <c r="B9803" s="16" t="inlineStr">
        <is>
          <t>Бор</t>
        </is>
      </c>
      <c r="C9803" s="16" t="inlineStr">
        <is>
          <t>Нижегородская</t>
        </is>
      </c>
      <c r="D9803" s="15" t="n">
        <v>4</v>
      </c>
      <c r="E9803" t="inlineStr">
        <is>
          <t>Санкт</t>
        </is>
      </c>
    </row>
    <row r="9804" hidden="1" ht="15" customHeight="1">
      <c r="A9804" s="15" t="n">
        <v>2</v>
      </c>
      <c r="B9804" s="16" t="inlineStr">
        <is>
          <t>Боровичи</t>
        </is>
      </c>
      <c r="C9804" s="16" t="inlineStr">
        <is>
          <t>Новгородская</t>
        </is>
      </c>
      <c r="D9804" s="15" t="n">
        <v>6</v>
      </c>
      <c r="E9804" t="inlineStr">
        <is>
          <t>Санкт</t>
        </is>
      </c>
    </row>
    <row r="9805" hidden="1" ht="15" customHeight="1">
      <c r="A9805" s="15" t="n">
        <v>5</v>
      </c>
      <c r="B9805" s="16" t="inlineStr">
        <is>
          <t>Борское</t>
        </is>
      </c>
      <c r="C9805" s="16" t="inlineStr">
        <is>
          <t>Самарская</t>
        </is>
      </c>
      <c r="D9805" s="15" t="n">
        <v>7</v>
      </c>
      <c r="E9805" t="inlineStr">
        <is>
          <t>Санкт</t>
        </is>
      </c>
    </row>
    <row r="9806" hidden="1" ht="15" customHeight="1">
      <c r="A9806" s="15" t="n">
        <v>7</v>
      </c>
      <c r="B9806" s="16" t="inlineStr">
        <is>
          <t>Братск</t>
        </is>
      </c>
      <c r="C9806" s="16" t="inlineStr">
        <is>
          <t>Иркутская</t>
        </is>
      </c>
      <c r="D9806" s="15" t="n">
        <v>11</v>
      </c>
      <c r="E9806" t="inlineStr">
        <is>
          <t>Санкт</t>
        </is>
      </c>
    </row>
    <row r="9807" hidden="1" ht="15" customHeight="1">
      <c r="A9807" s="15" t="n">
        <v>2</v>
      </c>
      <c r="B9807" s="16" t="inlineStr">
        <is>
          <t>Бронницы</t>
        </is>
      </c>
      <c r="C9807" s="16" t="inlineStr">
        <is>
          <t>Московская</t>
        </is>
      </c>
      <c r="D9807" s="15" t="n">
        <v>2</v>
      </c>
      <c r="E9807" t="inlineStr">
        <is>
          <t>Санкт</t>
        </is>
      </c>
    </row>
    <row r="9808" hidden="1">
      <c r="A9808" s="15" t="n">
        <v>3</v>
      </c>
      <c r="B9808" s="16" t="inlineStr">
        <is>
          <t>Брянск</t>
        </is>
      </c>
      <c r="C9808" s="16" t="inlineStr">
        <is>
          <t>Брянская</t>
        </is>
      </c>
      <c r="D9808" s="15" t="n">
        <v>2</v>
      </c>
      <c r="E9808" t="inlineStr">
        <is>
          <t>Санкт</t>
        </is>
      </c>
    </row>
    <row r="9809" hidden="1" ht="15" customHeight="1">
      <c r="A9809" s="15" t="n">
        <v>2</v>
      </c>
      <c r="B9809" s="16" t="inlineStr">
        <is>
          <t>Бугры</t>
        </is>
      </c>
      <c r="C9809" s="16" t="inlineStr">
        <is>
          <t>Ленинградская</t>
        </is>
      </c>
      <c r="D9809" s="15" t="n">
        <v>2</v>
      </c>
      <c r="E9809" t="inlineStr">
        <is>
          <t>Санкт</t>
        </is>
      </c>
    </row>
    <row r="9810" hidden="1" ht="15" customHeight="1">
      <c r="A9810" s="15" t="n">
        <v>5</v>
      </c>
      <c r="B9810" s="16" t="inlineStr">
        <is>
          <t>Бугульма</t>
        </is>
      </c>
      <c r="C9810" s="16" t="inlineStr">
        <is>
          <t>Татарстан</t>
        </is>
      </c>
      <c r="D9810" s="15" t="n">
        <v>6</v>
      </c>
      <c r="E9810" t="inlineStr">
        <is>
          <t>Санкт</t>
        </is>
      </c>
    </row>
    <row r="9811" hidden="1" ht="15" customHeight="1">
      <c r="A9811" s="15" t="n">
        <v>5</v>
      </c>
      <c r="B9811" s="16" t="inlineStr">
        <is>
          <t>Бугуруслан</t>
        </is>
      </c>
      <c r="C9811" s="16" t="inlineStr">
        <is>
          <t>Оренбургская</t>
        </is>
      </c>
      <c r="D9811" s="15" t="n">
        <v>6</v>
      </c>
      <c r="E9811" t="inlineStr">
        <is>
          <t>Санкт</t>
        </is>
      </c>
    </row>
    <row r="9812" hidden="1" ht="15" customHeight="1">
      <c r="A9812" s="15" t="n">
        <v>4</v>
      </c>
      <c r="B9812" s="16" t="inlineStr">
        <is>
          <t>Буденновск</t>
        </is>
      </c>
      <c r="C9812" s="16" t="inlineStr">
        <is>
          <t>Ставропольский</t>
        </is>
      </c>
      <c r="D9812" s="15" t="n">
        <v>7</v>
      </c>
      <c r="E9812" t="inlineStr">
        <is>
          <t>Санкт</t>
        </is>
      </c>
    </row>
    <row r="9813" hidden="1" ht="15" customHeight="1">
      <c r="A9813" s="15" t="n">
        <v>5</v>
      </c>
      <c r="B9813" s="16" t="inlineStr">
        <is>
          <t>Бузулук</t>
        </is>
      </c>
      <c r="C9813" s="16" t="inlineStr">
        <is>
          <t>Оренбургская</t>
        </is>
      </c>
      <c r="D9813" s="15" t="n">
        <v>6</v>
      </c>
      <c r="E9813" t="inlineStr">
        <is>
          <t>Санкт</t>
        </is>
      </c>
    </row>
    <row r="9814" hidden="1">
      <c r="A9814" s="15" t="n">
        <v>7</v>
      </c>
      <c r="B9814" s="16" t="inlineStr">
        <is>
          <t>Буйнакск</t>
        </is>
      </c>
      <c r="C9814" s="16" t="inlineStr">
        <is>
          <t>Дагестан</t>
        </is>
      </c>
      <c r="D9814" s="15" t="n">
        <v>10</v>
      </c>
      <c r="E9814" t="inlineStr">
        <is>
          <t>Санкт</t>
        </is>
      </c>
    </row>
    <row r="9815" hidden="1" ht="15" customHeight="1">
      <c r="A9815" s="15" t="n">
        <v>2</v>
      </c>
      <c r="B9815" s="16" t="inlineStr">
        <is>
          <t>Бутово</t>
        </is>
      </c>
      <c r="C9815" s="16" t="inlineStr">
        <is>
          <t>Московская</t>
        </is>
      </c>
      <c r="D9815" s="15" t="n">
        <v>2</v>
      </c>
      <c r="E9815" t="inlineStr">
        <is>
          <t>Санкт</t>
        </is>
      </c>
    </row>
    <row r="9816" hidden="1" ht="15" customHeight="1">
      <c r="A9816" s="15" t="n">
        <v>4</v>
      </c>
      <c r="B9816" s="16" t="inlineStr">
        <is>
          <t>Валуйки</t>
        </is>
      </c>
      <c r="C9816" s="16" t="inlineStr">
        <is>
          <t>Белгородская</t>
        </is>
      </c>
      <c r="D9816" s="15" t="n">
        <v>4</v>
      </c>
      <c r="E9816" t="inlineStr">
        <is>
          <t>Санкт</t>
        </is>
      </c>
    </row>
    <row r="9817" hidden="1" ht="15" customHeight="1">
      <c r="A9817" s="15" t="n">
        <v>8</v>
      </c>
      <c r="B9817" s="16" t="inlineStr">
        <is>
          <t>Ванино</t>
        </is>
      </c>
      <c r="C9817" s="16" t="inlineStr">
        <is>
          <t>Хабаровский</t>
        </is>
      </c>
      <c r="D9817" s="15" t="n">
        <v>11</v>
      </c>
      <c r="E9817" t="inlineStr">
        <is>
          <t>Санкт</t>
        </is>
      </c>
    </row>
    <row r="9818" hidden="1" ht="15" customHeight="1">
      <c r="A9818" s="15" t="n">
        <v>3</v>
      </c>
      <c r="B9818" s="16" t="inlineStr">
        <is>
          <t>Великие Луки</t>
        </is>
      </c>
      <c r="C9818" s="16" t="inlineStr">
        <is>
          <t>Псковская</t>
        </is>
      </c>
      <c r="D9818" s="15" t="n">
        <v>2</v>
      </c>
      <c r="E9818" t="inlineStr">
        <is>
          <t>Санкт</t>
        </is>
      </c>
    </row>
    <row r="9819" hidden="1" ht="15" customHeight="1">
      <c r="A9819" s="15" t="n">
        <v>2</v>
      </c>
      <c r="B9819" s="16" t="inlineStr">
        <is>
          <t>Великий Новгород</t>
        </is>
      </c>
      <c r="C9819" s="16" t="inlineStr">
        <is>
          <t>Новгородская</t>
        </is>
      </c>
      <c r="D9819" s="15" t="n">
        <v>2</v>
      </c>
      <c r="E9819" t="inlineStr">
        <is>
          <t>Санкт</t>
        </is>
      </c>
    </row>
    <row r="9820" hidden="1" ht="15" customHeight="1">
      <c r="A9820" s="15" t="n">
        <v>6</v>
      </c>
      <c r="B9820" s="16" t="inlineStr">
        <is>
          <t>Вельск</t>
        </is>
      </c>
      <c r="C9820" s="16" t="inlineStr">
        <is>
          <t>Архангельская</t>
        </is>
      </c>
      <c r="D9820" s="15" t="n">
        <v>5</v>
      </c>
      <c r="E9820" t="inlineStr">
        <is>
          <t>Санкт</t>
        </is>
      </c>
    </row>
    <row r="9821" hidden="1" ht="15" customHeight="1">
      <c r="A9821" s="15" t="n">
        <v>5</v>
      </c>
      <c r="B9821" s="16" t="inlineStr">
        <is>
          <t>Верхняя Пышма</t>
        </is>
      </c>
      <c r="C9821" s="16" t="inlineStr">
        <is>
          <t>Свердловская</t>
        </is>
      </c>
      <c r="D9821" s="15" t="n">
        <v>5</v>
      </c>
      <c r="E9821" t="inlineStr">
        <is>
          <t>Санкт</t>
        </is>
      </c>
    </row>
    <row r="9822" hidden="1" ht="15" customHeight="1">
      <c r="A9822" s="15" t="n">
        <v>6</v>
      </c>
      <c r="B9822" s="16" t="inlineStr">
        <is>
          <t>Верхняя Салда</t>
        </is>
      </c>
      <c r="C9822" s="16" t="inlineStr">
        <is>
          <t>Свердловская</t>
        </is>
      </c>
      <c r="D9822" s="15" t="n">
        <v>5</v>
      </c>
      <c r="E9822" t="inlineStr">
        <is>
          <t>Санкт</t>
        </is>
      </c>
    </row>
    <row r="9823" hidden="1" ht="15" customHeight="1">
      <c r="A9823" s="15" t="n">
        <v>2</v>
      </c>
      <c r="B9823" s="16" t="inlineStr">
        <is>
          <t>Вешки</t>
        </is>
      </c>
      <c r="C9823" s="16" t="inlineStr">
        <is>
          <t>Московская</t>
        </is>
      </c>
      <c r="D9823" s="15" t="n">
        <v>2</v>
      </c>
      <c r="E9823" t="inlineStr">
        <is>
          <t>Санкт</t>
        </is>
      </c>
    </row>
    <row r="9824" hidden="1" ht="15" customHeight="1">
      <c r="A9824" s="15" t="n">
        <v>2</v>
      </c>
      <c r="B9824" s="16" t="inlineStr">
        <is>
          <t>Видное</t>
        </is>
      </c>
      <c r="C9824" s="16" t="inlineStr">
        <is>
          <t>Московская</t>
        </is>
      </c>
      <c r="D9824" s="15" t="n">
        <v>2</v>
      </c>
      <c r="E9824" t="inlineStr">
        <is>
          <t>Санкт</t>
        </is>
      </c>
    </row>
    <row r="9825" hidden="1" ht="15" customHeight="1">
      <c r="A9825" s="15" t="n">
        <v>4</v>
      </c>
      <c r="B9825" s="16" t="inlineStr">
        <is>
          <t>Вичуга</t>
        </is>
      </c>
      <c r="C9825" s="16" t="inlineStr">
        <is>
          <t>Ивановская</t>
        </is>
      </c>
      <c r="D9825" s="15" t="n">
        <v>4</v>
      </c>
      <c r="E9825" t="inlineStr">
        <is>
          <t>Санкт</t>
        </is>
      </c>
    </row>
    <row r="9826" ht="15" customHeight="1">
      <c r="A9826" s="15" t="n">
        <v>8</v>
      </c>
      <c r="B9826" s="16" t="inlineStr">
        <is>
          <t>Владивосток</t>
        </is>
      </c>
      <c r="C9826" s="16" t="inlineStr">
        <is>
          <t>Приморский</t>
        </is>
      </c>
      <c r="D9826" s="15" t="n">
        <v>9</v>
      </c>
      <c r="E9826" t="inlineStr">
        <is>
          <t>Санкт</t>
        </is>
      </c>
    </row>
    <row r="9827" hidden="1" ht="15" customHeight="1">
      <c r="A9827" s="15" t="n">
        <v>6</v>
      </c>
      <c r="B9827" s="16" t="inlineStr">
        <is>
          <t>Владикавказ</t>
        </is>
      </c>
      <c r="C9827" s="16" t="inlineStr">
        <is>
          <t>Северная Осетия - Алания</t>
        </is>
      </c>
      <c r="D9827" s="15" t="n">
        <v>5</v>
      </c>
      <c r="E9827" t="inlineStr">
        <is>
          <t>Санкт</t>
        </is>
      </c>
    </row>
    <row r="9828" hidden="1" ht="15" customHeight="1">
      <c r="A9828" s="15" t="n">
        <v>3</v>
      </c>
      <c r="B9828" s="16" t="inlineStr">
        <is>
          <t>Владимир</t>
        </is>
      </c>
      <c r="C9828" s="16" t="inlineStr">
        <is>
          <t>Владимирская</t>
        </is>
      </c>
      <c r="D9828" s="15" t="n">
        <v>2</v>
      </c>
      <c r="E9828" t="inlineStr">
        <is>
          <t>Санкт</t>
        </is>
      </c>
    </row>
    <row r="9829" hidden="1">
      <c r="A9829" s="15" t="n">
        <v>2</v>
      </c>
      <c r="B9829" s="16" t="inlineStr">
        <is>
          <t>Внуково</t>
        </is>
      </c>
      <c r="C9829" s="16" t="inlineStr">
        <is>
          <t>Москва</t>
        </is>
      </c>
      <c r="D9829" s="15" t="n">
        <v>2</v>
      </c>
      <c r="E9829" t="inlineStr">
        <is>
          <t>Санкт</t>
        </is>
      </c>
    </row>
    <row r="9830" ht="15" customHeight="1">
      <c r="A9830" s="15" t="n">
        <v>4</v>
      </c>
      <c r="B9830" s="16" t="inlineStr">
        <is>
          <t>Волгоград</t>
        </is>
      </c>
      <c r="C9830" s="16" t="inlineStr">
        <is>
          <t>Волгоградская</t>
        </is>
      </c>
      <c r="D9830" s="15" t="n">
        <v>3</v>
      </c>
      <c r="E9830" t="inlineStr">
        <is>
          <t>Санкт</t>
        </is>
      </c>
    </row>
    <row r="9831" hidden="1" ht="15" customHeight="1">
      <c r="A9831" s="15" t="n">
        <v>5</v>
      </c>
      <c r="B9831" s="16" t="inlineStr">
        <is>
          <t>Волгодонск</t>
        </is>
      </c>
      <c r="C9831" s="16" t="inlineStr">
        <is>
          <t>Ростовская</t>
        </is>
      </c>
      <c r="D9831" s="15" t="n">
        <v>6</v>
      </c>
      <c r="E9831" t="inlineStr">
        <is>
          <t>Санкт</t>
        </is>
      </c>
    </row>
    <row r="9832" hidden="1" ht="15" customHeight="1">
      <c r="A9832" s="15" t="n">
        <v>4</v>
      </c>
      <c r="B9832" s="16" t="inlineStr">
        <is>
          <t>Волжск</t>
        </is>
      </c>
      <c r="C9832" s="16" t="inlineStr">
        <is>
          <t>Марий Эл</t>
        </is>
      </c>
      <c r="D9832" s="15" t="n">
        <v>6</v>
      </c>
      <c r="E9832" t="inlineStr">
        <is>
          <t>Санкт</t>
        </is>
      </c>
    </row>
    <row r="9833" hidden="1" ht="15" customHeight="1">
      <c r="A9833" s="15" t="n">
        <v>4</v>
      </c>
      <c r="B9833" s="16" t="inlineStr">
        <is>
          <t>Волжский</t>
        </is>
      </c>
      <c r="C9833" s="16" t="inlineStr">
        <is>
          <t>Волгоградская</t>
        </is>
      </c>
      <c r="D9833" s="15" t="n">
        <v>4</v>
      </c>
      <c r="E9833" t="inlineStr">
        <is>
          <t>Санкт</t>
        </is>
      </c>
    </row>
    <row r="9834" hidden="1" ht="15" customHeight="1">
      <c r="A9834" s="15" t="n">
        <v>3</v>
      </c>
      <c r="B9834" s="16" t="inlineStr">
        <is>
          <t>Вологда</t>
        </is>
      </c>
      <c r="C9834" s="16" t="inlineStr">
        <is>
          <t>Вологодская</t>
        </is>
      </c>
      <c r="D9834" s="15" t="n">
        <v>2</v>
      </c>
      <c r="E9834" t="inlineStr">
        <is>
          <t>Санкт</t>
        </is>
      </c>
    </row>
    <row r="9835" hidden="1" ht="15" customHeight="1">
      <c r="A9835" s="15" t="n">
        <v>2</v>
      </c>
      <c r="B9835" s="16" t="inlineStr">
        <is>
          <t>Волоколамск</t>
        </is>
      </c>
      <c r="C9835" s="16" t="inlineStr">
        <is>
          <t>Московская</t>
        </is>
      </c>
      <c r="D9835" s="15" t="n">
        <v>2</v>
      </c>
      <c r="E9835" t="inlineStr">
        <is>
          <t>Санкт</t>
        </is>
      </c>
    </row>
    <row r="9836" hidden="1" ht="15" customHeight="1">
      <c r="A9836" s="15" t="n">
        <v>2</v>
      </c>
      <c r="B9836" s="16" t="inlineStr">
        <is>
          <t>Волхов</t>
        </is>
      </c>
      <c r="C9836" s="16" t="inlineStr">
        <is>
          <t>Ленинградская</t>
        </is>
      </c>
      <c r="D9836" s="15" t="n">
        <v>3</v>
      </c>
      <c r="E9836" t="inlineStr">
        <is>
          <t>Санкт</t>
        </is>
      </c>
    </row>
    <row r="9837" hidden="1" ht="15" customHeight="1">
      <c r="A9837" s="15" t="n">
        <v>4</v>
      </c>
      <c r="B9837" s="16" t="inlineStr">
        <is>
          <t>Вольск</t>
        </is>
      </c>
      <c r="C9837" s="16" t="inlineStr">
        <is>
          <t>Саратовская</t>
        </is>
      </c>
      <c r="D9837" s="15" t="n">
        <v>4</v>
      </c>
      <c r="E9837" t="inlineStr">
        <is>
          <t>Санкт</t>
        </is>
      </c>
    </row>
    <row r="9838" hidden="1">
      <c r="A9838" s="15" t="n">
        <v>7</v>
      </c>
      <c r="B9838" s="16" t="inlineStr">
        <is>
          <t>Воркута</t>
        </is>
      </c>
      <c r="C9838" s="16" t="inlineStr">
        <is>
          <t>Коми</t>
        </is>
      </c>
      <c r="D9838" s="15" t="n">
        <v>6</v>
      </c>
      <c r="E9838" t="inlineStr">
        <is>
          <t>Санкт</t>
        </is>
      </c>
    </row>
    <row r="9839" ht="15" customHeight="1">
      <c r="A9839" s="15" t="n">
        <v>3</v>
      </c>
      <c r="B9839" s="16" t="inlineStr">
        <is>
          <t>Воронеж</t>
        </is>
      </c>
      <c r="C9839" s="16" t="inlineStr">
        <is>
          <t>Воронежская</t>
        </is>
      </c>
      <c r="D9839" s="15" t="n">
        <v>2</v>
      </c>
      <c r="E9839" t="inlineStr">
        <is>
          <t>Санкт</t>
        </is>
      </c>
    </row>
    <row r="9840" hidden="1" ht="15" customHeight="1">
      <c r="A9840" s="15" t="n">
        <v>3</v>
      </c>
      <c r="B9840" s="16" t="inlineStr">
        <is>
          <t>Ворсма</t>
        </is>
      </c>
      <c r="C9840" s="16" t="inlineStr">
        <is>
          <t>Нижегородская</t>
        </is>
      </c>
      <c r="D9840" s="15" t="n">
        <v>4</v>
      </c>
      <c r="E9840" t="inlineStr">
        <is>
          <t>Санкт</t>
        </is>
      </c>
    </row>
    <row r="9841" hidden="1" ht="15" customHeight="1">
      <c r="A9841" s="15" t="n">
        <v>2</v>
      </c>
      <c r="B9841" s="16" t="inlineStr">
        <is>
          <t>Воскресенск</t>
        </is>
      </c>
      <c r="C9841" s="16" t="inlineStr">
        <is>
          <t>Московская</t>
        </is>
      </c>
      <c r="D9841" s="15" t="n">
        <v>2</v>
      </c>
      <c r="E9841" t="inlineStr">
        <is>
          <t>Санкт</t>
        </is>
      </c>
    </row>
    <row r="9842" hidden="1" ht="15" customHeight="1">
      <c r="A9842" s="15" t="n">
        <v>5</v>
      </c>
      <c r="B9842" s="16" t="inlineStr">
        <is>
          <t>Воткинск</t>
        </is>
      </c>
      <c r="C9842" s="16" t="inlineStr">
        <is>
          <t>Удмуртская</t>
        </is>
      </c>
      <c r="D9842" s="15" t="n">
        <v>7</v>
      </c>
      <c r="E9842" t="inlineStr">
        <is>
          <t>Санкт</t>
        </is>
      </c>
    </row>
    <row r="9843" hidden="1" ht="15" customHeight="1">
      <c r="A9843" s="15" t="n">
        <v>0</v>
      </c>
      <c r="B9843" s="16" t="inlineStr">
        <is>
          <t>Всеволожск</t>
        </is>
      </c>
      <c r="C9843" s="16" t="inlineStr">
        <is>
          <t>Ленинградская</t>
        </is>
      </c>
      <c r="D9843" s="15" t="n">
        <v>2</v>
      </c>
      <c r="E9843" t="inlineStr">
        <is>
          <t>Санкт</t>
        </is>
      </c>
    </row>
    <row r="9844" hidden="1" ht="15" customHeight="1">
      <c r="A9844" s="15" t="n">
        <v>2</v>
      </c>
      <c r="B9844" s="16" t="inlineStr">
        <is>
          <t>Выборг</t>
        </is>
      </c>
      <c r="C9844" s="16" t="inlineStr">
        <is>
          <t>Ленинградская</t>
        </is>
      </c>
      <c r="D9844" s="15" t="n">
        <v>6</v>
      </c>
      <c r="E9844" t="inlineStr">
        <is>
          <t>Санкт</t>
        </is>
      </c>
    </row>
    <row r="9845" hidden="1" ht="15" customHeight="1">
      <c r="A9845" s="15" t="n">
        <v>4</v>
      </c>
      <c r="B9845" s="16" t="inlineStr">
        <is>
          <t>Выкса</t>
        </is>
      </c>
      <c r="C9845" s="16" t="inlineStr">
        <is>
          <t>Нижегородская</t>
        </is>
      </c>
      <c r="D9845" s="15" t="n">
        <v>4</v>
      </c>
      <c r="E9845" t="inlineStr">
        <is>
          <t>Санкт</t>
        </is>
      </c>
    </row>
    <row r="9846" hidden="1" ht="15" customHeight="1">
      <c r="A9846" s="15" t="n">
        <v>4</v>
      </c>
      <c r="B9846" s="16" t="inlineStr">
        <is>
          <t>Вышний Волочек</t>
        </is>
      </c>
      <c r="C9846" s="16" t="inlineStr">
        <is>
          <t>Тверская</t>
        </is>
      </c>
      <c r="D9846" s="15" t="n">
        <v>4</v>
      </c>
      <c r="E9846" t="inlineStr">
        <is>
          <t>Санкт</t>
        </is>
      </c>
    </row>
    <row r="9847" hidden="1" ht="15" customHeight="1">
      <c r="A9847" s="15" t="n">
        <v>3</v>
      </c>
      <c r="B9847" s="16" t="inlineStr">
        <is>
          <t>Вязники</t>
        </is>
      </c>
      <c r="C9847" s="16" t="inlineStr">
        <is>
          <t>Владимирская</t>
        </is>
      </c>
      <c r="D9847" s="15" t="n">
        <v>6</v>
      </c>
      <c r="E9847" t="inlineStr">
        <is>
          <t>Санкт</t>
        </is>
      </c>
    </row>
    <row r="9848" hidden="1" ht="15" customHeight="1">
      <c r="A9848" s="15" t="n">
        <v>4</v>
      </c>
      <c r="B9848" s="16" t="inlineStr">
        <is>
          <t>Вязьма</t>
        </is>
      </c>
      <c r="C9848" s="16" t="inlineStr">
        <is>
          <t>Смоленская</t>
        </is>
      </c>
      <c r="D9848" s="15" t="n">
        <v>4</v>
      </c>
      <c r="E9848" t="inlineStr">
        <is>
          <t>Санкт</t>
        </is>
      </c>
    </row>
    <row r="9849" hidden="1" ht="15" customHeight="1">
      <c r="A9849" s="15" t="n">
        <v>4</v>
      </c>
      <c r="B9849" s="16" t="inlineStr">
        <is>
          <t>Гагарин</t>
        </is>
      </c>
      <c r="C9849" s="16" t="inlineStr">
        <is>
          <t>Смоленская</t>
        </is>
      </c>
      <c r="D9849" s="15" t="n">
        <v>4</v>
      </c>
      <c r="E9849" t="inlineStr">
        <is>
          <t>Санкт</t>
        </is>
      </c>
    </row>
    <row r="9850" hidden="1" ht="15" customHeight="1">
      <c r="A9850" s="15" t="n">
        <v>5</v>
      </c>
      <c r="B9850" s="16" t="inlineStr">
        <is>
          <t>Гай</t>
        </is>
      </c>
      <c r="C9850" s="16" t="inlineStr">
        <is>
          <t>Оренбургская</t>
        </is>
      </c>
      <c r="D9850" s="15" t="n">
        <v>6</v>
      </c>
      <c r="E9850" t="inlineStr">
        <is>
          <t>Санкт</t>
        </is>
      </c>
    </row>
    <row r="9851" hidden="1" ht="15" customHeight="1">
      <c r="A9851" s="15" t="n">
        <v>2</v>
      </c>
      <c r="B9851" s="16" t="inlineStr">
        <is>
          <t>Гатчина</t>
        </is>
      </c>
      <c r="C9851" s="16" t="inlineStr">
        <is>
          <t>Ленинградская</t>
        </is>
      </c>
      <c r="D9851" s="15" t="n">
        <v>2</v>
      </c>
      <c r="E9851" t="inlineStr">
        <is>
          <t>Санкт</t>
        </is>
      </c>
    </row>
    <row r="9852" hidden="1" ht="15" customHeight="1">
      <c r="A9852" s="15" t="n">
        <v>5</v>
      </c>
      <c r="B9852" s="16" t="inlineStr">
        <is>
          <t>Геленджик</t>
        </is>
      </c>
      <c r="C9852" s="16" t="inlineStr">
        <is>
          <t>Краснодарский</t>
        </is>
      </c>
      <c r="D9852" s="15" t="n">
        <v>4</v>
      </c>
      <c r="E9852" t="inlineStr">
        <is>
          <t>Санкт</t>
        </is>
      </c>
    </row>
    <row r="9853" hidden="1" ht="15" customHeight="1">
      <c r="A9853" s="15" t="n">
        <v>5</v>
      </c>
      <c r="B9853" s="16" t="inlineStr">
        <is>
          <t>Георгиевск</t>
        </is>
      </c>
      <c r="C9853" s="16" t="inlineStr">
        <is>
          <t>Ставропольский</t>
        </is>
      </c>
      <c r="D9853" s="15" t="n">
        <v>8</v>
      </c>
      <c r="E9853" t="inlineStr">
        <is>
          <t>Санкт</t>
        </is>
      </c>
    </row>
    <row r="9854" hidden="1" ht="15" customHeight="1">
      <c r="A9854" s="15" t="n">
        <v>5</v>
      </c>
      <c r="B9854" s="16" t="inlineStr">
        <is>
          <t>Глазов</t>
        </is>
      </c>
      <c r="C9854" s="16" t="inlineStr">
        <is>
          <t>Удмуртская</t>
        </is>
      </c>
      <c r="D9854" s="15" t="n">
        <v>7</v>
      </c>
      <c r="E9854" t="inlineStr">
        <is>
          <t>Санкт</t>
        </is>
      </c>
    </row>
    <row r="9855" hidden="1" ht="15" customHeight="1">
      <c r="A9855" s="15" t="n">
        <v>2</v>
      </c>
      <c r="B9855" s="16" t="inlineStr">
        <is>
          <t>Голицыно</t>
        </is>
      </c>
      <c r="C9855" s="16" t="inlineStr">
        <is>
          <t>Московская</t>
        </is>
      </c>
      <c r="D9855" s="15" t="n">
        <v>2</v>
      </c>
      <c r="E9855" t="inlineStr">
        <is>
          <t>Санкт</t>
        </is>
      </c>
    </row>
    <row r="9856" hidden="1" ht="15" customHeight="1">
      <c r="A9856" s="15" t="n">
        <v>1</v>
      </c>
      <c r="B9856" s="16" t="inlineStr">
        <is>
          <t>Голубое</t>
        </is>
      </c>
      <c r="C9856" s="16" t="inlineStr">
        <is>
          <t>Московская</t>
        </is>
      </c>
      <c r="D9856" s="15" t="n">
        <v>2</v>
      </c>
      <c r="E9856" t="inlineStr">
        <is>
          <t>Санкт</t>
        </is>
      </c>
    </row>
    <row r="9857" hidden="1" ht="15" customHeight="1">
      <c r="A9857" s="15" t="n">
        <v>7</v>
      </c>
      <c r="B9857" s="16" t="inlineStr">
        <is>
          <t>Горно-Алтайск</t>
        </is>
      </c>
      <c r="C9857" s="16" t="inlineStr">
        <is>
          <t>Алтай</t>
        </is>
      </c>
      <c r="D9857" s="15" t="n">
        <v>8</v>
      </c>
      <c r="E9857" t="inlineStr">
        <is>
          <t>Санкт</t>
        </is>
      </c>
    </row>
    <row r="9858" hidden="1" ht="15" customHeight="1">
      <c r="A9858" s="15" t="n">
        <v>4</v>
      </c>
      <c r="B9858" s="16" t="inlineStr">
        <is>
          <t>Городец</t>
        </is>
      </c>
      <c r="C9858" s="16" t="inlineStr">
        <is>
          <t>Нижегородская</t>
        </is>
      </c>
      <c r="D9858" s="15" t="n">
        <v>4</v>
      </c>
      <c r="E9858" t="inlineStr">
        <is>
          <t>Санкт</t>
        </is>
      </c>
    </row>
    <row r="9859" hidden="1" ht="15" customHeight="1">
      <c r="A9859" s="15" t="n">
        <v>5</v>
      </c>
      <c r="B9859" s="16" t="inlineStr">
        <is>
          <t>Горячий Ключ</t>
        </is>
      </c>
      <c r="C9859" s="16" t="inlineStr">
        <is>
          <t>Краснодарский</t>
        </is>
      </c>
      <c r="D9859" s="15" t="n">
        <v>5</v>
      </c>
      <c r="E9859" t="inlineStr">
        <is>
          <t>Санкт</t>
        </is>
      </c>
    </row>
    <row r="9860" hidden="1" ht="15" customHeight="1">
      <c r="A9860" s="15" t="n">
        <v>6</v>
      </c>
      <c r="B9860" s="16" t="inlineStr">
        <is>
          <t>Грозный</t>
        </is>
      </c>
      <c r="C9860" s="16" t="inlineStr">
        <is>
          <t>Чеченская</t>
        </is>
      </c>
      <c r="D9860" s="15" t="n">
        <v>6</v>
      </c>
      <c r="E9860" t="inlineStr">
        <is>
          <t>Санкт</t>
        </is>
      </c>
    </row>
    <row r="9861" hidden="1">
      <c r="A9861" s="15" t="n">
        <v>4</v>
      </c>
      <c r="B9861" s="16" t="inlineStr">
        <is>
          <t>Грязи</t>
        </is>
      </c>
      <c r="C9861" s="16" t="inlineStr">
        <is>
          <t>Липецкая</t>
        </is>
      </c>
      <c r="D9861" s="15" t="n">
        <v>4</v>
      </c>
      <c r="E9861" t="inlineStr">
        <is>
          <t>Санкт</t>
        </is>
      </c>
    </row>
    <row r="9862" hidden="1" ht="15" customHeight="1">
      <c r="A9862" s="15" t="n">
        <v>4</v>
      </c>
      <c r="B9862" s="16" t="inlineStr">
        <is>
          <t>Губкин</t>
        </is>
      </c>
      <c r="C9862" s="16" t="inlineStr">
        <is>
          <t>Белгородская</t>
        </is>
      </c>
      <c r="D9862" s="15" t="n">
        <v>4</v>
      </c>
      <c r="E9862" t="inlineStr">
        <is>
          <t>Санкт</t>
        </is>
      </c>
    </row>
    <row r="9863" hidden="1" ht="15" customHeight="1">
      <c r="A9863" s="15" t="n">
        <v>7</v>
      </c>
      <c r="B9863" s="16" t="inlineStr">
        <is>
          <t>Губкинский</t>
        </is>
      </c>
      <c r="C9863" s="16" t="inlineStr">
        <is>
          <t>Ямало-Ненецкий</t>
        </is>
      </c>
      <c r="D9863" s="15" t="n">
        <v>14</v>
      </c>
      <c r="E9863" t="inlineStr">
        <is>
          <t>Санкт</t>
        </is>
      </c>
    </row>
    <row r="9864" hidden="1" ht="15" customHeight="1">
      <c r="A9864" s="15" t="n">
        <v>3</v>
      </c>
      <c r="B9864" s="16" t="inlineStr">
        <is>
          <t>Гусев</t>
        </is>
      </c>
      <c r="C9864" s="16" t="inlineStr">
        <is>
          <t>Калининградская</t>
        </is>
      </c>
      <c r="D9864" s="15" t="n">
        <v>8</v>
      </c>
      <c r="E9864" t="inlineStr">
        <is>
          <t>Санкт</t>
        </is>
      </c>
    </row>
    <row r="9865" hidden="1" ht="15" customHeight="1">
      <c r="A9865" s="15" t="n">
        <v>4</v>
      </c>
      <c r="B9865" s="16" t="inlineStr">
        <is>
          <t>Гусь-Хрустальный</t>
        </is>
      </c>
      <c r="C9865" s="16" t="inlineStr">
        <is>
          <t>Владимирская</t>
        </is>
      </c>
      <c r="D9865" s="15" t="n">
        <v>6</v>
      </c>
      <c r="E9865" t="inlineStr">
        <is>
          <t>Санкт</t>
        </is>
      </c>
    </row>
    <row r="9866" hidden="1" ht="15" customHeight="1">
      <c r="A9866" s="15" t="n">
        <v>8</v>
      </c>
      <c r="B9866" s="16" t="inlineStr">
        <is>
          <t>Дальнегорск</t>
        </is>
      </c>
      <c r="C9866" s="16" t="inlineStr">
        <is>
          <t>Приморский</t>
        </is>
      </c>
      <c r="D9866" s="15" t="n">
        <v>12</v>
      </c>
      <c r="E9866" t="inlineStr">
        <is>
          <t>Санкт</t>
        </is>
      </c>
    </row>
    <row r="9867" hidden="1" ht="15" customHeight="1">
      <c r="A9867" s="15" t="n">
        <v>8</v>
      </c>
      <c r="B9867" s="16" t="inlineStr">
        <is>
          <t>Дальнереченск</t>
        </is>
      </c>
      <c r="C9867" s="16" t="inlineStr">
        <is>
          <t>Приморский</t>
        </is>
      </c>
      <c r="D9867" s="15" t="n">
        <v>13</v>
      </c>
      <c r="E9867" t="inlineStr">
        <is>
          <t>Санкт</t>
        </is>
      </c>
    </row>
    <row r="9868" hidden="1" ht="15" customHeight="1">
      <c r="A9868" s="15" t="n">
        <v>2</v>
      </c>
      <c r="B9868" s="16" t="inlineStr">
        <is>
          <t>Дедовск</t>
        </is>
      </c>
      <c r="C9868" s="16" t="inlineStr">
        <is>
          <t>Московская</t>
        </is>
      </c>
      <c r="D9868" s="15" t="n">
        <v>2</v>
      </c>
      <c r="E9868" t="inlineStr">
        <is>
          <t>Санкт</t>
        </is>
      </c>
    </row>
    <row r="9869" hidden="1">
      <c r="A9869" s="15" t="n">
        <v>6</v>
      </c>
      <c r="B9869" s="16" t="inlineStr">
        <is>
          <t>Дербент</t>
        </is>
      </c>
      <c r="C9869" s="16" t="inlineStr">
        <is>
          <t>Дагестан</t>
        </is>
      </c>
      <c r="D9869" s="15" t="n">
        <v>8</v>
      </c>
      <c r="E9869" t="inlineStr">
        <is>
          <t>Санкт</t>
        </is>
      </c>
    </row>
    <row r="9870" hidden="1" ht="15" customHeight="1">
      <c r="A9870" s="15" t="n">
        <v>4</v>
      </c>
      <c r="B9870" s="16" t="inlineStr">
        <is>
          <t>Десногорск</t>
        </is>
      </c>
      <c r="C9870" s="16" t="inlineStr">
        <is>
          <t>Смоленская</t>
        </is>
      </c>
      <c r="D9870" s="15" t="n">
        <v>5</v>
      </c>
      <c r="E9870" t="inlineStr">
        <is>
          <t>Санкт</t>
        </is>
      </c>
    </row>
    <row r="9871" hidden="1">
      <c r="A9871" s="15" t="n">
        <v>6</v>
      </c>
      <c r="B9871" s="16" t="inlineStr">
        <is>
          <t>Джанкой</t>
        </is>
      </c>
      <c r="C9871" s="16" t="inlineStr">
        <is>
          <t>Крым</t>
        </is>
      </c>
      <c r="D9871" s="15" t="n">
        <v>8</v>
      </c>
      <c r="E9871" t="inlineStr">
        <is>
          <t>Санкт</t>
        </is>
      </c>
    </row>
    <row r="9872" hidden="1" ht="15" customHeight="1">
      <c r="A9872" s="15" t="n">
        <v>3</v>
      </c>
      <c r="B9872" s="16" t="inlineStr">
        <is>
          <t>Дзержинск</t>
        </is>
      </c>
      <c r="C9872" s="16" t="inlineStr">
        <is>
          <t>Нижегородская</t>
        </is>
      </c>
      <c r="D9872" s="15" t="n">
        <v>2</v>
      </c>
      <c r="E9872" t="inlineStr">
        <is>
          <t>Санкт</t>
        </is>
      </c>
    </row>
    <row r="9873" hidden="1" ht="15" customHeight="1">
      <c r="A9873" s="15" t="n">
        <v>2</v>
      </c>
      <c r="B9873" s="16" t="inlineStr">
        <is>
          <t>Дзержинский</t>
        </is>
      </c>
      <c r="C9873" s="16" t="inlineStr">
        <is>
          <t>Московская</t>
        </is>
      </c>
      <c r="D9873" s="15" t="n">
        <v>2</v>
      </c>
      <c r="E9873" t="inlineStr">
        <is>
          <t>Санкт</t>
        </is>
      </c>
    </row>
    <row r="9874" hidden="1" ht="15" customHeight="1">
      <c r="A9874" s="15" t="n">
        <v>4</v>
      </c>
      <c r="B9874" s="16" t="inlineStr">
        <is>
          <t>Димитровград</t>
        </is>
      </c>
      <c r="C9874" s="16" t="inlineStr">
        <is>
          <t>Ульяновская</t>
        </is>
      </c>
      <c r="D9874" s="15" t="n">
        <v>5</v>
      </c>
      <c r="E9874" t="inlineStr">
        <is>
          <t>Санкт</t>
        </is>
      </c>
    </row>
    <row r="9875" hidden="1" ht="15" customHeight="1">
      <c r="A9875" s="15" t="n">
        <v>4</v>
      </c>
      <c r="B9875" s="16" t="inlineStr">
        <is>
          <t>Динская</t>
        </is>
      </c>
      <c r="C9875" s="16" t="inlineStr">
        <is>
          <t>Краснодарский</t>
        </is>
      </c>
      <c r="D9875" s="15" t="n">
        <v>5</v>
      </c>
      <c r="E9875" t="inlineStr">
        <is>
          <t>Санкт</t>
        </is>
      </c>
    </row>
    <row r="9876" hidden="1" ht="15" customHeight="1">
      <c r="A9876" s="15" t="n">
        <v>2</v>
      </c>
      <c r="B9876" s="16" t="inlineStr">
        <is>
          <t>Дмитров</t>
        </is>
      </c>
      <c r="C9876" s="16" t="inlineStr">
        <is>
          <t>Московская</t>
        </is>
      </c>
      <c r="D9876" s="15" t="n">
        <v>2</v>
      </c>
      <c r="E9876" t="inlineStr">
        <is>
          <t>Санкт</t>
        </is>
      </c>
    </row>
    <row r="9877" hidden="1" ht="15" customHeight="1">
      <c r="A9877" s="15" t="n">
        <v>6</v>
      </c>
      <c r="B9877" s="16" t="inlineStr">
        <is>
          <t>Добрянка</t>
        </is>
      </c>
      <c r="C9877" s="16" t="inlineStr">
        <is>
          <t>Пермский</t>
        </is>
      </c>
      <c r="D9877" s="15" t="n">
        <v>8</v>
      </c>
      <c r="E9877" t="inlineStr">
        <is>
          <t>Санкт</t>
        </is>
      </c>
    </row>
    <row r="9878" hidden="1" ht="15" customHeight="1">
      <c r="A9878" s="15" t="n">
        <v>2</v>
      </c>
      <c r="B9878" s="16" t="inlineStr">
        <is>
          <t>Долгопрудный</t>
        </is>
      </c>
      <c r="C9878" s="16" t="inlineStr">
        <is>
          <t>Московская</t>
        </is>
      </c>
      <c r="D9878" s="15" t="n">
        <v>2</v>
      </c>
      <c r="E9878" t="inlineStr">
        <is>
          <t>Санкт</t>
        </is>
      </c>
    </row>
    <row r="9879" hidden="1" ht="15" customHeight="1">
      <c r="A9879" s="15" t="n">
        <v>2</v>
      </c>
      <c r="B9879" s="16" t="inlineStr">
        <is>
          <t>Домодедово</t>
        </is>
      </c>
      <c r="C9879" s="16" t="inlineStr">
        <is>
          <t>Московская</t>
        </is>
      </c>
      <c r="D9879" s="15" t="n">
        <v>2</v>
      </c>
      <c r="E9879" t="inlineStr">
        <is>
          <t>Санкт</t>
        </is>
      </c>
    </row>
    <row r="9880" hidden="1" ht="15" customHeight="1">
      <c r="A9880" s="15" t="n">
        <v>5</v>
      </c>
      <c r="B9880" s="16" t="inlineStr">
        <is>
          <t>Донецк</t>
        </is>
      </c>
      <c r="C9880" s="16" t="inlineStr">
        <is>
          <t>Ростовская</t>
        </is>
      </c>
      <c r="D9880" s="15" t="n">
        <v>5</v>
      </c>
      <c r="E9880" t="inlineStr">
        <is>
          <t>Санкт</t>
        </is>
      </c>
    </row>
    <row r="9881" hidden="1" ht="15" customHeight="1">
      <c r="A9881" s="15" t="n">
        <v>2</v>
      </c>
      <c r="B9881" s="16" t="inlineStr">
        <is>
          <t>Дрожжино</t>
        </is>
      </c>
      <c r="C9881" s="16" t="inlineStr">
        <is>
          <t>Московская</t>
        </is>
      </c>
      <c r="D9881" s="15" t="n">
        <v>1</v>
      </c>
      <c r="E9881" t="inlineStr">
        <is>
          <t>Санкт</t>
        </is>
      </c>
    </row>
    <row r="9882" hidden="1" ht="15" customHeight="1">
      <c r="A9882" s="15" t="n">
        <v>2</v>
      </c>
      <c r="B9882" s="16" t="inlineStr">
        <is>
          <t>Дубна</t>
        </is>
      </c>
      <c r="C9882" s="16" t="inlineStr">
        <is>
          <t>Московская</t>
        </is>
      </c>
      <c r="D9882" s="15" t="n">
        <v>2</v>
      </c>
      <c r="E9882" t="inlineStr">
        <is>
          <t>Санкт</t>
        </is>
      </c>
    </row>
    <row r="9883" hidden="1" ht="15" customHeight="1">
      <c r="A9883" s="15" t="n">
        <v>3</v>
      </c>
      <c r="B9883" s="16" t="inlineStr">
        <is>
          <t>Дубовое</t>
        </is>
      </c>
      <c r="C9883" s="16" t="inlineStr">
        <is>
          <t>Белгородская</t>
        </is>
      </c>
      <c r="D9883" s="15" t="n">
        <v>3</v>
      </c>
      <c r="E9883" t="inlineStr">
        <is>
          <t>Санкт</t>
        </is>
      </c>
    </row>
    <row r="9884" hidden="1">
      <c r="A9884" s="15" t="n">
        <v>4</v>
      </c>
      <c r="B9884" s="16" t="inlineStr">
        <is>
          <t>Дятьково</t>
        </is>
      </c>
      <c r="C9884" s="16" t="inlineStr">
        <is>
          <t>Брянская</t>
        </is>
      </c>
      <c r="D9884" s="15" t="n">
        <v>4</v>
      </c>
      <c r="E9884" t="inlineStr">
        <is>
          <t>Санкт</t>
        </is>
      </c>
    </row>
    <row r="9885" hidden="1" ht="15" customHeight="1">
      <c r="A9885" s="15" t="n">
        <v>6</v>
      </c>
      <c r="B9885" s="16" t="inlineStr">
        <is>
          <t>Евпатория</t>
        </is>
      </c>
      <c r="C9885" s="16" t="inlineStr">
        <is>
          <t>Крым</t>
        </is>
      </c>
      <c r="D9885" s="15" t="n">
        <v>7</v>
      </c>
      <c r="E9885" t="inlineStr">
        <is>
          <t>Санкт</t>
        </is>
      </c>
    </row>
    <row r="9886" hidden="1" ht="15" customHeight="1">
      <c r="A9886" s="15" t="n">
        <v>5</v>
      </c>
      <c r="B9886" s="16" t="inlineStr">
        <is>
          <t>Егорлыкская</t>
        </is>
      </c>
      <c r="C9886" s="16" t="inlineStr">
        <is>
          <t>Ростовская</t>
        </is>
      </c>
      <c r="D9886" s="15" t="n">
        <v>6</v>
      </c>
      <c r="E9886" t="inlineStr">
        <is>
          <t>Санкт</t>
        </is>
      </c>
    </row>
    <row r="9887" hidden="1" ht="15" customHeight="1">
      <c r="A9887" s="15" t="n">
        <v>2</v>
      </c>
      <c r="B9887" s="16" t="inlineStr">
        <is>
          <t>Егорьевск</t>
        </is>
      </c>
      <c r="C9887" s="16" t="inlineStr">
        <is>
          <t>Московская</t>
        </is>
      </c>
      <c r="D9887" s="15" t="n">
        <v>2</v>
      </c>
      <c r="E9887" t="inlineStr">
        <is>
          <t>Санкт</t>
        </is>
      </c>
    </row>
    <row r="9888" hidden="1" ht="15" customHeight="1">
      <c r="A9888" s="15" t="n">
        <v>5</v>
      </c>
      <c r="B9888" s="16" t="inlineStr">
        <is>
          <t>Ейск</t>
        </is>
      </c>
      <c r="C9888" s="16" t="inlineStr">
        <is>
          <t>Краснодарский</t>
        </is>
      </c>
      <c r="D9888" s="15" t="n">
        <v>5</v>
      </c>
      <c r="E9888" t="inlineStr">
        <is>
          <t>Санкт</t>
        </is>
      </c>
    </row>
    <row r="9889" ht="15" customHeight="1">
      <c r="A9889" s="15" t="n">
        <v>4</v>
      </c>
      <c r="B9889" s="16" t="inlineStr">
        <is>
          <t>Екатеринбург</t>
        </is>
      </c>
      <c r="C9889" s="16" t="inlineStr">
        <is>
          <t>Свердловская</t>
        </is>
      </c>
      <c r="D9889" s="15" t="n">
        <v>4</v>
      </c>
      <c r="E9889" t="inlineStr">
        <is>
          <t>Санкт</t>
        </is>
      </c>
    </row>
    <row r="9890" hidden="1" ht="15" customHeight="1">
      <c r="A9890" s="15" t="n">
        <v>5</v>
      </c>
      <c r="B9890" s="16" t="inlineStr">
        <is>
          <t>Елабуга</t>
        </is>
      </c>
      <c r="C9890" s="16" t="inlineStr">
        <is>
          <t>Татарстан</t>
        </is>
      </c>
      <c r="D9890" s="15" t="n">
        <v>7</v>
      </c>
      <c r="E9890" t="inlineStr">
        <is>
          <t>Санкт</t>
        </is>
      </c>
    </row>
    <row r="9891" hidden="1">
      <c r="A9891" s="15" t="n">
        <v>3</v>
      </c>
      <c r="B9891" s="16" t="inlineStr">
        <is>
          <t>Елец</t>
        </is>
      </c>
      <c r="C9891" s="16" t="inlineStr">
        <is>
          <t>Липецкая</t>
        </is>
      </c>
      <c r="D9891" s="15" t="n">
        <v>4</v>
      </c>
      <c r="E9891" t="inlineStr">
        <is>
          <t>Санкт</t>
        </is>
      </c>
    </row>
    <row r="9892" hidden="1" ht="15" customHeight="1">
      <c r="A9892" s="15" t="n">
        <v>5</v>
      </c>
      <c r="B9892" s="16" t="inlineStr">
        <is>
          <t>Елизаветинская</t>
        </is>
      </c>
      <c r="C9892" s="16" t="inlineStr">
        <is>
          <t>Краснодарский</t>
        </is>
      </c>
      <c r="D9892" s="15" t="n">
        <v>4</v>
      </c>
      <c r="E9892" t="inlineStr">
        <is>
          <t>Санкт</t>
        </is>
      </c>
    </row>
    <row r="9893" hidden="1" ht="15" customHeight="1">
      <c r="A9893" s="15" t="n">
        <v>9</v>
      </c>
      <c r="B9893" s="16" t="inlineStr">
        <is>
          <t>Елизово</t>
        </is>
      </c>
      <c r="C9893" s="16" t="inlineStr">
        <is>
          <t>Камчатский</t>
        </is>
      </c>
      <c r="D9893" s="15" t="n">
        <v>8</v>
      </c>
      <c r="E9893" t="inlineStr">
        <is>
          <t>Санкт</t>
        </is>
      </c>
    </row>
    <row r="9894" hidden="1" ht="15" customHeight="1">
      <c r="A9894" s="15" t="n">
        <v>5</v>
      </c>
      <c r="B9894" s="16" t="inlineStr">
        <is>
          <t>Ессентуки</t>
        </is>
      </c>
      <c r="C9894" s="16" t="inlineStr">
        <is>
          <t>Ставропольский</t>
        </is>
      </c>
      <c r="D9894" s="15" t="n">
        <v>6</v>
      </c>
      <c r="E9894" t="inlineStr">
        <is>
          <t>Санкт</t>
        </is>
      </c>
    </row>
    <row r="9895" hidden="1">
      <c r="A9895" s="15" t="n">
        <v>4</v>
      </c>
      <c r="B9895" s="16" t="inlineStr">
        <is>
          <t>Ефремов</t>
        </is>
      </c>
      <c r="C9895" s="16" t="inlineStr">
        <is>
          <t>Тульская</t>
        </is>
      </c>
      <c r="D9895" s="15" t="n">
        <v>4</v>
      </c>
      <c r="E9895" t="inlineStr">
        <is>
          <t>Санкт</t>
        </is>
      </c>
    </row>
    <row r="9896" hidden="1" ht="15" customHeight="1">
      <c r="A9896" s="15" t="n">
        <v>5</v>
      </c>
      <c r="B9896" s="16" t="inlineStr">
        <is>
          <t>Железноводск</t>
        </is>
      </c>
      <c r="C9896" s="16" t="inlineStr">
        <is>
          <t>Ставропольский</t>
        </is>
      </c>
      <c r="D9896" s="15" t="n">
        <v>6</v>
      </c>
      <c r="E9896" t="inlineStr">
        <is>
          <t>Санкт</t>
        </is>
      </c>
    </row>
    <row r="9897" hidden="1" ht="15" customHeight="1">
      <c r="A9897" s="15" t="n">
        <v>7</v>
      </c>
      <c r="B9897" s="16" t="inlineStr">
        <is>
          <t>Железногорск</t>
        </is>
      </c>
      <c r="C9897" s="16" t="inlineStr">
        <is>
          <t>Красноярский</t>
        </is>
      </c>
      <c r="D9897" s="15" t="n">
        <v>8</v>
      </c>
      <c r="E9897" t="inlineStr">
        <is>
          <t>Санкт</t>
        </is>
      </c>
    </row>
    <row r="9898" hidden="1" ht="15" customHeight="1">
      <c r="A9898" s="15" t="n">
        <v>6</v>
      </c>
      <c r="B9898" s="16" t="inlineStr">
        <is>
          <t>Железногорск</t>
        </is>
      </c>
      <c r="C9898" s="16" t="inlineStr">
        <is>
          <t>Курская</t>
        </is>
      </c>
      <c r="D9898" s="15" t="n">
        <v>6</v>
      </c>
      <c r="E9898" t="inlineStr">
        <is>
          <t>Санкт</t>
        </is>
      </c>
    </row>
    <row r="9899" hidden="1" ht="15" customHeight="1">
      <c r="A9899" s="15" t="n">
        <v>1</v>
      </c>
      <c r="B9899" s="16" t="inlineStr">
        <is>
          <t>Железнодорожный</t>
        </is>
      </c>
      <c r="C9899" s="16" t="inlineStr">
        <is>
          <t>Московская</t>
        </is>
      </c>
      <c r="D9899" s="15" t="n">
        <v>2</v>
      </c>
      <c r="E9899" t="inlineStr">
        <is>
          <t>Санкт</t>
        </is>
      </c>
    </row>
    <row r="9900" hidden="1" ht="15" customHeight="1">
      <c r="A9900" s="15" t="n">
        <v>6</v>
      </c>
      <c r="B9900" s="16" t="inlineStr">
        <is>
          <t>Жердевка</t>
        </is>
      </c>
      <c r="C9900" s="16" t="inlineStr">
        <is>
          <t>Тамбовская</t>
        </is>
      </c>
      <c r="D9900" s="15" t="n">
        <v>5</v>
      </c>
      <c r="E9900" t="inlineStr">
        <is>
          <t>Санкт</t>
        </is>
      </c>
    </row>
    <row r="9901" hidden="1" ht="15" customHeight="1">
      <c r="A9901" s="15" t="n">
        <v>5</v>
      </c>
      <c r="B9901" s="16" t="inlineStr">
        <is>
          <t>Жигулевск</t>
        </is>
      </c>
      <c r="C9901" s="16" t="inlineStr">
        <is>
          <t>Самарская</t>
        </is>
      </c>
      <c r="D9901" s="15" t="n">
        <v>6</v>
      </c>
      <c r="E9901" t="inlineStr">
        <is>
          <t>Санкт</t>
        </is>
      </c>
    </row>
    <row r="9902" hidden="1" ht="15" customHeight="1">
      <c r="A9902" s="15" t="n">
        <v>2</v>
      </c>
      <c r="B9902" s="16" t="inlineStr">
        <is>
          <t>Жуковский</t>
        </is>
      </c>
      <c r="C9902" s="16" t="inlineStr">
        <is>
          <t>Московская</t>
        </is>
      </c>
      <c r="D9902" s="15" t="n">
        <v>2</v>
      </c>
      <c r="E9902" t="inlineStr">
        <is>
          <t>Санкт</t>
        </is>
      </c>
    </row>
    <row r="9903" hidden="1" ht="15" customHeight="1">
      <c r="A9903" s="15" t="n">
        <v>3</v>
      </c>
      <c r="B9903" s="16" t="inlineStr">
        <is>
          <t>Заволжье</t>
        </is>
      </c>
      <c r="C9903" s="16" t="inlineStr">
        <is>
          <t>Нижегородская</t>
        </is>
      </c>
      <c r="D9903" s="15" t="n">
        <v>4</v>
      </c>
      <c r="E9903" t="inlineStr">
        <is>
          <t>Санкт</t>
        </is>
      </c>
    </row>
    <row r="9904" hidden="1">
      <c r="A9904" s="15" t="n">
        <v>3</v>
      </c>
      <c r="B9904" s="16" t="inlineStr">
        <is>
          <t>Заокский</t>
        </is>
      </c>
      <c r="C9904" s="16" t="inlineStr">
        <is>
          <t>Тульская</t>
        </is>
      </c>
      <c r="D9904" s="15" t="n">
        <v>4</v>
      </c>
      <c r="E9904" t="inlineStr">
        <is>
          <t>Санкт</t>
        </is>
      </c>
    </row>
    <row r="9905" hidden="1" ht="15" customHeight="1">
      <c r="A9905" s="15" t="n">
        <v>6</v>
      </c>
      <c r="B9905" s="16" t="inlineStr">
        <is>
          <t>Западный</t>
        </is>
      </c>
      <c r="C9905" s="16" t="inlineStr">
        <is>
          <t>Челябинская</t>
        </is>
      </c>
      <c r="D9905" s="15" t="n">
        <v>6</v>
      </c>
      <c r="E9905" t="inlineStr">
        <is>
          <t>Санкт</t>
        </is>
      </c>
    </row>
    <row r="9906" hidden="1" ht="15" customHeight="1">
      <c r="A9906" s="15" t="n">
        <v>5</v>
      </c>
      <c r="B9906" s="16" t="inlineStr">
        <is>
          <t>Заречный</t>
        </is>
      </c>
      <c r="C9906" s="16" t="inlineStr">
        <is>
          <t>Пензенская</t>
        </is>
      </c>
      <c r="D9906" s="15" t="n">
        <v>5</v>
      </c>
      <c r="E9906" t="inlineStr">
        <is>
          <t>Санкт</t>
        </is>
      </c>
    </row>
    <row r="9907" hidden="1" ht="15" customHeight="1">
      <c r="A9907" s="15" t="n">
        <v>5</v>
      </c>
      <c r="B9907" s="16" t="inlineStr">
        <is>
          <t>Заречный</t>
        </is>
      </c>
      <c r="C9907" s="16" t="inlineStr">
        <is>
          <t>Свердловская</t>
        </is>
      </c>
      <c r="D9907" s="15" t="n">
        <v>5</v>
      </c>
      <c r="E9907" t="inlineStr">
        <is>
          <t>Санкт</t>
        </is>
      </c>
    </row>
    <row r="9908" hidden="1" ht="15" customHeight="1">
      <c r="A9908" s="15" t="n">
        <v>7</v>
      </c>
      <c r="B9908" s="16" t="inlineStr">
        <is>
          <t>Заринск</t>
        </is>
      </c>
      <c r="C9908" s="16" t="inlineStr">
        <is>
          <t>Алтайский</t>
        </is>
      </c>
      <c r="D9908" s="15" t="n">
        <v>8</v>
      </c>
      <c r="E9908" t="inlineStr">
        <is>
          <t>Санкт</t>
        </is>
      </c>
    </row>
    <row r="9909" hidden="1" ht="15" customHeight="1">
      <c r="A9909" s="15" t="n">
        <v>3</v>
      </c>
      <c r="B9909" s="16" t="inlineStr">
        <is>
          <t>Засечное</t>
        </is>
      </c>
      <c r="C9909" s="16" t="inlineStr">
        <is>
          <t>Пензенская</t>
        </is>
      </c>
      <c r="D9909" s="15" t="n">
        <v>4</v>
      </c>
      <c r="E9909" t="inlineStr">
        <is>
          <t>Санкт</t>
        </is>
      </c>
    </row>
    <row r="9910" hidden="1" ht="15" customHeight="1">
      <c r="A9910" s="15" t="n">
        <v>2</v>
      </c>
      <c r="B9910" s="16" t="inlineStr">
        <is>
          <t>Звенигород</t>
        </is>
      </c>
      <c r="C9910" s="16" t="inlineStr">
        <is>
          <t>Московская</t>
        </is>
      </c>
      <c r="D9910" s="15" t="n">
        <v>2</v>
      </c>
      <c r="E9910" t="inlineStr">
        <is>
          <t>Санкт</t>
        </is>
      </c>
    </row>
    <row r="9911" hidden="1" ht="15" customHeight="1">
      <c r="A9911" s="15" t="n">
        <v>7</v>
      </c>
      <c r="B9911" s="16" t="inlineStr">
        <is>
          <t>Зеленогорск</t>
        </is>
      </c>
      <c r="C9911" s="16" t="inlineStr">
        <is>
          <t>Красноярский</t>
        </is>
      </c>
      <c r="D9911" s="15" t="n">
        <v>9</v>
      </c>
      <c r="E9911" t="inlineStr">
        <is>
          <t>Санкт</t>
        </is>
      </c>
    </row>
    <row r="9912" hidden="1" ht="15" customHeight="1">
      <c r="A9912" s="15" t="n">
        <v>2</v>
      </c>
      <c r="B9912" s="16" t="inlineStr">
        <is>
          <t>Зеленогорск</t>
        </is>
      </c>
      <c r="C9912" s="16" t="inlineStr">
        <is>
          <t>Санкт-Петербург</t>
        </is>
      </c>
      <c r="D9912" s="15" t="n">
        <v>2</v>
      </c>
      <c r="E9912" t="inlineStr">
        <is>
          <t>Санкт</t>
        </is>
      </c>
    </row>
    <row r="9913" hidden="1" ht="15" customHeight="1">
      <c r="A9913" s="15" t="n">
        <v>2</v>
      </c>
      <c r="B9913" s="16" t="inlineStr">
        <is>
          <t>Зеленоград</t>
        </is>
      </c>
      <c r="C9913" s="16" t="inlineStr">
        <is>
          <t>Москва</t>
        </is>
      </c>
      <c r="D9913" s="15" t="n">
        <v>2</v>
      </c>
      <c r="E9913" t="inlineStr">
        <is>
          <t>Санкт</t>
        </is>
      </c>
    </row>
    <row r="9914" hidden="1" ht="15" customHeight="1">
      <c r="A9914" s="15" t="n">
        <v>3</v>
      </c>
      <c r="B9914" s="16" t="inlineStr">
        <is>
          <t>Зеленоградск</t>
        </is>
      </c>
      <c r="C9914" s="16" t="inlineStr">
        <is>
          <t>Калининградская</t>
        </is>
      </c>
      <c r="D9914" s="15" t="n">
        <v>8</v>
      </c>
      <c r="E9914" t="inlineStr">
        <is>
          <t>Санкт</t>
        </is>
      </c>
    </row>
    <row r="9915" hidden="1" ht="15" customHeight="1">
      <c r="A9915" s="15" t="n">
        <v>4</v>
      </c>
      <c r="B9915" s="16" t="inlineStr">
        <is>
          <t>Зеленодольск</t>
        </is>
      </c>
      <c r="C9915" s="16" t="inlineStr">
        <is>
          <t>Татарстан</t>
        </is>
      </c>
      <c r="D9915" s="15" t="n">
        <v>4</v>
      </c>
      <c r="E9915" t="inlineStr">
        <is>
          <t>Санкт</t>
        </is>
      </c>
    </row>
    <row r="9916" hidden="1" ht="15" customHeight="1">
      <c r="A9916" s="15" t="n">
        <v>5</v>
      </c>
      <c r="B9916" s="16" t="inlineStr">
        <is>
          <t>Зеленокумск</t>
        </is>
      </c>
      <c r="C9916" s="16" t="inlineStr">
        <is>
          <t>Ставропольский</t>
        </is>
      </c>
      <c r="D9916" s="15" t="n">
        <v>8</v>
      </c>
      <c r="E9916" t="inlineStr">
        <is>
          <t>Санкт</t>
        </is>
      </c>
    </row>
    <row r="9917" hidden="1" ht="15" customHeight="1">
      <c r="A9917" s="15" t="n">
        <v>5</v>
      </c>
      <c r="B9917" s="16" t="inlineStr">
        <is>
          <t>Златоуст</t>
        </is>
      </c>
      <c r="C9917" s="16" t="inlineStr">
        <is>
          <t>Челябинская</t>
        </is>
      </c>
      <c r="D9917" s="15" t="n">
        <v>5</v>
      </c>
      <c r="E9917" t="inlineStr">
        <is>
          <t>Санкт</t>
        </is>
      </c>
    </row>
    <row r="9918" hidden="1" ht="15" customHeight="1">
      <c r="A9918" s="15" t="n">
        <v>1</v>
      </c>
      <c r="B9918" s="16" t="inlineStr">
        <is>
          <t>Знамя Октября</t>
        </is>
      </c>
      <c r="C9918" s="16" t="inlineStr">
        <is>
          <t>Москва</t>
        </is>
      </c>
      <c r="D9918" s="15" t="n">
        <v>2</v>
      </c>
      <c r="E9918" t="inlineStr">
        <is>
          <t>Санкт</t>
        </is>
      </c>
    </row>
    <row r="9919" hidden="1" ht="15" customHeight="1">
      <c r="A9919" s="15" t="n">
        <v>2</v>
      </c>
      <c r="B9919" s="16" t="inlineStr">
        <is>
          <t>Ивангород</t>
        </is>
      </c>
      <c r="C9919" s="16" t="inlineStr">
        <is>
          <t>Ленинградская</t>
        </is>
      </c>
      <c r="D9919" s="15" t="n">
        <v>5</v>
      </c>
      <c r="E9919" t="inlineStr">
        <is>
          <t>Санкт</t>
        </is>
      </c>
    </row>
    <row r="9920" hidden="1" ht="15" customHeight="1">
      <c r="A9920" s="15" t="n">
        <v>3</v>
      </c>
      <c r="B9920" s="16" t="inlineStr">
        <is>
          <t>Иваново</t>
        </is>
      </c>
      <c r="C9920" s="16" t="inlineStr">
        <is>
          <t>Ивановская</t>
        </is>
      </c>
      <c r="D9920" s="15" t="n">
        <v>2</v>
      </c>
      <c r="E9920" t="inlineStr">
        <is>
          <t>Санкт</t>
        </is>
      </c>
    </row>
    <row r="9921" hidden="1" ht="15" customHeight="1">
      <c r="A9921" s="15" t="n">
        <v>3</v>
      </c>
      <c r="B9921" s="16" t="inlineStr">
        <is>
          <t>Ивантеевка</t>
        </is>
      </c>
      <c r="C9921" s="16" t="inlineStr">
        <is>
          <t>Московская</t>
        </is>
      </c>
      <c r="D9921" s="15" t="n">
        <v>2</v>
      </c>
      <c r="E9921" t="inlineStr">
        <is>
          <t>Санкт</t>
        </is>
      </c>
    </row>
    <row r="9922" hidden="1" ht="15" customHeight="1">
      <c r="A9922" s="15" t="n">
        <v>5</v>
      </c>
      <c r="B9922" s="16" t="inlineStr">
        <is>
          <t>Игра</t>
        </is>
      </c>
      <c r="C9922" s="16" t="inlineStr">
        <is>
          <t>Удмуртская</t>
        </is>
      </c>
      <c r="D9922" s="15" t="n">
        <v>6</v>
      </c>
      <c r="E9922" t="inlineStr">
        <is>
          <t>Санкт</t>
        </is>
      </c>
    </row>
    <row r="9923" hidden="1" ht="15" customHeight="1">
      <c r="A9923" s="15" t="n">
        <v>4</v>
      </c>
      <c r="B9923" s="16" t="inlineStr">
        <is>
          <t>Ижевск</t>
        </is>
      </c>
      <c r="C9923" s="16" t="inlineStr">
        <is>
          <t>Удмуртская</t>
        </is>
      </c>
      <c r="D9923" s="15" t="n">
        <v>3</v>
      </c>
      <c r="E9923" t="inlineStr">
        <is>
          <t>Санкт</t>
        </is>
      </c>
    </row>
    <row r="9924" hidden="1" ht="15" customHeight="1">
      <c r="A9924" s="15" t="n">
        <v>6</v>
      </c>
      <c r="B9924" s="16" t="inlineStr">
        <is>
          <t>Избербаш</t>
        </is>
      </c>
      <c r="C9924" s="16" t="inlineStr">
        <is>
          <t>Дагестан</t>
        </is>
      </c>
      <c r="D9924" s="15" t="n">
        <v>12</v>
      </c>
      <c r="E9924" t="inlineStr">
        <is>
          <t>Санкт</t>
        </is>
      </c>
    </row>
    <row r="9925" hidden="1" ht="15" customHeight="1">
      <c r="A9925" s="15" t="n">
        <v>5</v>
      </c>
      <c r="B9925" s="16" t="inlineStr">
        <is>
          <t>Изобильный</t>
        </is>
      </c>
      <c r="C9925" s="16" t="inlineStr">
        <is>
          <t>Ставропольский</t>
        </is>
      </c>
      <c r="D9925" s="15" t="n">
        <v>6</v>
      </c>
      <c r="E9925" t="inlineStr">
        <is>
          <t>Санкт</t>
        </is>
      </c>
    </row>
    <row r="9926" hidden="1" ht="15" customHeight="1">
      <c r="A9926" s="15" t="n">
        <v>2</v>
      </c>
      <c r="B9926" s="16" t="inlineStr">
        <is>
          <t>Им Морозова</t>
        </is>
      </c>
      <c r="C9926" s="16" t="inlineStr">
        <is>
          <t>Ленинградская</t>
        </is>
      </c>
      <c r="D9926" s="15" t="n">
        <v>2</v>
      </c>
      <c r="E9926" t="inlineStr">
        <is>
          <t>Санкт</t>
        </is>
      </c>
    </row>
    <row r="9927" hidden="1" ht="15" customHeight="1">
      <c r="A9927" s="15" t="n">
        <v>2</v>
      </c>
      <c r="B9927" s="16" t="inlineStr">
        <is>
          <t>Им Свердлова</t>
        </is>
      </c>
      <c r="C9927" s="16" t="inlineStr">
        <is>
          <t>Ленинградская</t>
        </is>
      </c>
      <c r="D9927" s="15" t="n">
        <v>2</v>
      </c>
      <c r="E9927" t="inlineStr">
        <is>
          <t>Санкт</t>
        </is>
      </c>
    </row>
    <row r="9928" hidden="1" ht="15" customHeight="1">
      <c r="A9928" s="15" t="n">
        <v>5</v>
      </c>
      <c r="B9928" s="16" t="inlineStr">
        <is>
          <t>Иноземцево</t>
        </is>
      </c>
      <c r="C9928" s="16" t="inlineStr">
        <is>
          <t>Ставропольский</t>
        </is>
      </c>
      <c r="D9928" s="15" t="n">
        <v>7</v>
      </c>
      <c r="E9928" t="inlineStr">
        <is>
          <t>Санкт</t>
        </is>
      </c>
    </row>
    <row r="9929" hidden="1">
      <c r="A9929" s="15" t="n">
        <v>7</v>
      </c>
      <c r="B9929" s="16" t="inlineStr">
        <is>
          <t>Инта</t>
        </is>
      </c>
      <c r="C9929" s="16" t="inlineStr">
        <is>
          <t>Коми</t>
        </is>
      </c>
      <c r="D9929" s="15" t="n">
        <v>9</v>
      </c>
      <c r="E9929" t="inlineStr">
        <is>
          <t>Санкт</t>
        </is>
      </c>
    </row>
    <row r="9930" hidden="1" ht="15" customHeight="1">
      <c r="A9930" s="15" t="n">
        <v>5</v>
      </c>
      <c r="B9930" s="16" t="inlineStr">
        <is>
          <t>Ипатово</t>
        </is>
      </c>
      <c r="C9930" s="16" t="inlineStr">
        <is>
          <t>Ставропольский</t>
        </is>
      </c>
      <c r="D9930" s="15" t="n">
        <v>8</v>
      </c>
      <c r="E9930" t="inlineStr">
        <is>
          <t>Санкт</t>
        </is>
      </c>
    </row>
    <row r="9931" ht="15" customHeight="1">
      <c r="A9931" s="15" t="n">
        <v>7</v>
      </c>
      <c r="B9931" s="16" t="inlineStr">
        <is>
          <t>Иркутск</t>
        </is>
      </c>
      <c r="C9931" s="16" t="inlineStr">
        <is>
          <t>Иркутская</t>
        </is>
      </c>
      <c r="D9931" s="15" t="n">
        <v>6</v>
      </c>
      <c r="E9931" t="inlineStr">
        <is>
          <t>Санкт</t>
        </is>
      </c>
    </row>
    <row r="9932" hidden="1" ht="15" customHeight="1">
      <c r="A9932" s="15" t="n">
        <v>6</v>
      </c>
      <c r="B9932" s="16" t="inlineStr">
        <is>
          <t>Искитим</t>
        </is>
      </c>
      <c r="C9932" s="16" t="inlineStr">
        <is>
          <t>Новосибирская</t>
        </is>
      </c>
      <c r="D9932" s="15" t="n">
        <v>8</v>
      </c>
      <c r="E9932" t="inlineStr">
        <is>
          <t>Санкт</t>
        </is>
      </c>
    </row>
    <row r="9933" hidden="1" ht="15" customHeight="1">
      <c r="A9933" s="15" t="n">
        <v>2</v>
      </c>
      <c r="B9933" s="16" t="inlineStr">
        <is>
          <t>Истра</t>
        </is>
      </c>
      <c r="C9933" s="16" t="inlineStr">
        <is>
          <t>Московская</t>
        </is>
      </c>
      <c r="D9933" s="15" t="n">
        <v>2</v>
      </c>
      <c r="E9933" t="inlineStr">
        <is>
          <t>Санкт</t>
        </is>
      </c>
    </row>
    <row r="9934" hidden="1" ht="15" customHeight="1">
      <c r="A9934" s="15" t="n">
        <v>5</v>
      </c>
      <c r="B9934" s="16" t="inlineStr">
        <is>
          <t>Ишеевка</t>
        </is>
      </c>
      <c r="C9934" s="16" t="inlineStr">
        <is>
          <t>Ульяновская</t>
        </is>
      </c>
      <c r="D9934" s="15" t="n">
        <v>5</v>
      </c>
      <c r="E9934" t="inlineStr">
        <is>
          <t>Санкт</t>
        </is>
      </c>
    </row>
    <row r="9935" hidden="1" ht="15" customHeight="1">
      <c r="A9935" s="15" t="n">
        <v>7</v>
      </c>
      <c r="B9935" s="16" t="inlineStr">
        <is>
          <t>Ишим</t>
        </is>
      </c>
      <c r="C9935" s="16" t="inlineStr">
        <is>
          <t>Тюменская</t>
        </is>
      </c>
      <c r="D9935" s="15" t="n">
        <v>8</v>
      </c>
      <c r="E9935" t="inlineStr">
        <is>
          <t>Санкт</t>
        </is>
      </c>
    </row>
    <row r="9936" hidden="1" ht="15" customHeight="1">
      <c r="A9936" s="15" t="n">
        <v>5</v>
      </c>
      <c r="B9936" s="16" t="inlineStr">
        <is>
          <t>Ишимбай</t>
        </is>
      </c>
      <c r="C9936" s="16" t="inlineStr">
        <is>
          <t>Башкортостан</t>
        </is>
      </c>
      <c r="D9936" s="15" t="n">
        <v>5</v>
      </c>
      <c r="E9936" t="inlineStr">
        <is>
          <t>Санкт</t>
        </is>
      </c>
    </row>
    <row r="9937" hidden="1" ht="15" customHeight="1">
      <c r="A9937" s="15" t="n">
        <v>3</v>
      </c>
      <c r="B9937" s="16" t="inlineStr">
        <is>
          <t>Йошкар-Ола</t>
        </is>
      </c>
      <c r="C9937" s="16" t="inlineStr">
        <is>
          <t>Марий Эл</t>
        </is>
      </c>
      <c r="D9937" s="15" t="n">
        <v>3</v>
      </c>
      <c r="E9937" t="inlineStr">
        <is>
          <t>Санкт</t>
        </is>
      </c>
    </row>
    <row r="9938" hidden="1" ht="15" customHeight="1">
      <c r="A9938" s="15" t="n">
        <v>6</v>
      </c>
      <c r="B9938" s="16" t="inlineStr">
        <is>
          <t>Кабардинка</t>
        </is>
      </c>
      <c r="C9938" s="16" t="inlineStr">
        <is>
          <t>Краснодарский</t>
        </is>
      </c>
      <c r="D9938" s="15" t="n">
        <v>4</v>
      </c>
      <c r="E9938" t="inlineStr">
        <is>
          <t>Санкт</t>
        </is>
      </c>
    </row>
    <row r="9939" hidden="1" ht="15" customHeight="1">
      <c r="A9939" s="15" t="n">
        <v>4</v>
      </c>
      <c r="B9939" s="16" t="inlineStr">
        <is>
          <t>Кадуй</t>
        </is>
      </c>
      <c r="C9939" s="16" t="inlineStr">
        <is>
          <t>Вологодская</t>
        </is>
      </c>
      <c r="D9939" s="15" t="n">
        <v>3</v>
      </c>
      <c r="E9939" t="inlineStr">
        <is>
          <t>Санкт</t>
        </is>
      </c>
    </row>
    <row r="9940" ht="15" customHeight="1">
      <c r="A9940" s="15" t="n">
        <v>4</v>
      </c>
      <c r="B9940" s="16" t="inlineStr">
        <is>
          <t>Казань</t>
        </is>
      </c>
      <c r="C9940" s="16" t="inlineStr">
        <is>
          <t>Татарстан</t>
        </is>
      </c>
      <c r="D9940" s="15" t="n">
        <v>3</v>
      </c>
      <c r="E9940" t="inlineStr">
        <is>
          <t>Санкт</t>
        </is>
      </c>
    </row>
    <row r="9941" hidden="1" ht="15" customHeight="1">
      <c r="A9941" s="15" t="n">
        <v>7</v>
      </c>
      <c r="B9941" s="16" t="inlineStr">
        <is>
          <t>Калининград</t>
        </is>
      </c>
      <c r="C9941" s="16" t="inlineStr">
        <is>
          <t>Калининградская</t>
        </is>
      </c>
      <c r="D9941" s="15" t="n">
        <v>5</v>
      </c>
      <c r="E9941" t="inlineStr">
        <is>
          <t>Санкт</t>
        </is>
      </c>
    </row>
    <row r="9942" hidden="1" ht="15" customHeight="1">
      <c r="A9942" s="15" t="n">
        <v>3</v>
      </c>
      <c r="B9942" s="16" t="inlineStr">
        <is>
          <t>Калининск</t>
        </is>
      </c>
      <c r="C9942" s="16" t="inlineStr">
        <is>
          <t>Саратовская</t>
        </is>
      </c>
      <c r="D9942" s="15" t="n">
        <v>5</v>
      </c>
      <c r="E9942" t="inlineStr">
        <is>
          <t>Санкт</t>
        </is>
      </c>
    </row>
    <row r="9943" hidden="1" ht="15" customHeight="1">
      <c r="A9943" s="15" t="n">
        <v>3</v>
      </c>
      <c r="B9943" s="16" t="inlineStr">
        <is>
          <t>Калуга</t>
        </is>
      </c>
      <c r="C9943" s="16" t="inlineStr">
        <is>
          <t>Калужская</t>
        </is>
      </c>
      <c r="D9943" s="15" t="n">
        <v>2</v>
      </c>
      <c r="E9943" t="inlineStr">
        <is>
          <t>Санкт</t>
        </is>
      </c>
    </row>
    <row r="9944" hidden="1" ht="15" customHeight="1">
      <c r="A9944" s="15" t="n">
        <v>2</v>
      </c>
      <c r="B9944" s="16" t="inlineStr">
        <is>
          <t>Кальтино</t>
        </is>
      </c>
      <c r="C9944" s="16" t="inlineStr">
        <is>
          <t>Ленинградская</t>
        </is>
      </c>
      <c r="D9944" s="15" t="n">
        <v>3</v>
      </c>
      <c r="E9944" t="inlineStr">
        <is>
          <t>Санкт</t>
        </is>
      </c>
    </row>
    <row r="9945" hidden="1" ht="15" customHeight="1">
      <c r="A9945" s="15" t="n">
        <v>4</v>
      </c>
      <c r="B9945" s="16" t="inlineStr">
        <is>
          <t>Каменка</t>
        </is>
      </c>
      <c r="C9945" s="16" t="inlineStr">
        <is>
          <t>Пензенская</t>
        </is>
      </c>
      <c r="D9945" s="15" t="n">
        <v>7</v>
      </c>
      <c r="E9945" t="inlineStr">
        <is>
          <t>Санкт</t>
        </is>
      </c>
    </row>
    <row r="9946" hidden="1" ht="15" customHeight="1">
      <c r="A9946" s="15" t="n">
        <v>6</v>
      </c>
      <c r="B9946" s="16" t="inlineStr">
        <is>
          <t>Каменск-Уральский</t>
        </is>
      </c>
      <c r="C9946" s="16" t="inlineStr">
        <is>
          <t>Свердловская</t>
        </is>
      </c>
      <c r="D9946" s="15" t="n">
        <v>6</v>
      </c>
      <c r="E9946" t="inlineStr">
        <is>
          <t>Санкт</t>
        </is>
      </c>
    </row>
    <row r="9947" hidden="1" ht="15" customHeight="1">
      <c r="A9947" s="15" t="n">
        <v>5</v>
      </c>
      <c r="B9947" s="16" t="inlineStr">
        <is>
          <t>Каменск-Шахтинский</t>
        </is>
      </c>
      <c r="C9947" s="16" t="inlineStr">
        <is>
          <t>Ростовская</t>
        </is>
      </c>
      <c r="D9947" s="15" t="n">
        <v>4</v>
      </c>
      <c r="E9947" t="inlineStr">
        <is>
          <t>Санкт</t>
        </is>
      </c>
    </row>
    <row r="9948" hidden="1" ht="15" customHeight="1">
      <c r="A9948" s="15" t="n">
        <v>7</v>
      </c>
      <c r="B9948" s="16" t="inlineStr">
        <is>
          <t>Камень-на-Оби</t>
        </is>
      </c>
      <c r="C9948" s="16" t="inlineStr">
        <is>
          <t>Алтайский</t>
        </is>
      </c>
      <c r="D9948" s="15" t="n">
        <v>10</v>
      </c>
      <c r="E9948" t="inlineStr">
        <is>
          <t>Санкт</t>
        </is>
      </c>
    </row>
    <row r="9949" hidden="1" ht="15" customHeight="1">
      <c r="A9949" s="15" t="n">
        <v>5</v>
      </c>
      <c r="B9949" s="16" t="inlineStr">
        <is>
          <t>Камышин</t>
        </is>
      </c>
      <c r="C9949" s="16" t="inlineStr">
        <is>
          <t>Волгоградская</t>
        </is>
      </c>
      <c r="D9949" s="15" t="n">
        <v>4</v>
      </c>
      <c r="E9949" t="inlineStr">
        <is>
          <t>Санкт</t>
        </is>
      </c>
    </row>
    <row r="9950" hidden="1" ht="15" customHeight="1">
      <c r="A9950" s="15" t="n">
        <v>5</v>
      </c>
      <c r="B9950" s="16" t="inlineStr">
        <is>
          <t>Кандалакша</t>
        </is>
      </c>
      <c r="C9950" s="16" t="inlineStr">
        <is>
          <t>Мурманская</t>
        </is>
      </c>
      <c r="D9950" s="15" t="n">
        <v>7</v>
      </c>
      <c r="E9950" t="inlineStr">
        <is>
          <t>Санкт</t>
        </is>
      </c>
    </row>
    <row r="9951" hidden="1" ht="15" customHeight="1">
      <c r="A9951" s="15" t="n">
        <v>5</v>
      </c>
      <c r="B9951" s="16" t="inlineStr">
        <is>
          <t>Каневская</t>
        </is>
      </c>
      <c r="C9951" s="16" t="inlineStr">
        <is>
          <t>Краснодарский</t>
        </is>
      </c>
      <c r="D9951" s="15" t="n">
        <v>8</v>
      </c>
      <c r="E9951" t="inlineStr">
        <is>
          <t>Санкт</t>
        </is>
      </c>
    </row>
    <row r="9952" hidden="1" ht="15" customHeight="1">
      <c r="A9952" s="15" t="n">
        <v>7</v>
      </c>
      <c r="B9952" s="16" t="inlineStr">
        <is>
          <t>Канск</t>
        </is>
      </c>
      <c r="C9952" s="16" t="inlineStr">
        <is>
          <t>Красноярский</t>
        </is>
      </c>
      <c r="D9952" s="15" t="n">
        <v>8</v>
      </c>
      <c r="E9952" t="inlineStr">
        <is>
          <t>Санкт</t>
        </is>
      </c>
    </row>
    <row r="9953" hidden="1" ht="15" customHeight="1">
      <c r="A9953" s="15" t="n">
        <v>2</v>
      </c>
      <c r="B9953" s="16" t="inlineStr">
        <is>
          <t>Карабаново</t>
        </is>
      </c>
      <c r="C9953" s="16" t="inlineStr">
        <is>
          <t>Владимирская</t>
        </is>
      </c>
      <c r="D9953" s="15" t="n">
        <v>4</v>
      </c>
      <c r="E9953" t="inlineStr">
        <is>
          <t>Санкт</t>
        </is>
      </c>
    </row>
    <row r="9954" hidden="1" ht="15" customHeight="1">
      <c r="A9954" s="15" t="n">
        <v>7</v>
      </c>
      <c r="B9954" s="16" t="inlineStr">
        <is>
          <t>Карпинск</t>
        </is>
      </c>
      <c r="C9954" s="16" t="inlineStr">
        <is>
          <t>Свердловская</t>
        </is>
      </c>
      <c r="D9954" s="15" t="n">
        <v>8</v>
      </c>
      <c r="E9954" t="inlineStr">
        <is>
          <t>Санкт</t>
        </is>
      </c>
    </row>
    <row r="9955" hidden="1" ht="15" customHeight="1">
      <c r="A9955" s="15" t="n">
        <v>3</v>
      </c>
      <c r="B9955" s="16" t="inlineStr">
        <is>
          <t>Касимов</t>
        </is>
      </c>
      <c r="C9955" s="16" t="inlineStr">
        <is>
          <t>Рязанская</t>
        </is>
      </c>
      <c r="D9955" s="15" t="n">
        <v>7</v>
      </c>
      <c r="E9955" t="inlineStr">
        <is>
          <t>Санкт</t>
        </is>
      </c>
    </row>
    <row r="9956" hidden="1">
      <c r="A9956" s="15" t="n">
        <v>6</v>
      </c>
      <c r="B9956" s="16" t="inlineStr">
        <is>
          <t>Каспийск</t>
        </is>
      </c>
      <c r="C9956" s="16" t="inlineStr">
        <is>
          <t>Дагестан</t>
        </is>
      </c>
      <c r="D9956" s="15" t="n">
        <v>8</v>
      </c>
      <c r="E9956" t="inlineStr">
        <is>
          <t>Санкт</t>
        </is>
      </c>
    </row>
    <row r="9957" hidden="1" ht="15" customHeight="1">
      <c r="A9957" s="15" t="n">
        <v>7</v>
      </c>
      <c r="B9957" s="16" t="inlineStr">
        <is>
          <t>Качканар</t>
        </is>
      </c>
      <c r="C9957" s="16" t="inlineStr">
        <is>
          <t>Свердловская</t>
        </is>
      </c>
      <c r="D9957" s="15" t="n">
        <v>6</v>
      </c>
      <c r="E9957" t="inlineStr">
        <is>
          <t>Санкт</t>
        </is>
      </c>
    </row>
    <row r="9958" hidden="1" ht="15" customHeight="1">
      <c r="A9958" s="15" t="n">
        <v>2</v>
      </c>
      <c r="B9958" s="16" t="inlineStr">
        <is>
          <t>Кашира</t>
        </is>
      </c>
      <c r="C9958" s="16" t="inlineStr">
        <is>
          <t>Московская</t>
        </is>
      </c>
      <c r="D9958" s="15" t="n">
        <v>2</v>
      </c>
      <c r="E9958" t="inlineStr">
        <is>
          <t>Санкт</t>
        </is>
      </c>
    </row>
    <row r="9959" hidden="1" ht="15" customHeight="1">
      <c r="A9959" s="15" t="n">
        <v>6</v>
      </c>
      <c r="B9959" s="16" t="inlineStr">
        <is>
          <t>Кемерово</t>
        </is>
      </c>
      <c r="C9959" s="16" t="inlineStr">
        <is>
          <t>Кемеровская область - Кузбасс</t>
        </is>
      </c>
      <c r="D9959" s="15" t="n">
        <v>6</v>
      </c>
      <c r="E9959" t="inlineStr">
        <is>
          <t>Санкт</t>
        </is>
      </c>
    </row>
    <row r="9960" hidden="1">
      <c r="A9960" s="15" t="n">
        <v>7</v>
      </c>
      <c r="B9960" s="16" t="inlineStr">
        <is>
          <t>Керчь</t>
        </is>
      </c>
      <c r="C9960" s="16" t="inlineStr">
        <is>
          <t>Крым</t>
        </is>
      </c>
      <c r="D9960" s="15" t="n">
        <v>7</v>
      </c>
      <c r="E9960" t="inlineStr">
        <is>
          <t>Санкт</t>
        </is>
      </c>
    </row>
    <row r="9961" hidden="1" ht="15" customHeight="1">
      <c r="A9961" s="15" t="n">
        <v>6</v>
      </c>
      <c r="B9961" s="16" t="inlineStr">
        <is>
          <t>Кизел</t>
        </is>
      </c>
      <c r="C9961" s="16" t="inlineStr">
        <is>
          <t>Пермский</t>
        </is>
      </c>
      <c r="D9961" s="15" t="n">
        <v>10</v>
      </c>
      <c r="E9961" t="inlineStr">
        <is>
          <t>Санкт</t>
        </is>
      </c>
    </row>
    <row r="9962" hidden="1">
      <c r="A9962" s="15" t="n">
        <v>6</v>
      </c>
      <c r="B9962" s="16" t="inlineStr">
        <is>
          <t>Кизляр</t>
        </is>
      </c>
      <c r="C9962" s="16" t="inlineStr">
        <is>
          <t>Дагестан</t>
        </is>
      </c>
      <c r="D9962" s="15" t="n">
        <v>9</v>
      </c>
      <c r="E9962" t="inlineStr">
        <is>
          <t>Санкт</t>
        </is>
      </c>
    </row>
    <row r="9963" hidden="1">
      <c r="A9963" s="15" t="n">
        <v>3</v>
      </c>
      <c r="B9963" s="16" t="inlineStr">
        <is>
          <t>Кимовск</t>
        </is>
      </c>
      <c r="C9963" s="16" t="inlineStr">
        <is>
          <t>Тульская</t>
        </is>
      </c>
      <c r="D9963" s="15" t="n">
        <v>4</v>
      </c>
      <c r="E9963" t="inlineStr">
        <is>
          <t>Санкт</t>
        </is>
      </c>
    </row>
    <row r="9964" hidden="1">
      <c r="A9964" s="15" t="n">
        <v>4</v>
      </c>
      <c r="B9964" s="16" t="inlineStr">
        <is>
          <t>Кимры</t>
        </is>
      </c>
      <c r="C9964" s="16" t="inlineStr">
        <is>
          <t>Тверская</t>
        </is>
      </c>
      <c r="D9964" s="15" t="n">
        <v>5</v>
      </c>
      <c r="E9964" t="inlineStr">
        <is>
          <t>Санкт</t>
        </is>
      </c>
    </row>
    <row r="9965" hidden="1" ht="15" customHeight="1">
      <c r="A9965" s="15" t="n">
        <v>2</v>
      </c>
      <c r="B9965" s="16" t="inlineStr">
        <is>
          <t>Кингисепп</t>
        </is>
      </c>
      <c r="C9965" s="16" t="inlineStr">
        <is>
          <t>Ленинградская</t>
        </is>
      </c>
      <c r="D9965" s="15" t="n">
        <v>2</v>
      </c>
      <c r="E9965" t="inlineStr">
        <is>
          <t>Санкт</t>
        </is>
      </c>
    </row>
    <row r="9966" hidden="1" ht="15" customHeight="1">
      <c r="A9966" s="15" t="n">
        <v>6</v>
      </c>
      <c r="B9966" s="16" t="inlineStr">
        <is>
          <t>Кинель</t>
        </is>
      </c>
      <c r="C9966" s="16" t="inlineStr">
        <is>
          <t>Самарская</t>
        </is>
      </c>
      <c r="D9966" s="15" t="n">
        <v>6</v>
      </c>
      <c r="E9966" t="inlineStr">
        <is>
          <t>Санкт</t>
        </is>
      </c>
    </row>
    <row r="9967" hidden="1" ht="15" customHeight="1">
      <c r="A9967" s="15" t="n">
        <v>4</v>
      </c>
      <c r="B9967" s="16" t="inlineStr">
        <is>
          <t>Кинешма</t>
        </is>
      </c>
      <c r="C9967" s="16" t="inlineStr">
        <is>
          <t>Ивановская</t>
        </is>
      </c>
      <c r="D9967" s="15" t="n">
        <v>5</v>
      </c>
      <c r="E9967" t="inlineStr">
        <is>
          <t>Санкт</t>
        </is>
      </c>
    </row>
    <row r="9968" hidden="1">
      <c r="A9968" s="15" t="n">
        <v>4</v>
      </c>
      <c r="B9968" s="16" t="inlineStr">
        <is>
          <t>Киреевск</t>
        </is>
      </c>
      <c r="C9968" s="16" t="inlineStr">
        <is>
          <t>Тульская</t>
        </is>
      </c>
      <c r="D9968" s="15" t="n">
        <v>3</v>
      </c>
      <c r="E9968" t="inlineStr">
        <is>
          <t>Санкт</t>
        </is>
      </c>
    </row>
    <row r="9969" hidden="1" ht="15" customHeight="1">
      <c r="A9969" s="15" t="n">
        <v>3</v>
      </c>
      <c r="B9969" s="16" t="inlineStr">
        <is>
          <t>Киржач</t>
        </is>
      </c>
      <c r="C9969" s="16" t="inlineStr">
        <is>
          <t>Владимирская</t>
        </is>
      </c>
      <c r="D9969" s="15" t="n">
        <v>4</v>
      </c>
      <c r="E9969" t="inlineStr">
        <is>
          <t>Санкт</t>
        </is>
      </c>
    </row>
    <row r="9970" hidden="1" ht="15" customHeight="1">
      <c r="A9970" s="15" t="n">
        <v>2</v>
      </c>
      <c r="B9970" s="16" t="inlineStr">
        <is>
          <t>Кириши</t>
        </is>
      </c>
      <c r="C9970" s="16" t="inlineStr">
        <is>
          <t>Ленинградская</t>
        </is>
      </c>
      <c r="D9970" s="15" t="n">
        <v>6</v>
      </c>
      <c r="E9970" t="inlineStr">
        <is>
          <t>Санкт</t>
        </is>
      </c>
    </row>
    <row r="9971" hidden="1" ht="15" customHeight="1">
      <c r="A9971" s="15" t="n">
        <v>3</v>
      </c>
      <c r="B9971" s="16" t="inlineStr">
        <is>
          <t>Киров</t>
        </is>
      </c>
      <c r="C9971" s="16" t="inlineStr">
        <is>
          <t>Калужская</t>
        </is>
      </c>
      <c r="D9971" s="15" t="n">
        <v>5</v>
      </c>
      <c r="E9971" t="inlineStr">
        <is>
          <t>Санкт</t>
        </is>
      </c>
    </row>
    <row r="9972" hidden="1" ht="15" customHeight="1">
      <c r="A9972" s="15" t="n">
        <v>5</v>
      </c>
      <c r="B9972" s="16" t="inlineStr">
        <is>
          <t>Киров</t>
        </is>
      </c>
      <c r="C9972" s="16" t="inlineStr">
        <is>
          <t>Кировская</t>
        </is>
      </c>
      <c r="D9972" s="15" t="n">
        <v>3</v>
      </c>
      <c r="E9972" t="inlineStr">
        <is>
          <t>Санкт</t>
        </is>
      </c>
    </row>
    <row r="9973" hidden="1" ht="15" customHeight="1">
      <c r="A9973" s="15" t="n">
        <v>5</v>
      </c>
      <c r="B9973" s="16" t="inlineStr">
        <is>
          <t>Кирово-Чепецк</t>
        </is>
      </c>
      <c r="C9973" s="16" t="inlineStr">
        <is>
          <t>Кировская</t>
        </is>
      </c>
      <c r="D9973" s="15" t="n">
        <v>7</v>
      </c>
      <c r="E9973" t="inlineStr">
        <is>
          <t>Санкт</t>
        </is>
      </c>
    </row>
    <row r="9974" hidden="1" ht="15" customHeight="1">
      <c r="A9974" s="15" t="n">
        <v>2</v>
      </c>
      <c r="B9974" s="16" t="inlineStr">
        <is>
          <t>Кировск</t>
        </is>
      </c>
      <c r="C9974" s="16" t="inlineStr">
        <is>
          <t>Ленинградская</t>
        </is>
      </c>
      <c r="D9974" s="15" t="n">
        <v>2</v>
      </c>
      <c r="E9974" t="inlineStr">
        <is>
          <t>Санкт</t>
        </is>
      </c>
    </row>
    <row r="9975" hidden="1" ht="15" customHeight="1">
      <c r="A9975" s="15" t="n">
        <v>3</v>
      </c>
      <c r="B9975" s="16" t="inlineStr">
        <is>
          <t>Кирсанов</t>
        </is>
      </c>
      <c r="C9975" s="16" t="inlineStr">
        <is>
          <t>Тамбовская</t>
        </is>
      </c>
      <c r="D9975" s="15" t="n">
        <v>5</v>
      </c>
      <c r="E9975" t="inlineStr">
        <is>
          <t>Санкт</t>
        </is>
      </c>
    </row>
    <row r="9976" hidden="1" ht="15" customHeight="1">
      <c r="A9976" s="15" t="n">
        <v>7</v>
      </c>
      <c r="B9976" s="16" t="inlineStr">
        <is>
          <t>Киселевск</t>
        </is>
      </c>
      <c r="C9976" s="16" t="inlineStr">
        <is>
          <t>Кемеровская область - Кузбасс</t>
        </is>
      </c>
      <c r="D9976" s="15" t="n">
        <v>8</v>
      </c>
      <c r="E9976" t="inlineStr">
        <is>
          <t>Санкт</t>
        </is>
      </c>
    </row>
    <row r="9977" hidden="1" ht="15" customHeight="1">
      <c r="A9977" s="15" t="n">
        <v>5</v>
      </c>
      <c r="B9977" s="16" t="inlineStr">
        <is>
          <t>Кисловодск</t>
        </is>
      </c>
      <c r="C9977" s="16" t="inlineStr">
        <is>
          <t>Ставропольский</t>
        </is>
      </c>
      <c r="D9977" s="15" t="n">
        <v>6</v>
      </c>
      <c r="E9977" t="inlineStr">
        <is>
          <t>Санкт</t>
        </is>
      </c>
    </row>
    <row r="9978" hidden="1" ht="15" customHeight="1">
      <c r="A9978" s="15" t="n">
        <v>2</v>
      </c>
      <c r="B9978" s="16" t="inlineStr">
        <is>
          <t>Климовск</t>
        </is>
      </c>
      <c r="C9978" s="16" t="inlineStr">
        <is>
          <t>Московская</t>
        </is>
      </c>
      <c r="D9978" s="15" t="n">
        <v>2</v>
      </c>
      <c r="E9978" t="inlineStr">
        <is>
          <t>Санкт</t>
        </is>
      </c>
    </row>
    <row r="9979" hidden="1" ht="15" customHeight="1">
      <c r="A9979" s="15" t="n">
        <v>2</v>
      </c>
      <c r="B9979" s="16" t="inlineStr">
        <is>
          <t>Клин</t>
        </is>
      </c>
      <c r="C9979" s="16" t="inlineStr">
        <is>
          <t>Московская</t>
        </is>
      </c>
      <c r="D9979" s="15" t="n">
        <v>3</v>
      </c>
      <c r="E9979" t="inlineStr">
        <is>
          <t>Санкт</t>
        </is>
      </c>
    </row>
    <row r="9980" hidden="1">
      <c r="A9980" s="15" t="n">
        <v>5</v>
      </c>
      <c r="B9980" s="16" t="inlineStr">
        <is>
          <t>Клинцы</t>
        </is>
      </c>
      <c r="C9980" s="16" t="inlineStr">
        <is>
          <t>Брянская</t>
        </is>
      </c>
      <c r="D9980" s="15" t="n">
        <v>4</v>
      </c>
      <c r="E9980" t="inlineStr">
        <is>
          <t>Санкт</t>
        </is>
      </c>
    </row>
    <row r="9981" hidden="1" ht="15" customHeight="1">
      <c r="A9981" s="15" t="n">
        <v>4</v>
      </c>
      <c r="B9981" s="16" t="inlineStr">
        <is>
          <t>Ковров</t>
        </is>
      </c>
      <c r="C9981" s="16" t="inlineStr">
        <is>
          <t>Владимирская</t>
        </is>
      </c>
      <c r="D9981" s="15" t="n">
        <v>4</v>
      </c>
      <c r="E9981" t="inlineStr">
        <is>
          <t>Санкт</t>
        </is>
      </c>
    </row>
    <row r="9982" hidden="1" ht="15" customHeight="1">
      <c r="A9982" s="15" t="n">
        <v>7</v>
      </c>
      <c r="B9982" s="16" t="inlineStr">
        <is>
          <t>Когалым</t>
        </is>
      </c>
      <c r="C9982" s="16" t="inlineStr">
        <is>
          <t>Ханты-Мансийский Автономный округ - Югра</t>
        </is>
      </c>
      <c r="D9982" s="15" t="n">
        <v>13</v>
      </c>
      <c r="E9982" t="inlineStr">
        <is>
          <t>Санкт</t>
        </is>
      </c>
    </row>
    <row r="9983" hidden="1" ht="15" customHeight="1">
      <c r="A9983" s="15" t="n">
        <v>3</v>
      </c>
      <c r="B9983" s="16" t="inlineStr">
        <is>
          <t>Коломна</t>
        </is>
      </c>
      <c r="C9983" s="16" t="inlineStr">
        <is>
          <t>Московская</t>
        </is>
      </c>
      <c r="D9983" s="15" t="n">
        <v>2</v>
      </c>
      <c r="E9983" t="inlineStr">
        <is>
          <t>Санкт</t>
        </is>
      </c>
    </row>
    <row r="9984" hidden="1" ht="15" customHeight="1">
      <c r="A9984" s="15" t="n">
        <v>7</v>
      </c>
      <c r="B9984" s="16" t="inlineStr">
        <is>
          <t>Колпашево</t>
        </is>
      </c>
      <c r="C9984" s="16" t="inlineStr">
        <is>
          <t>Томская</t>
        </is>
      </c>
      <c r="D9984" s="15" t="n">
        <v>12</v>
      </c>
      <c r="E9984" t="inlineStr">
        <is>
          <t>Санкт</t>
        </is>
      </c>
    </row>
    <row r="9985" hidden="1" ht="15" customHeight="1">
      <c r="A9985" s="15" t="n">
        <v>2</v>
      </c>
      <c r="B9985" s="16" t="inlineStr">
        <is>
          <t>Колпино</t>
        </is>
      </c>
      <c r="C9985" s="16" t="inlineStr">
        <is>
          <t>Санкт-Петербург</t>
        </is>
      </c>
      <c r="D9985" s="15" t="n">
        <v>2</v>
      </c>
      <c r="E9985" t="inlineStr">
        <is>
          <t>Санкт</t>
        </is>
      </c>
    </row>
    <row r="9986" hidden="1" ht="15" customHeight="1">
      <c r="A9986" s="15" t="n">
        <v>6</v>
      </c>
      <c r="B9986" s="16" t="inlineStr">
        <is>
          <t>Кольцово</t>
        </is>
      </c>
      <c r="C9986" s="16" t="inlineStr">
        <is>
          <t>Новосибирская</t>
        </is>
      </c>
      <c r="D9986" s="15" t="n">
        <v>5</v>
      </c>
      <c r="E9986" t="inlineStr">
        <is>
          <t>Санкт</t>
        </is>
      </c>
    </row>
    <row r="9987" hidden="1" ht="15" customHeight="1">
      <c r="A9987" s="15" t="n">
        <v>4</v>
      </c>
      <c r="B9987" s="16" t="inlineStr">
        <is>
          <t>Кольчугино</t>
        </is>
      </c>
      <c r="C9987" s="16" t="inlineStr">
        <is>
          <t>Владимирская</t>
        </is>
      </c>
      <c r="D9987" s="15" t="n">
        <v>4</v>
      </c>
      <c r="E9987" t="inlineStr">
        <is>
          <t>Санкт</t>
        </is>
      </c>
    </row>
    <row r="9988" hidden="1" ht="15" customHeight="1">
      <c r="A9988" s="15" t="n">
        <v>2</v>
      </c>
      <c r="B9988" s="16" t="inlineStr">
        <is>
          <t>Коммунар</t>
        </is>
      </c>
      <c r="C9988" s="16" t="inlineStr">
        <is>
          <t>Ленинградская</t>
        </is>
      </c>
      <c r="D9988" s="15" t="n">
        <v>2</v>
      </c>
      <c r="E9988" t="inlineStr">
        <is>
          <t>Санкт</t>
        </is>
      </c>
    </row>
    <row r="9989" hidden="1" ht="15" customHeight="1">
      <c r="A9989" s="15" t="n">
        <v>2</v>
      </c>
      <c r="B9989" s="16" t="inlineStr">
        <is>
          <t>Коммунарка</t>
        </is>
      </c>
      <c r="C9989" s="16" t="inlineStr">
        <is>
          <t>Москва</t>
        </is>
      </c>
      <c r="D9989" s="15" t="n">
        <v>2</v>
      </c>
      <c r="E9989" t="inlineStr">
        <is>
          <t>Санкт</t>
        </is>
      </c>
    </row>
    <row r="9990" hidden="1" ht="15" customHeight="1">
      <c r="A9990" s="15" t="n">
        <v>7</v>
      </c>
      <c r="B9990" s="16" t="inlineStr">
        <is>
          <t>Комсомольск-на-Амуре</t>
        </is>
      </c>
      <c r="C9990" s="16" t="inlineStr">
        <is>
          <t>Хабаровский</t>
        </is>
      </c>
      <c r="D9990" s="15" t="n">
        <v>9</v>
      </c>
      <c r="E9990" t="inlineStr">
        <is>
          <t>Санкт</t>
        </is>
      </c>
    </row>
    <row r="9991" hidden="1">
      <c r="A9991" s="15" t="n">
        <v>4</v>
      </c>
      <c r="B9991" s="16" t="inlineStr">
        <is>
          <t>Конаково</t>
        </is>
      </c>
      <c r="C9991" s="16" t="inlineStr">
        <is>
          <t>Тверская</t>
        </is>
      </c>
      <c r="D9991" s="15" t="n">
        <v>4</v>
      </c>
      <c r="E9991" t="inlineStr">
        <is>
          <t>Санкт</t>
        </is>
      </c>
    </row>
    <row r="9992" hidden="1" ht="15" customHeight="1">
      <c r="A9992" s="15" t="n">
        <v>5</v>
      </c>
      <c r="B9992" s="16" t="inlineStr">
        <is>
          <t>Копейск</t>
        </is>
      </c>
      <c r="C9992" s="16" t="inlineStr">
        <is>
          <t>Челябинская</t>
        </is>
      </c>
      <c r="D9992" s="15" t="n">
        <v>5</v>
      </c>
      <c r="E9992" t="inlineStr">
        <is>
          <t>Санкт</t>
        </is>
      </c>
    </row>
    <row r="9993" hidden="1" ht="15" customHeight="1">
      <c r="A9993" s="15" t="n">
        <v>6</v>
      </c>
      <c r="B9993" s="16" t="inlineStr">
        <is>
          <t>Коркино</t>
        </is>
      </c>
      <c r="C9993" s="16" t="inlineStr">
        <is>
          <t>Челябинская</t>
        </is>
      </c>
      <c r="D9993" s="15" t="n">
        <v>5</v>
      </c>
      <c r="E9993" t="inlineStr">
        <is>
          <t>Санкт</t>
        </is>
      </c>
    </row>
    <row r="9994" hidden="1" ht="15" customHeight="1">
      <c r="A9994" s="15" t="n">
        <v>2</v>
      </c>
      <c r="B9994" s="16" t="inlineStr">
        <is>
          <t>Королев</t>
        </is>
      </c>
      <c r="C9994" s="16" t="inlineStr">
        <is>
          <t>Московская</t>
        </is>
      </c>
      <c r="D9994" s="15" t="n">
        <v>2</v>
      </c>
      <c r="E9994" t="inlineStr">
        <is>
          <t>Санкт</t>
        </is>
      </c>
    </row>
    <row r="9995" hidden="1" ht="15" customHeight="1">
      <c r="A9995" s="15" t="n">
        <v>3</v>
      </c>
      <c r="B9995" s="16" t="inlineStr">
        <is>
          <t>Короча</t>
        </is>
      </c>
      <c r="C9995" s="16" t="inlineStr">
        <is>
          <t>Белгородская</t>
        </is>
      </c>
      <c r="D9995" s="15" t="n">
        <v>4</v>
      </c>
      <c r="E9995" t="inlineStr">
        <is>
          <t>Санкт</t>
        </is>
      </c>
    </row>
    <row r="9996" hidden="1" ht="15" customHeight="1">
      <c r="A9996" s="15" t="n">
        <v>8</v>
      </c>
      <c r="B9996" s="16" t="inlineStr">
        <is>
          <t>Корсаков</t>
        </is>
      </c>
      <c r="C9996" s="16" t="inlineStr">
        <is>
          <t>Сахалинская</t>
        </is>
      </c>
      <c r="D9996" s="15" t="n">
        <v>7</v>
      </c>
      <c r="E9996" t="inlineStr">
        <is>
          <t>Санкт</t>
        </is>
      </c>
    </row>
    <row r="9997" hidden="1" ht="15" customHeight="1">
      <c r="A9997" s="15" t="n">
        <v>6</v>
      </c>
      <c r="B9997" s="16" t="inlineStr">
        <is>
          <t>Коряжма</t>
        </is>
      </c>
      <c r="C9997" s="16" t="inlineStr">
        <is>
          <t>Архангельская</t>
        </is>
      </c>
      <c r="D9997" s="15" t="n">
        <v>5</v>
      </c>
      <c r="E9997" t="inlineStr">
        <is>
          <t>Санкт</t>
        </is>
      </c>
    </row>
    <row r="9998" hidden="1" ht="15" customHeight="1">
      <c r="A9998" s="15" t="n">
        <v>3</v>
      </c>
      <c r="B9998" s="16" t="inlineStr">
        <is>
          <t>Костомукша</t>
        </is>
      </c>
      <c r="C9998" s="16" t="inlineStr">
        <is>
          <t>Карелия</t>
        </is>
      </c>
      <c r="D9998" s="15" t="n">
        <v>5</v>
      </c>
      <c r="E9998" t="inlineStr">
        <is>
          <t>Санкт</t>
        </is>
      </c>
    </row>
    <row r="9999" hidden="1" ht="15" customHeight="1">
      <c r="A9999" s="15" t="n">
        <v>4</v>
      </c>
      <c r="B9999" s="16" t="inlineStr">
        <is>
          <t>Кострома</t>
        </is>
      </c>
      <c r="C9999" s="16" t="inlineStr">
        <is>
          <t>Костромская</t>
        </is>
      </c>
      <c r="D9999" s="15" t="n">
        <v>2</v>
      </c>
      <c r="E9999" t="inlineStr">
        <is>
          <t>Санкт</t>
        </is>
      </c>
    </row>
    <row r="10000" hidden="1" ht="15" customHeight="1">
      <c r="A10000" s="15" t="n">
        <v>5</v>
      </c>
      <c r="B10000" s="16" t="inlineStr">
        <is>
          <t>Косулино</t>
        </is>
      </c>
      <c r="C10000" s="16" t="inlineStr">
        <is>
          <t>Свердловская</t>
        </is>
      </c>
      <c r="D10000" s="15" t="n">
        <v>5</v>
      </c>
      <c r="E10000" t="inlineStr">
        <is>
          <t>Санкт</t>
        </is>
      </c>
    </row>
    <row r="10001" hidden="1" ht="15" customHeight="1">
      <c r="A10001" s="15" t="n">
        <v>2</v>
      </c>
      <c r="B10001" s="16" t="inlineStr">
        <is>
          <t>Котельники</t>
        </is>
      </c>
      <c r="C10001" s="16" t="inlineStr">
        <is>
          <t>Московская</t>
        </is>
      </c>
      <c r="D10001" s="15" t="n">
        <v>2</v>
      </c>
      <c r="E10001" t="inlineStr">
        <is>
          <t>Санкт</t>
        </is>
      </c>
    </row>
    <row r="10002" hidden="1" ht="15" customHeight="1">
      <c r="A10002" s="15" t="n">
        <v>6</v>
      </c>
      <c r="B10002" s="16" t="inlineStr">
        <is>
          <t>Котлас</t>
        </is>
      </c>
      <c r="C10002" s="16" t="inlineStr">
        <is>
          <t>Архангельская</t>
        </is>
      </c>
      <c r="D10002" s="15" t="n">
        <v>5</v>
      </c>
      <c r="E10002" t="inlineStr">
        <is>
          <t>Санкт</t>
        </is>
      </c>
    </row>
    <row r="10003" hidden="1" ht="15" customHeight="1">
      <c r="A10003" s="15" t="n">
        <v>5</v>
      </c>
      <c r="B10003" s="16" t="inlineStr">
        <is>
          <t>Котовск</t>
        </is>
      </c>
      <c r="C10003" s="16" t="inlineStr">
        <is>
          <t>Тамбовская</t>
        </is>
      </c>
      <c r="D10003" s="15" t="n">
        <v>5</v>
      </c>
      <c r="E10003" t="inlineStr">
        <is>
          <t>Санкт</t>
        </is>
      </c>
    </row>
    <row r="10004" hidden="1" ht="15" customHeight="1">
      <c r="A10004" s="15" t="n">
        <v>1</v>
      </c>
      <c r="B10004" s="16" t="inlineStr">
        <is>
          <t>Красная Пахра</t>
        </is>
      </c>
      <c r="C10004" s="16" t="inlineStr">
        <is>
          <t>Москва</t>
        </is>
      </c>
      <c r="D10004" s="15" t="n">
        <v>2</v>
      </c>
      <c r="E10004" t="inlineStr">
        <is>
          <t>Санкт</t>
        </is>
      </c>
    </row>
    <row r="10005" hidden="1" ht="15" customHeight="1">
      <c r="A10005" s="15" t="n">
        <v>2</v>
      </c>
      <c r="B10005" s="16" t="inlineStr">
        <is>
          <t>Красненькая</t>
        </is>
      </c>
      <c r="C10005" s="16" t="inlineStr">
        <is>
          <t>Тамбовская</t>
        </is>
      </c>
      <c r="D10005" s="15" t="n">
        <v>5</v>
      </c>
      <c r="E10005" t="inlineStr">
        <is>
          <t>Санкт</t>
        </is>
      </c>
    </row>
    <row r="10006" hidden="1" ht="15" customHeight="1">
      <c r="A10006" s="15" t="n">
        <v>3</v>
      </c>
      <c r="B10006" s="16" t="inlineStr">
        <is>
          <t>Красноармейск</t>
        </is>
      </c>
      <c r="C10006" s="16" t="inlineStr">
        <is>
          <t>Московская</t>
        </is>
      </c>
      <c r="D10006" s="15" t="n">
        <v>2</v>
      </c>
      <c r="E10006" t="inlineStr">
        <is>
          <t>Санкт</t>
        </is>
      </c>
    </row>
    <row r="10007" hidden="1" ht="15" customHeight="1">
      <c r="A10007" s="15" t="n">
        <v>5</v>
      </c>
      <c r="B10007" s="16" t="inlineStr">
        <is>
          <t>Красноармейское</t>
        </is>
      </c>
      <c r="C10007" s="16" t="inlineStr">
        <is>
          <t>Самарская</t>
        </is>
      </c>
      <c r="D10007" s="15" t="n">
        <v>7</v>
      </c>
      <c r="E10007" t="inlineStr">
        <is>
          <t>Санкт</t>
        </is>
      </c>
    </row>
    <row r="10008" hidden="1" ht="15" customHeight="1">
      <c r="A10008" s="15" t="n">
        <v>2</v>
      </c>
      <c r="B10008" s="16" t="inlineStr">
        <is>
          <t>Красногорск</t>
        </is>
      </c>
      <c r="C10008" s="16" t="inlineStr">
        <is>
          <t>Московская</t>
        </is>
      </c>
      <c r="D10008" s="15" t="n">
        <v>2</v>
      </c>
      <c r="E10008" t="inlineStr">
        <is>
          <t>Санкт</t>
        </is>
      </c>
    </row>
    <row r="10009" ht="15" customHeight="1">
      <c r="A10009" s="15" t="n">
        <v>4</v>
      </c>
      <c r="B10009" s="16" t="inlineStr">
        <is>
          <t>Краснодар</t>
        </is>
      </c>
      <c r="C10009" s="16" t="inlineStr">
        <is>
          <t>Краснодарский</t>
        </is>
      </c>
      <c r="D10009" s="15" t="n">
        <v>3</v>
      </c>
      <c r="E10009" t="inlineStr">
        <is>
          <t>Санкт</t>
        </is>
      </c>
    </row>
    <row r="10010" hidden="1" ht="15" customHeight="1">
      <c r="A10010" s="15" t="n">
        <v>0</v>
      </c>
      <c r="B10010" s="16" t="inlineStr">
        <is>
          <t>Красное Село</t>
        </is>
      </c>
      <c r="C10010" s="16" t="inlineStr">
        <is>
          <t>Санкт-Петербург</t>
        </is>
      </c>
      <c r="D10010" s="15" t="n">
        <v>1</v>
      </c>
      <c r="E10010" t="inlineStr">
        <is>
          <t>Санкт</t>
        </is>
      </c>
    </row>
    <row r="10011" hidden="1" ht="15" customHeight="1">
      <c r="A10011" s="15" t="n">
        <v>2</v>
      </c>
      <c r="B10011" s="16" t="inlineStr">
        <is>
          <t>Краснознаменск</t>
        </is>
      </c>
      <c r="C10011" s="16" t="inlineStr">
        <is>
          <t>Московская</t>
        </is>
      </c>
      <c r="D10011" s="15" t="n">
        <v>2</v>
      </c>
      <c r="E10011" t="inlineStr">
        <is>
          <t>Санкт</t>
        </is>
      </c>
    </row>
    <row r="10012" hidden="1" ht="15" customHeight="1">
      <c r="A10012" s="15" t="n">
        <v>7</v>
      </c>
      <c r="B10012" s="16" t="inlineStr">
        <is>
          <t>Краснокаменск</t>
        </is>
      </c>
      <c r="C10012" s="16" t="inlineStr">
        <is>
          <t>Забайкальский</t>
        </is>
      </c>
      <c r="D10012" s="15" t="n">
        <v>14</v>
      </c>
      <c r="E10012" t="inlineStr">
        <is>
          <t>Санкт</t>
        </is>
      </c>
    </row>
    <row r="10013" hidden="1" ht="15" customHeight="1">
      <c r="A10013" s="15" t="n">
        <v>6</v>
      </c>
      <c r="B10013" s="16" t="inlineStr">
        <is>
          <t>Краснокамск</t>
        </is>
      </c>
      <c r="C10013" s="16" t="inlineStr">
        <is>
          <t>Пермский</t>
        </is>
      </c>
      <c r="D10013" s="15" t="n">
        <v>5</v>
      </c>
      <c r="E10013" t="inlineStr">
        <is>
          <t>Санкт</t>
        </is>
      </c>
    </row>
    <row r="10014" hidden="1" ht="15" customHeight="1">
      <c r="A10014" s="15" t="n">
        <v>6</v>
      </c>
      <c r="B10014" s="16" t="inlineStr">
        <is>
          <t>Краснообск</t>
        </is>
      </c>
      <c r="C10014" s="16" t="inlineStr">
        <is>
          <t>Новосибирская</t>
        </is>
      </c>
      <c r="D10014" s="15" t="n">
        <v>5</v>
      </c>
      <c r="E10014" t="inlineStr">
        <is>
          <t>Санкт</t>
        </is>
      </c>
    </row>
    <row r="10015" hidden="1" ht="15" customHeight="1">
      <c r="A10015" s="15" t="n">
        <v>6</v>
      </c>
      <c r="B10015" s="16" t="inlineStr">
        <is>
          <t>Краснотурьинск</t>
        </is>
      </c>
      <c r="C10015" s="16" t="inlineStr">
        <is>
          <t>Свердловская</t>
        </is>
      </c>
      <c r="D10015" s="15" t="n">
        <v>8</v>
      </c>
      <c r="E10015" t="inlineStr">
        <is>
          <t>Санкт</t>
        </is>
      </c>
    </row>
    <row r="10016" ht="15" customHeight="1">
      <c r="A10016" s="15" t="n">
        <v>6</v>
      </c>
      <c r="B10016" s="16" t="inlineStr">
        <is>
          <t>Красноярск</t>
        </is>
      </c>
      <c r="C10016" s="16" t="inlineStr">
        <is>
          <t>Красноярский</t>
        </is>
      </c>
      <c r="D10016" s="15" t="n">
        <v>6</v>
      </c>
      <c r="E10016" t="inlineStr">
        <is>
          <t>Санкт</t>
        </is>
      </c>
    </row>
    <row r="10017" hidden="1" ht="15" customHeight="1">
      <c r="A10017" s="15" t="n">
        <v>1</v>
      </c>
      <c r="B10017" s="16" t="inlineStr">
        <is>
          <t>Красный Посёлок</t>
        </is>
      </c>
      <c r="C10017" s="16" t="inlineStr">
        <is>
          <t>Московская</t>
        </is>
      </c>
      <c r="D10017" s="15" t="n">
        <v>2</v>
      </c>
      <c r="E10017" t="inlineStr">
        <is>
          <t>Санкт</t>
        </is>
      </c>
    </row>
    <row r="10018" hidden="1" ht="15" customHeight="1">
      <c r="A10018" s="15" t="n">
        <v>0</v>
      </c>
      <c r="B10018" s="16" t="inlineStr">
        <is>
          <t>Кронштадт</t>
        </is>
      </c>
      <c r="C10018" s="16" t="inlineStr">
        <is>
          <t>Санкт-Петербург</t>
        </is>
      </c>
      <c r="D10018" s="15" t="n">
        <v>1</v>
      </c>
      <c r="E10018" t="inlineStr">
        <is>
          <t>Санкт</t>
        </is>
      </c>
    </row>
    <row r="10019" hidden="1" ht="15" customHeight="1">
      <c r="A10019" s="15" t="n">
        <v>5</v>
      </c>
      <c r="B10019" s="16" t="inlineStr">
        <is>
          <t>Кропоткин</t>
        </is>
      </c>
      <c r="C10019" s="16" t="inlineStr">
        <is>
          <t>Краснодарский</t>
        </is>
      </c>
      <c r="D10019" s="15" t="n">
        <v>7</v>
      </c>
      <c r="E10019" t="inlineStr">
        <is>
          <t>Санкт</t>
        </is>
      </c>
    </row>
    <row r="10020" hidden="1" ht="15" customHeight="1">
      <c r="A10020" s="15" t="n">
        <v>5</v>
      </c>
      <c r="B10020" s="16" t="inlineStr">
        <is>
          <t>Крымск</t>
        </is>
      </c>
      <c r="C10020" s="16" t="inlineStr">
        <is>
          <t>Краснодарский</t>
        </is>
      </c>
      <c r="D10020" s="15" t="n">
        <v>7</v>
      </c>
      <c r="E10020" t="inlineStr">
        <is>
          <t>Санкт</t>
        </is>
      </c>
    </row>
    <row r="10021" hidden="1" ht="15" customHeight="1">
      <c r="A10021" s="15" t="n">
        <v>4</v>
      </c>
      <c r="B10021" s="16" t="inlineStr">
        <is>
          <t>Кстово</t>
        </is>
      </c>
      <c r="C10021" s="16" t="inlineStr">
        <is>
          <t>Нижегородская</t>
        </is>
      </c>
      <c r="D10021" s="15" t="n">
        <v>2</v>
      </c>
      <c r="E10021" t="inlineStr">
        <is>
          <t>Санкт</t>
        </is>
      </c>
    </row>
    <row r="10022" hidden="1" ht="15" customHeight="1">
      <c r="A10022" s="15" t="n">
        <v>2</v>
      </c>
      <c r="B10022" s="16" t="inlineStr">
        <is>
          <t>Кубинка</t>
        </is>
      </c>
      <c r="C10022" s="16" t="inlineStr">
        <is>
          <t>Московская</t>
        </is>
      </c>
      <c r="D10022" s="15" t="n">
        <v>2</v>
      </c>
      <c r="E10022" t="inlineStr">
        <is>
          <t>Санкт</t>
        </is>
      </c>
    </row>
    <row r="10023" hidden="1" ht="15" customHeight="1">
      <c r="A10023" s="15" t="n">
        <v>0</v>
      </c>
      <c r="B10023" s="16" t="inlineStr">
        <is>
          <t>Кудрово</t>
        </is>
      </c>
      <c r="C10023" s="16" t="inlineStr">
        <is>
          <t>Ленинградская</t>
        </is>
      </c>
      <c r="D10023" s="15" t="n">
        <v>2</v>
      </c>
      <c r="E10023" t="inlineStr">
        <is>
          <t>Санкт</t>
        </is>
      </c>
    </row>
    <row r="10024" hidden="1" ht="15" customHeight="1">
      <c r="A10024" s="15" t="n">
        <v>4</v>
      </c>
      <c r="B10024" s="16" t="inlineStr">
        <is>
          <t>Кузнецк</t>
        </is>
      </c>
      <c r="C10024" s="16" t="inlineStr">
        <is>
          <t>Пензенская</t>
        </is>
      </c>
      <c r="D10024" s="15" t="n">
        <v>7</v>
      </c>
      <c r="E10024" t="inlineStr">
        <is>
          <t>Санкт</t>
        </is>
      </c>
    </row>
    <row r="10025" hidden="1" ht="15" customHeight="1">
      <c r="A10025" s="15" t="n">
        <v>7</v>
      </c>
      <c r="B10025" s="16" t="inlineStr">
        <is>
          <t>Куйбышев</t>
        </is>
      </c>
      <c r="C10025" s="16" t="inlineStr">
        <is>
          <t>Новосибирская</t>
        </is>
      </c>
      <c r="D10025" s="15" t="n">
        <v>8</v>
      </c>
      <c r="E10025" t="inlineStr">
        <is>
          <t>Санкт</t>
        </is>
      </c>
    </row>
    <row r="10026" hidden="1" ht="15" customHeight="1">
      <c r="A10026" s="15" t="n">
        <v>5</v>
      </c>
      <c r="B10026" s="16" t="inlineStr">
        <is>
          <t>Кукмор</t>
        </is>
      </c>
      <c r="C10026" s="16" t="inlineStr">
        <is>
          <t>Татарстан</t>
        </is>
      </c>
      <c r="D10026" s="15" t="n">
        <v>4</v>
      </c>
      <c r="E10026" t="inlineStr">
        <is>
          <t>Санкт</t>
        </is>
      </c>
    </row>
    <row r="10027" hidden="1" ht="15" customHeight="1">
      <c r="A10027" s="15" t="n">
        <v>6</v>
      </c>
      <c r="B10027" s="16" t="inlineStr">
        <is>
          <t>Кумертау</t>
        </is>
      </c>
      <c r="C10027" s="16" t="inlineStr">
        <is>
          <t>Башкортостан</t>
        </is>
      </c>
      <c r="D10027" s="15" t="n">
        <v>7</v>
      </c>
      <c r="E10027" t="inlineStr">
        <is>
          <t>Санкт</t>
        </is>
      </c>
    </row>
    <row r="10028" hidden="1" ht="15" customHeight="1">
      <c r="A10028" s="15" t="n">
        <v>6</v>
      </c>
      <c r="B10028" s="16" t="inlineStr">
        <is>
          <t>Кунгур</t>
        </is>
      </c>
      <c r="C10028" s="16" t="inlineStr">
        <is>
          <t>Пермский</t>
        </is>
      </c>
      <c r="D10028" s="15" t="n">
        <v>8</v>
      </c>
      <c r="E10028" t="inlineStr">
        <is>
          <t>Санкт</t>
        </is>
      </c>
    </row>
    <row r="10029" hidden="1" ht="15" customHeight="1">
      <c r="A10029" s="15" t="n">
        <v>4</v>
      </c>
      <c r="B10029" s="16" t="inlineStr">
        <is>
          <t>Курган</t>
        </is>
      </c>
      <c r="C10029" s="16" t="inlineStr">
        <is>
          <t>Курганская</t>
        </is>
      </c>
      <c r="D10029" s="15" t="n">
        <v>5</v>
      </c>
      <c r="E10029" t="inlineStr">
        <is>
          <t>Санкт</t>
        </is>
      </c>
    </row>
    <row r="10030" hidden="1" ht="15" customHeight="1">
      <c r="A10030" s="15" t="n">
        <v>5</v>
      </c>
      <c r="B10030" s="16" t="inlineStr">
        <is>
          <t>Курганинск</t>
        </is>
      </c>
      <c r="C10030" s="16" t="inlineStr">
        <is>
          <t>Краснодарский</t>
        </is>
      </c>
      <c r="D10030" s="15" t="n">
        <v>5</v>
      </c>
      <c r="E10030" t="inlineStr">
        <is>
          <t>Санкт</t>
        </is>
      </c>
    </row>
    <row r="10031" hidden="1" ht="15" customHeight="1">
      <c r="A10031" s="15" t="n">
        <v>2</v>
      </c>
      <c r="B10031" s="16" t="inlineStr">
        <is>
          <t>Куровское</t>
        </is>
      </c>
      <c r="C10031" s="16" t="inlineStr">
        <is>
          <t>Московская</t>
        </is>
      </c>
      <c r="D10031" s="15" t="n">
        <v>2</v>
      </c>
      <c r="E10031" t="inlineStr">
        <is>
          <t>Санкт</t>
        </is>
      </c>
    </row>
    <row r="10032" hidden="1">
      <c r="A10032" s="15" t="n">
        <v>3</v>
      </c>
      <c r="B10032" s="16" t="inlineStr">
        <is>
          <t>Курск</t>
        </is>
      </c>
      <c r="C10032" s="16" t="inlineStr">
        <is>
          <t>Курская</t>
        </is>
      </c>
      <c r="D10032" s="15" t="n">
        <v>2</v>
      </c>
      <c r="E10032" t="inlineStr">
        <is>
          <t>Санкт</t>
        </is>
      </c>
    </row>
    <row r="10033" hidden="1">
      <c r="A10033" s="15" t="n">
        <v>4</v>
      </c>
      <c r="B10033" s="16" t="inlineStr">
        <is>
          <t>Курчатов</t>
        </is>
      </c>
      <c r="C10033" s="16" t="inlineStr">
        <is>
          <t>Курская</t>
        </is>
      </c>
      <c r="D10033" s="15" t="n">
        <v>4</v>
      </c>
      <c r="E10033" t="inlineStr">
        <is>
          <t>Санкт</t>
        </is>
      </c>
    </row>
    <row r="10034" hidden="1" ht="15" customHeight="1">
      <c r="A10034" s="15" t="n">
        <v>6</v>
      </c>
      <c r="B10034" s="16" t="inlineStr">
        <is>
          <t>Кушва</t>
        </is>
      </c>
      <c r="C10034" s="16" t="inlineStr">
        <is>
          <t>Свердловская</t>
        </is>
      </c>
      <c r="D10034" s="15" t="n">
        <v>6</v>
      </c>
      <c r="E10034" t="inlineStr">
        <is>
          <t>Санкт</t>
        </is>
      </c>
    </row>
    <row r="10035" hidden="1" ht="15" customHeight="1">
      <c r="A10035" s="15" t="n">
        <v>4</v>
      </c>
      <c r="B10035" s="16" t="inlineStr">
        <is>
          <t>Кущевская</t>
        </is>
      </c>
      <c r="C10035" s="16" t="inlineStr">
        <is>
          <t>Краснодарский</t>
        </is>
      </c>
      <c r="D10035" s="15" t="n">
        <v>5</v>
      </c>
      <c r="E10035" t="inlineStr">
        <is>
          <t>Санкт</t>
        </is>
      </c>
    </row>
    <row r="10036" hidden="1">
      <c r="A10036" s="15" t="n">
        <v>7</v>
      </c>
      <c r="B10036" s="16" t="inlineStr">
        <is>
          <t>Кызыл</t>
        </is>
      </c>
      <c r="C10036" s="16" t="inlineStr">
        <is>
          <t>Тыва</t>
        </is>
      </c>
      <c r="D10036" s="15" t="n">
        <v>9</v>
      </c>
      <c r="E10036" t="inlineStr">
        <is>
          <t>Санкт</t>
        </is>
      </c>
    </row>
    <row r="10037" hidden="1" ht="15" customHeight="1">
      <c r="A10037" s="15" t="n">
        <v>6</v>
      </c>
      <c r="B10037" s="16" t="inlineStr">
        <is>
          <t>Кыштым</t>
        </is>
      </c>
      <c r="C10037" s="16" t="inlineStr">
        <is>
          <t>Челябинская</t>
        </is>
      </c>
      <c r="D10037" s="15" t="n">
        <v>5</v>
      </c>
      <c r="E10037" t="inlineStr">
        <is>
          <t>Санкт</t>
        </is>
      </c>
    </row>
    <row r="10038" hidden="1" ht="15" customHeight="1">
      <c r="A10038" s="15" t="n">
        <v>5</v>
      </c>
      <c r="B10038" s="16" t="inlineStr">
        <is>
          <t>Лабинск</t>
        </is>
      </c>
      <c r="C10038" s="16" t="inlineStr">
        <is>
          <t>Краснодарский</t>
        </is>
      </c>
      <c r="D10038" s="15" t="n">
        <v>5</v>
      </c>
      <c r="E10038" t="inlineStr">
        <is>
          <t>Санкт</t>
        </is>
      </c>
    </row>
    <row r="10039" hidden="1" ht="15" customHeight="1">
      <c r="A10039" s="15" t="n">
        <v>8</v>
      </c>
      <c r="B10039" s="16" t="inlineStr">
        <is>
          <t>Лабытнанги</t>
        </is>
      </c>
      <c r="C10039" s="16" t="inlineStr">
        <is>
          <t>Ямало-Ненецкий</t>
        </is>
      </c>
      <c r="D10039" s="15" t="n">
        <v>8</v>
      </c>
      <c r="E10039" t="inlineStr">
        <is>
          <t>Санкт</t>
        </is>
      </c>
    </row>
    <row r="10040" hidden="1" ht="15" customHeight="1">
      <c r="A10040" s="15" t="n">
        <v>7</v>
      </c>
      <c r="B10040" s="16" t="inlineStr">
        <is>
          <t>Лангепас</t>
        </is>
      </c>
      <c r="C10040" s="16" t="inlineStr">
        <is>
          <t>Ханты-Мансийский Автономный округ - Югра</t>
        </is>
      </c>
      <c r="D10040" s="15" t="n">
        <v>10</v>
      </c>
      <c r="E10040" t="inlineStr">
        <is>
          <t>Санкт</t>
        </is>
      </c>
    </row>
    <row r="10041" hidden="1" ht="15" customHeight="1">
      <c r="A10041" s="15" t="n">
        <v>4</v>
      </c>
      <c r="B10041" s="16" t="inlineStr">
        <is>
          <t>Ленинградская</t>
        </is>
      </c>
      <c r="C10041" s="16" t="inlineStr">
        <is>
          <t>Краснодарский</t>
        </is>
      </c>
      <c r="D10041" s="15" t="n">
        <v>5</v>
      </c>
      <c r="E10041" t="inlineStr">
        <is>
          <t>Санкт</t>
        </is>
      </c>
    </row>
    <row r="10042" hidden="1" ht="15" customHeight="1">
      <c r="A10042" s="15" t="n">
        <v>5</v>
      </c>
      <c r="B10042" s="16" t="inlineStr">
        <is>
          <t>Лениногорск</t>
        </is>
      </c>
      <c r="C10042" s="16" t="inlineStr">
        <is>
          <t>Татарстан</t>
        </is>
      </c>
      <c r="D10042" s="15" t="n">
        <v>6</v>
      </c>
      <c r="E10042" t="inlineStr">
        <is>
          <t>Санкт</t>
        </is>
      </c>
    </row>
    <row r="10043" hidden="1" ht="15" customHeight="1">
      <c r="A10043" s="15" t="n">
        <v>7</v>
      </c>
      <c r="B10043" s="16" t="inlineStr">
        <is>
          <t>Ленинск-Кузнецкий</t>
        </is>
      </c>
      <c r="C10043" s="16" t="inlineStr">
        <is>
          <t>Кемеровская область - Кузбасс</t>
        </is>
      </c>
      <c r="D10043" s="15" t="n">
        <v>10</v>
      </c>
      <c r="E10043" t="inlineStr">
        <is>
          <t>Санкт</t>
        </is>
      </c>
    </row>
    <row r="10044" hidden="1" ht="15" customHeight="1">
      <c r="A10044" s="15" t="n">
        <v>5</v>
      </c>
      <c r="B10044" s="16" t="inlineStr">
        <is>
          <t>Лермонтов</t>
        </is>
      </c>
      <c r="C10044" s="16" t="inlineStr">
        <is>
          <t>Ставропольский</t>
        </is>
      </c>
      <c r="D10044" s="15" t="n">
        <v>7</v>
      </c>
      <c r="E10044" t="inlineStr">
        <is>
          <t>Санкт</t>
        </is>
      </c>
    </row>
    <row r="10045" hidden="1" ht="15" customHeight="1">
      <c r="A10045" s="15" t="n">
        <v>7</v>
      </c>
      <c r="B10045" s="16" t="inlineStr">
        <is>
          <t>Лесной</t>
        </is>
      </c>
      <c r="C10045" s="16" t="inlineStr">
        <is>
          <t>Свердловская</t>
        </is>
      </c>
      <c r="D10045" s="15" t="n">
        <v>5</v>
      </c>
      <c r="E10045" t="inlineStr">
        <is>
          <t>Санкт</t>
        </is>
      </c>
    </row>
    <row r="10046" hidden="1" ht="15" customHeight="1">
      <c r="A10046" s="15" t="n">
        <v>2</v>
      </c>
      <c r="B10046" s="16" t="inlineStr">
        <is>
          <t>Лесной Городок</t>
        </is>
      </c>
      <c r="C10046" s="16" t="inlineStr">
        <is>
          <t>Московская</t>
        </is>
      </c>
      <c r="D10046" s="15" t="n">
        <v>2</v>
      </c>
      <c r="E10046" t="inlineStr">
        <is>
          <t>Санкт</t>
        </is>
      </c>
    </row>
    <row r="10047" hidden="1" ht="15" customHeight="1">
      <c r="A10047" s="15" t="n">
        <v>8</v>
      </c>
      <c r="B10047" s="16" t="inlineStr">
        <is>
          <t>Лесозаводск</t>
        </is>
      </c>
      <c r="C10047" s="16" t="inlineStr">
        <is>
          <t>Приморский</t>
        </is>
      </c>
      <c r="D10047" s="15" t="n">
        <v>12</v>
      </c>
      <c r="E10047" t="inlineStr">
        <is>
          <t>Санкт</t>
        </is>
      </c>
    </row>
    <row r="10048" hidden="1" ht="15" customHeight="1">
      <c r="A10048" s="15" t="n">
        <v>7</v>
      </c>
      <c r="B10048" s="16" t="inlineStr">
        <is>
          <t>Лесосибирск</t>
        </is>
      </c>
      <c r="C10048" s="16" t="inlineStr">
        <is>
          <t>Красноярский</t>
        </is>
      </c>
      <c r="D10048" s="15" t="n">
        <v>9</v>
      </c>
      <c r="E10048" t="inlineStr">
        <is>
          <t>Санкт</t>
        </is>
      </c>
    </row>
    <row r="10049" hidden="1" ht="15" customHeight="1">
      <c r="A10049" s="15" t="n">
        <v>4</v>
      </c>
      <c r="B10049" s="16" t="inlineStr">
        <is>
          <t>Ливны</t>
        </is>
      </c>
      <c r="C10049" s="16" t="inlineStr">
        <is>
          <t>Орловская</t>
        </is>
      </c>
      <c r="D10049" s="15" t="n">
        <v>6</v>
      </c>
      <c r="E10049" t="inlineStr">
        <is>
          <t>Санкт</t>
        </is>
      </c>
    </row>
    <row r="10050" hidden="1">
      <c r="A10050" s="15" t="n">
        <v>3</v>
      </c>
      <c r="B10050" s="16" t="inlineStr">
        <is>
          <t>Липецк</t>
        </is>
      </c>
      <c r="C10050" s="16" t="inlineStr">
        <is>
          <t>Липецкая</t>
        </is>
      </c>
      <c r="D10050" s="15" t="n">
        <v>2</v>
      </c>
      <c r="E10050" t="inlineStr">
        <is>
          <t>Санкт</t>
        </is>
      </c>
    </row>
    <row r="10051" hidden="1" ht="15" customHeight="1">
      <c r="A10051" s="15" t="n">
        <v>4</v>
      </c>
      <c r="B10051" s="16" t="inlineStr">
        <is>
          <t>Лиски</t>
        </is>
      </c>
      <c r="C10051" s="16" t="inlineStr">
        <is>
          <t>Воронежская</t>
        </is>
      </c>
      <c r="D10051" s="15" t="n">
        <v>7</v>
      </c>
      <c r="E10051" t="inlineStr">
        <is>
          <t>Санкт</t>
        </is>
      </c>
    </row>
    <row r="10052" hidden="1" ht="15" customHeight="1">
      <c r="A10052" s="15" t="n">
        <v>2</v>
      </c>
      <c r="B10052" s="16" t="inlineStr">
        <is>
          <t>Лобня</t>
        </is>
      </c>
      <c r="C10052" s="16" t="inlineStr">
        <is>
          <t>Московская</t>
        </is>
      </c>
      <c r="D10052" s="15" t="n">
        <v>2</v>
      </c>
      <c r="E10052" t="inlineStr">
        <is>
          <t>Санкт</t>
        </is>
      </c>
    </row>
    <row r="10053" hidden="1" ht="15" customHeight="1">
      <c r="A10053" s="15" t="n">
        <v>2</v>
      </c>
      <c r="B10053" s="16" t="inlineStr">
        <is>
          <t>Лодейное Поле</t>
        </is>
      </c>
      <c r="C10053" s="16" t="inlineStr">
        <is>
          <t>Ленинградская</t>
        </is>
      </c>
      <c r="D10053" s="15" t="n">
        <v>2</v>
      </c>
      <c r="E10053" t="inlineStr">
        <is>
          <t>Санкт</t>
        </is>
      </c>
    </row>
    <row r="10054" hidden="1" ht="15" customHeight="1">
      <c r="A10054" s="15" t="n">
        <v>2</v>
      </c>
      <c r="B10054" s="16" t="inlineStr">
        <is>
          <t>Ломоносов</t>
        </is>
      </c>
      <c r="C10054" s="16" t="inlineStr">
        <is>
          <t>Санкт-Петербург</t>
        </is>
      </c>
      <c r="D10054" s="15" t="n">
        <v>4</v>
      </c>
      <c r="E10054" t="inlineStr">
        <is>
          <t>Санкт</t>
        </is>
      </c>
    </row>
    <row r="10055" hidden="1" ht="15" customHeight="1">
      <c r="A10055" s="15" t="n">
        <v>2</v>
      </c>
      <c r="B10055" s="16" t="inlineStr">
        <is>
          <t>Лопатино</t>
        </is>
      </c>
      <c r="C10055" s="16" t="inlineStr">
        <is>
          <t>Московская</t>
        </is>
      </c>
      <c r="D10055" s="15" t="n">
        <v>2</v>
      </c>
      <c r="E10055" t="inlineStr">
        <is>
          <t>Санкт</t>
        </is>
      </c>
    </row>
    <row r="10056" hidden="1" ht="15" customHeight="1">
      <c r="A10056" s="15" t="n">
        <v>2</v>
      </c>
      <c r="B10056" s="16" t="inlineStr">
        <is>
          <t>Лосино-Петровский</t>
        </is>
      </c>
      <c r="C10056" s="16" t="inlineStr">
        <is>
          <t>Московская</t>
        </is>
      </c>
      <c r="D10056" s="15" t="n">
        <v>2</v>
      </c>
      <c r="E10056" t="inlineStr">
        <is>
          <t>Санкт</t>
        </is>
      </c>
    </row>
    <row r="10057" hidden="1" ht="15" customHeight="1">
      <c r="A10057" s="15" t="n">
        <v>2</v>
      </c>
      <c r="B10057" s="16" t="inlineStr">
        <is>
          <t>Луга</t>
        </is>
      </c>
      <c r="C10057" s="16" t="inlineStr">
        <is>
          <t>Ленинградская</t>
        </is>
      </c>
      <c r="D10057" s="15" t="n">
        <v>2</v>
      </c>
      <c r="E10057" t="inlineStr">
        <is>
          <t>Санкт</t>
        </is>
      </c>
    </row>
    <row r="10058" hidden="1" ht="15" customHeight="1">
      <c r="A10058" s="15" t="n">
        <v>2</v>
      </c>
      <c r="B10058" s="16" t="inlineStr">
        <is>
          <t>Луховицы</t>
        </is>
      </c>
      <c r="C10058" s="16" t="inlineStr">
        <is>
          <t>Московская</t>
        </is>
      </c>
      <c r="D10058" s="15" t="n">
        <v>4</v>
      </c>
      <c r="E10058" t="inlineStr">
        <is>
          <t>Санкт</t>
        </is>
      </c>
    </row>
    <row r="10059" hidden="1" ht="15" customHeight="1">
      <c r="A10059" s="15" t="n">
        <v>5</v>
      </c>
      <c r="B10059" s="16" t="inlineStr">
        <is>
          <t>Лысьва</t>
        </is>
      </c>
      <c r="C10059" s="16" t="inlineStr">
        <is>
          <t>Пермский</t>
        </is>
      </c>
      <c r="D10059" s="15" t="n">
        <v>6</v>
      </c>
      <c r="E10059" t="inlineStr">
        <is>
          <t>Санкт</t>
        </is>
      </c>
    </row>
    <row r="10060" hidden="1" ht="15" customHeight="1">
      <c r="A10060" s="15" t="n">
        <v>2</v>
      </c>
      <c r="B10060" s="16" t="inlineStr">
        <is>
          <t>Лыткарино</t>
        </is>
      </c>
      <c r="C10060" s="16" t="inlineStr">
        <is>
          <t>Московская</t>
        </is>
      </c>
      <c r="D10060" s="15" t="n">
        <v>2</v>
      </c>
      <c r="E10060" t="inlineStr">
        <is>
          <t>Санкт</t>
        </is>
      </c>
    </row>
    <row r="10061" hidden="1" ht="15" customHeight="1">
      <c r="A10061" s="15" t="n">
        <v>2</v>
      </c>
      <c r="B10061" s="16" t="inlineStr">
        <is>
          <t>Люберцы</t>
        </is>
      </c>
      <c r="C10061" s="16" t="inlineStr">
        <is>
          <t>Московская</t>
        </is>
      </c>
      <c r="D10061" s="15" t="n">
        <v>2</v>
      </c>
      <c r="E10061" t="inlineStr">
        <is>
          <t>Санкт</t>
        </is>
      </c>
    </row>
    <row r="10062" hidden="1" ht="15" customHeight="1">
      <c r="A10062" s="15" t="n">
        <v>3</v>
      </c>
      <c r="B10062" s="16" t="inlineStr">
        <is>
          <t>Людиново</t>
        </is>
      </c>
      <c r="C10062" s="16" t="inlineStr">
        <is>
          <t>Калужская</t>
        </is>
      </c>
      <c r="D10062" s="15" t="n">
        <v>5</v>
      </c>
      <c r="E10062" t="inlineStr">
        <is>
          <t>Санкт</t>
        </is>
      </c>
    </row>
    <row r="10063" hidden="1" ht="15" customHeight="1">
      <c r="A10063" s="15" t="n">
        <v>7</v>
      </c>
      <c r="B10063" s="16" t="inlineStr">
        <is>
          <t>Лянтор</t>
        </is>
      </c>
      <c r="C10063" s="16" t="inlineStr">
        <is>
          <t>Ханты-Мансийский Автономный округ - Югра</t>
        </is>
      </c>
      <c r="D10063" s="15" t="n">
        <v>9</v>
      </c>
      <c r="E10063" t="inlineStr">
        <is>
          <t>Санкт</t>
        </is>
      </c>
    </row>
    <row r="10064" hidden="1" ht="15" customHeight="1">
      <c r="A10064" s="15" t="n">
        <v>9</v>
      </c>
      <c r="B10064" s="16" t="inlineStr">
        <is>
          <t>Магадан</t>
        </is>
      </c>
      <c r="C10064" s="16" t="inlineStr">
        <is>
          <t>Магаданская</t>
        </is>
      </c>
      <c r="D10064" s="15" t="n">
        <v>5</v>
      </c>
      <c r="E10064" t="inlineStr">
        <is>
          <t>Санкт</t>
        </is>
      </c>
    </row>
    <row r="10065" hidden="1" ht="15" customHeight="1">
      <c r="A10065" s="15" t="n">
        <v>4</v>
      </c>
      <c r="B10065" s="16" t="inlineStr">
        <is>
          <t>Магнитогорск</t>
        </is>
      </c>
      <c r="C10065" s="16" t="inlineStr">
        <is>
          <t>Челябинская</t>
        </is>
      </c>
      <c r="D10065" s="15" t="n">
        <v>5</v>
      </c>
      <c r="E10065" t="inlineStr">
        <is>
          <t>Санкт</t>
        </is>
      </c>
    </row>
    <row r="10066" hidden="1">
      <c r="A10066" s="15" t="n">
        <v>5</v>
      </c>
      <c r="B10066" s="16" t="inlineStr">
        <is>
          <t>Майкоп</t>
        </is>
      </c>
      <c r="C10066" s="16" t="inlineStr">
        <is>
          <t>Адыгея</t>
        </is>
      </c>
      <c r="D10066" s="15" t="n">
        <v>3</v>
      </c>
      <c r="E10066" t="inlineStr">
        <is>
          <t>Санкт</t>
        </is>
      </c>
    </row>
    <row r="10067" hidden="1">
      <c r="A10067" s="15" t="n">
        <v>7</v>
      </c>
      <c r="B10067" s="16" t="inlineStr">
        <is>
          <t>Майма</t>
        </is>
      </c>
      <c r="C10067" s="16" t="inlineStr">
        <is>
          <t>Алтай</t>
        </is>
      </c>
      <c r="D10067" s="15" t="n">
        <v>8</v>
      </c>
      <c r="E10067" t="inlineStr">
        <is>
          <t>Санкт</t>
        </is>
      </c>
    </row>
    <row r="10068" hidden="1" ht="15" customHeight="1">
      <c r="A10068" s="15" t="n">
        <v>2</v>
      </c>
      <c r="B10068" s="16" t="inlineStr">
        <is>
          <t>Малаховка</t>
        </is>
      </c>
      <c r="C10068" s="16" t="inlineStr">
        <is>
          <t>Московская</t>
        </is>
      </c>
      <c r="D10068" s="15" t="n">
        <v>2</v>
      </c>
      <c r="E10068" t="inlineStr">
        <is>
          <t>Санкт</t>
        </is>
      </c>
    </row>
    <row r="10069" hidden="1" ht="15" customHeight="1">
      <c r="A10069" s="15" t="n">
        <v>4</v>
      </c>
      <c r="B10069" s="16" t="inlineStr">
        <is>
          <t>Малоярославец</t>
        </is>
      </c>
      <c r="C10069" s="16" t="inlineStr">
        <is>
          <t>Калужская</t>
        </is>
      </c>
      <c r="D10069" s="15" t="n">
        <v>2</v>
      </c>
      <c r="E10069" t="inlineStr">
        <is>
          <t>Санкт</t>
        </is>
      </c>
    </row>
    <row r="10070" hidden="1" ht="15" customHeight="1">
      <c r="A10070" s="15" t="n">
        <v>7</v>
      </c>
      <c r="B10070" s="16" t="inlineStr">
        <is>
          <t>Мариинск</t>
        </is>
      </c>
      <c r="C10070" s="16" t="inlineStr">
        <is>
          <t>Кемеровская область - Кузбасс</t>
        </is>
      </c>
      <c r="D10070" s="15" t="n">
        <v>12</v>
      </c>
      <c r="E10070" t="inlineStr">
        <is>
          <t>Санкт</t>
        </is>
      </c>
    </row>
    <row r="10071" hidden="1" ht="15" customHeight="1">
      <c r="A10071" s="15" t="n">
        <v>4</v>
      </c>
      <c r="B10071" s="16" t="inlineStr">
        <is>
          <t>Маркс</t>
        </is>
      </c>
      <c r="C10071" s="16" t="inlineStr">
        <is>
          <t>Саратовская</t>
        </is>
      </c>
      <c r="D10071" s="15" t="n">
        <v>4</v>
      </c>
      <c r="E10071" t="inlineStr">
        <is>
          <t>Санкт</t>
        </is>
      </c>
    </row>
    <row r="10072" hidden="1" ht="15" customHeight="1">
      <c r="A10072" s="15" t="n">
        <v>6</v>
      </c>
      <c r="B10072" s="16" t="inlineStr">
        <is>
          <t>Махачкала</t>
        </is>
      </c>
      <c r="C10072" s="16" t="inlineStr">
        <is>
          <t>Дагестан</t>
        </is>
      </c>
      <c r="D10072" s="15" t="n">
        <v>7</v>
      </c>
      <c r="E10072" t="inlineStr">
        <is>
          <t>Санкт</t>
        </is>
      </c>
    </row>
    <row r="10073" hidden="1" ht="15" customHeight="1">
      <c r="A10073" s="15" t="n">
        <v>7</v>
      </c>
      <c r="B10073" s="16" t="inlineStr">
        <is>
          <t>Мегион</t>
        </is>
      </c>
      <c r="C10073" s="16" t="inlineStr">
        <is>
          <t>Ханты-Мансийский Автономный округ - Югра</t>
        </is>
      </c>
      <c r="D10073" s="15" t="n">
        <v>9</v>
      </c>
      <c r="E10073" t="inlineStr">
        <is>
          <t>Санкт</t>
        </is>
      </c>
    </row>
    <row r="10074" hidden="1" ht="15" customHeight="1">
      <c r="A10074" s="15" t="n">
        <v>5</v>
      </c>
      <c r="B10074" s="16" t="inlineStr">
        <is>
          <t>Медведево</t>
        </is>
      </c>
      <c r="C10074" s="16" t="inlineStr">
        <is>
          <t>Марий Эл</t>
        </is>
      </c>
      <c r="D10074" s="15" t="n">
        <v>4</v>
      </c>
      <c r="E10074" t="inlineStr">
        <is>
          <t>Санкт</t>
        </is>
      </c>
    </row>
    <row r="10075" hidden="1" ht="15" customHeight="1">
      <c r="A10075" s="15" t="n">
        <v>6</v>
      </c>
      <c r="B10075" s="16" t="inlineStr">
        <is>
          <t>Медногорск</t>
        </is>
      </c>
      <c r="C10075" s="16" t="inlineStr">
        <is>
          <t>Оренбургская</t>
        </is>
      </c>
      <c r="D10075" s="15" t="n">
        <v>6</v>
      </c>
      <c r="E10075" t="inlineStr">
        <is>
          <t>Санкт</t>
        </is>
      </c>
    </row>
    <row r="10076" hidden="1" ht="15" customHeight="1">
      <c r="A10076" s="15" t="n">
        <v>7</v>
      </c>
      <c r="B10076" s="16" t="inlineStr">
        <is>
          <t>Междуреченск</t>
        </is>
      </c>
      <c r="C10076" s="16" t="inlineStr">
        <is>
          <t>Кемеровская область - Кузбасс</t>
        </is>
      </c>
      <c r="D10076" s="15" t="n">
        <v>9</v>
      </c>
      <c r="E10076" t="inlineStr">
        <is>
          <t>Санкт</t>
        </is>
      </c>
    </row>
    <row r="10077" hidden="1" ht="15" customHeight="1">
      <c r="A10077" s="15" t="n">
        <v>6</v>
      </c>
      <c r="B10077" s="16" t="inlineStr">
        <is>
          <t>Мелеуз</t>
        </is>
      </c>
      <c r="C10077" s="16" t="inlineStr">
        <is>
          <t>Башкортостан</t>
        </is>
      </c>
      <c r="D10077" s="15" t="n">
        <v>7</v>
      </c>
      <c r="E10077" t="inlineStr">
        <is>
          <t>Санкт</t>
        </is>
      </c>
    </row>
    <row r="10078" hidden="1" ht="15" customHeight="1">
      <c r="A10078" s="15" t="n">
        <v>2</v>
      </c>
      <c r="B10078" s="16" t="inlineStr">
        <is>
          <t>Металлострой</t>
        </is>
      </c>
      <c r="C10078" s="16" t="inlineStr">
        <is>
          <t>Санкт-Петербург</t>
        </is>
      </c>
      <c r="D10078" s="15" t="n">
        <v>3</v>
      </c>
      <c r="E10078" t="inlineStr">
        <is>
          <t>Санкт</t>
        </is>
      </c>
    </row>
    <row r="10079" hidden="1" ht="15" customHeight="1">
      <c r="A10079" s="15" t="n">
        <v>5</v>
      </c>
      <c r="B10079" s="16" t="inlineStr">
        <is>
          <t>Миасс</t>
        </is>
      </c>
      <c r="C10079" s="16" t="inlineStr">
        <is>
          <t>Челябинская</t>
        </is>
      </c>
      <c r="D10079" s="15" t="n">
        <v>5</v>
      </c>
      <c r="E10079" t="inlineStr">
        <is>
          <t>Санкт</t>
        </is>
      </c>
    </row>
    <row r="10080" hidden="1" ht="15" customHeight="1">
      <c r="A10080" s="15" t="n">
        <v>5</v>
      </c>
      <c r="B10080" s="16" t="inlineStr">
        <is>
          <t>Миллерово</t>
        </is>
      </c>
      <c r="C10080" s="16" t="inlineStr">
        <is>
          <t>Ростовская</t>
        </is>
      </c>
      <c r="D10080" s="15" t="n">
        <v>8</v>
      </c>
      <c r="E10080" t="inlineStr">
        <is>
          <t>Санкт</t>
        </is>
      </c>
    </row>
    <row r="10081" hidden="1" ht="15" customHeight="1">
      <c r="A10081" s="15" t="n">
        <v>5</v>
      </c>
      <c r="B10081" s="16" t="inlineStr">
        <is>
          <t>Минеральные Воды</t>
        </is>
      </c>
      <c r="C10081" s="16" t="inlineStr">
        <is>
          <t>Ставропольский</t>
        </is>
      </c>
      <c r="D10081" s="15" t="n">
        <v>7</v>
      </c>
      <c r="E10081" t="inlineStr">
        <is>
          <t>Санкт</t>
        </is>
      </c>
    </row>
    <row r="10082" hidden="1" ht="15" customHeight="1">
      <c r="A10082" s="15" t="n">
        <v>7</v>
      </c>
      <c r="B10082" s="16" t="inlineStr">
        <is>
          <t>Минусинск</t>
        </is>
      </c>
      <c r="C10082" s="16" t="inlineStr">
        <is>
          <t>Красноярский</t>
        </is>
      </c>
      <c r="D10082" s="15" t="n">
        <v>10</v>
      </c>
      <c r="E10082" t="inlineStr">
        <is>
          <t>Санкт</t>
        </is>
      </c>
    </row>
    <row r="10083" hidden="1" ht="15" customHeight="1">
      <c r="A10083" s="15" t="n">
        <v>8</v>
      </c>
      <c r="B10083" s="16" t="inlineStr">
        <is>
          <t>Мирный</t>
        </is>
      </c>
      <c r="C10083" s="16" t="inlineStr">
        <is>
          <t>Саха /Якутия/</t>
        </is>
      </c>
      <c r="D10083" s="15" t="n">
        <v>9</v>
      </c>
      <c r="E10083" t="inlineStr">
        <is>
          <t>Санкт</t>
        </is>
      </c>
    </row>
    <row r="10084" hidden="1" ht="15" customHeight="1">
      <c r="A10084" s="15" t="n">
        <v>6</v>
      </c>
      <c r="B10084" s="16" t="inlineStr">
        <is>
          <t>Мирный</t>
        </is>
      </c>
      <c r="C10084" s="16" t="inlineStr">
        <is>
          <t>Архангельская</t>
        </is>
      </c>
      <c r="D10084" s="15" t="n">
        <v>5</v>
      </c>
      <c r="E10084" t="inlineStr">
        <is>
          <t>Санкт</t>
        </is>
      </c>
    </row>
    <row r="10085" hidden="1" ht="15" customHeight="1">
      <c r="A10085" s="15" t="n">
        <v>2</v>
      </c>
      <c r="B10085" s="16" t="inlineStr">
        <is>
          <t>Мисайлово</t>
        </is>
      </c>
      <c r="C10085" s="16" t="inlineStr">
        <is>
          <t>Московская</t>
        </is>
      </c>
      <c r="D10085" s="15" t="n">
        <v>2</v>
      </c>
      <c r="E10085" t="inlineStr">
        <is>
          <t>Санкт</t>
        </is>
      </c>
    </row>
    <row r="10086" hidden="1" ht="15" customHeight="1">
      <c r="A10086" s="15" t="n">
        <v>3</v>
      </c>
      <c r="B10086" s="16" t="inlineStr">
        <is>
          <t>Михайлов</t>
        </is>
      </c>
      <c r="C10086" s="16" t="inlineStr">
        <is>
          <t>Рязанская</t>
        </is>
      </c>
      <c r="D10086" s="15" t="n">
        <v>6</v>
      </c>
      <c r="E10086" t="inlineStr">
        <is>
          <t>Санкт</t>
        </is>
      </c>
    </row>
    <row r="10087" hidden="1" ht="15" customHeight="1">
      <c r="A10087" s="15" t="n">
        <v>5</v>
      </c>
      <c r="B10087" s="16" t="inlineStr">
        <is>
          <t>Михайловка</t>
        </is>
      </c>
      <c r="C10087" s="16" t="inlineStr">
        <is>
          <t>Волгоградская</t>
        </is>
      </c>
      <c r="D10087" s="15" t="n">
        <v>5</v>
      </c>
      <c r="E10087" t="inlineStr">
        <is>
          <t>Санкт</t>
        </is>
      </c>
    </row>
    <row r="10088" hidden="1" ht="15" customHeight="1">
      <c r="A10088" s="15" t="n">
        <v>5</v>
      </c>
      <c r="B10088" s="16" t="inlineStr">
        <is>
          <t>Михайловск</t>
        </is>
      </c>
      <c r="C10088" s="16" t="inlineStr">
        <is>
          <t>Ставропольский</t>
        </is>
      </c>
      <c r="D10088" s="15" t="n">
        <v>4</v>
      </c>
      <c r="E10088" t="inlineStr">
        <is>
          <t>Санкт</t>
        </is>
      </c>
    </row>
    <row r="10089" hidden="1" ht="15" customHeight="1">
      <c r="A10089" s="15" t="n">
        <v>2</v>
      </c>
      <c r="B10089" s="16" t="inlineStr">
        <is>
          <t>Михнево</t>
        </is>
      </c>
      <c r="C10089" s="16" t="inlineStr">
        <is>
          <t>Московская</t>
        </is>
      </c>
      <c r="D10089" s="15" t="n">
        <v>2</v>
      </c>
      <c r="E10089" t="inlineStr">
        <is>
          <t>Санкт</t>
        </is>
      </c>
    </row>
    <row r="10090" hidden="1" ht="15" customHeight="1">
      <c r="A10090" s="15" t="n">
        <v>3</v>
      </c>
      <c r="B10090" s="16" t="inlineStr">
        <is>
          <t>Мичуринск</t>
        </is>
      </c>
      <c r="C10090" s="16" t="inlineStr">
        <is>
          <t>Тамбовская</t>
        </is>
      </c>
      <c r="D10090" s="15" t="n">
        <v>5</v>
      </c>
      <c r="E10090" t="inlineStr">
        <is>
          <t>Санкт</t>
        </is>
      </c>
    </row>
    <row r="10091" hidden="1" ht="15" customHeight="1">
      <c r="A10091" s="15" t="n">
        <v>3</v>
      </c>
      <c r="B10091" s="16" t="inlineStr">
        <is>
          <t>Можайск</t>
        </is>
      </c>
      <c r="C10091" s="16" t="inlineStr">
        <is>
          <t>Московская</t>
        </is>
      </c>
      <c r="D10091" s="15" t="n">
        <v>2</v>
      </c>
      <c r="E10091" t="inlineStr">
        <is>
          <t>Санкт</t>
        </is>
      </c>
    </row>
    <row r="10092" hidden="1" ht="15" customHeight="1">
      <c r="A10092" s="15" t="n">
        <v>5</v>
      </c>
      <c r="B10092" s="16" t="inlineStr">
        <is>
          <t>Можга</t>
        </is>
      </c>
      <c r="C10092" s="16" t="inlineStr">
        <is>
          <t>Удмуртская</t>
        </is>
      </c>
      <c r="D10092" s="15" t="n">
        <v>6</v>
      </c>
      <c r="E10092" t="inlineStr">
        <is>
          <t>Санкт</t>
        </is>
      </c>
    </row>
    <row r="10093" hidden="1" ht="15" customHeight="1">
      <c r="A10093" s="15" t="n">
        <v>6</v>
      </c>
      <c r="B10093" s="16" t="inlineStr">
        <is>
          <t>Моздок</t>
        </is>
      </c>
      <c r="C10093" s="16" t="inlineStr">
        <is>
          <t>Северная Осетия - Алания</t>
        </is>
      </c>
      <c r="D10093" s="15" t="n">
        <v>9</v>
      </c>
      <c r="E10093" t="inlineStr">
        <is>
          <t>Санкт</t>
        </is>
      </c>
    </row>
    <row r="10094" hidden="1" ht="15" customHeight="1">
      <c r="A10094" s="15" t="n">
        <v>2</v>
      </c>
      <c r="B10094" s="16" t="inlineStr">
        <is>
          <t>Монино</t>
        </is>
      </c>
      <c r="C10094" s="16" t="inlineStr">
        <is>
          <t>Московская</t>
        </is>
      </c>
      <c r="D10094" s="15" t="n">
        <v>2</v>
      </c>
      <c r="E10094" t="inlineStr">
        <is>
          <t>Санкт</t>
        </is>
      </c>
    </row>
    <row r="10095" hidden="1" ht="15" customHeight="1">
      <c r="A10095" s="15" t="n">
        <v>5</v>
      </c>
      <c r="B10095" s="16" t="inlineStr">
        <is>
          <t>Мончегорск</t>
        </is>
      </c>
      <c r="C10095" s="16" t="inlineStr">
        <is>
          <t>Мурманская</t>
        </is>
      </c>
      <c r="D10095" s="15" t="n">
        <v>7</v>
      </c>
      <c r="E10095" t="inlineStr">
        <is>
          <t>Санкт</t>
        </is>
      </c>
    </row>
    <row r="10096" hidden="1" ht="15" customHeight="1">
      <c r="A10096" s="15" t="n">
        <v>5</v>
      </c>
      <c r="B10096" s="16" t="inlineStr">
        <is>
          <t>Моршанск</t>
        </is>
      </c>
      <c r="C10096" s="16" t="inlineStr">
        <is>
          <t>Тамбовская</t>
        </is>
      </c>
      <c r="D10096" s="15" t="n">
        <v>5</v>
      </c>
      <c r="E10096" t="inlineStr">
        <is>
          <t>Санкт</t>
        </is>
      </c>
    </row>
    <row r="10097">
      <c r="A10097" s="15" t="n">
        <v>2</v>
      </c>
      <c r="B10097" s="16" t="inlineStr">
        <is>
          <t>Москва</t>
        </is>
      </c>
      <c r="C10097" s="16" t="inlineStr">
        <is>
          <t>Москва</t>
        </is>
      </c>
      <c r="D10097" s="15" t="n">
        <v>1</v>
      </c>
      <c r="E10097" t="inlineStr">
        <is>
          <t>Санкт</t>
        </is>
      </c>
    </row>
    <row r="10098" hidden="1" ht="15" customHeight="1">
      <c r="A10098" s="15" t="n">
        <v>2</v>
      </c>
      <c r="B10098" s="16" t="inlineStr">
        <is>
          <t>Московский</t>
        </is>
      </c>
      <c r="C10098" s="16" t="inlineStr">
        <is>
          <t>Москва</t>
        </is>
      </c>
      <c r="D10098" s="15" t="n">
        <v>2</v>
      </c>
      <c r="E10098" t="inlineStr">
        <is>
          <t>Санкт</t>
        </is>
      </c>
    </row>
    <row r="10099" hidden="1" ht="15" customHeight="1">
      <c r="A10099" s="15" t="n">
        <v>7</v>
      </c>
      <c r="B10099" s="16" t="inlineStr">
        <is>
          <t>Муравленко</t>
        </is>
      </c>
      <c r="C10099" s="16" t="inlineStr">
        <is>
          <t>Ямало-Ненецкий</t>
        </is>
      </c>
      <c r="D10099" s="15" t="n">
        <v>14</v>
      </c>
      <c r="E10099" t="inlineStr">
        <is>
          <t>Санкт</t>
        </is>
      </c>
    </row>
    <row r="10100" hidden="1" ht="15" customHeight="1">
      <c r="A10100" s="15" t="n">
        <v>0</v>
      </c>
      <c r="B10100" s="16" t="inlineStr">
        <is>
          <t>Мурино</t>
        </is>
      </c>
      <c r="C10100" s="16" t="inlineStr">
        <is>
          <t>Ленинградская</t>
        </is>
      </c>
      <c r="D10100" s="15" t="n">
        <v>2</v>
      </c>
      <c r="E10100" t="inlineStr">
        <is>
          <t>Санкт</t>
        </is>
      </c>
    </row>
    <row r="10101" hidden="1" ht="15" customHeight="1">
      <c r="A10101" s="15" t="n">
        <v>4</v>
      </c>
      <c r="B10101" s="16" t="inlineStr">
        <is>
          <t>Мурманск</t>
        </is>
      </c>
      <c r="C10101" s="16" t="inlineStr">
        <is>
          <t>Мурманская</t>
        </is>
      </c>
      <c r="D10101" s="15" t="n">
        <v>4</v>
      </c>
      <c r="E10101" t="inlineStr">
        <is>
          <t>Санкт</t>
        </is>
      </c>
    </row>
    <row r="10102" hidden="1" ht="15" customHeight="1">
      <c r="A10102" s="15" t="n">
        <v>3</v>
      </c>
      <c r="B10102" s="16" t="inlineStr">
        <is>
          <t>Муром</t>
        </is>
      </c>
      <c r="C10102" s="16" t="inlineStr">
        <is>
          <t>Владимирская</t>
        </is>
      </c>
      <c r="D10102" s="15" t="n">
        <v>4</v>
      </c>
      <c r="E10102" t="inlineStr">
        <is>
          <t>Санкт</t>
        </is>
      </c>
    </row>
    <row r="10103" hidden="1" ht="15" customHeight="1">
      <c r="A10103" s="15" t="n">
        <v>4</v>
      </c>
      <c r="B10103" s="16" t="inlineStr">
        <is>
          <t>Мценск</t>
        </is>
      </c>
      <c r="C10103" s="16" t="inlineStr">
        <is>
          <t>Орловская</t>
        </is>
      </c>
      <c r="D10103" s="15" t="n">
        <v>6</v>
      </c>
      <c r="E10103" t="inlineStr">
        <is>
          <t>Санкт</t>
        </is>
      </c>
    </row>
    <row r="10104" hidden="1" ht="15" customHeight="1">
      <c r="A10104" s="15" t="n">
        <v>7</v>
      </c>
      <c r="B10104" s="16" t="inlineStr">
        <is>
          <t>Мыски</t>
        </is>
      </c>
      <c r="C10104" s="16" t="inlineStr">
        <is>
          <t>Кемеровская область - Кузбасс</t>
        </is>
      </c>
      <c r="D10104" s="15" t="n">
        <v>9</v>
      </c>
      <c r="E10104" t="inlineStr">
        <is>
          <t>Санкт</t>
        </is>
      </c>
    </row>
    <row r="10105" hidden="1" ht="15" customHeight="1">
      <c r="A10105" s="15" t="n">
        <v>2</v>
      </c>
      <c r="B10105" s="16" t="inlineStr">
        <is>
          <t>Мытищи</t>
        </is>
      </c>
      <c r="C10105" s="16" t="inlineStr">
        <is>
          <t>Московская</t>
        </is>
      </c>
      <c r="D10105" s="15" t="n">
        <v>2</v>
      </c>
      <c r="E10105" t="inlineStr">
        <is>
          <t>Санкт</t>
        </is>
      </c>
    </row>
    <row r="10106" hidden="1" ht="15" customHeight="1">
      <c r="A10106" s="15" t="n">
        <v>4</v>
      </c>
      <c r="B10106" s="16" t="inlineStr">
        <is>
          <t>Набережные Челны</t>
        </is>
      </c>
      <c r="C10106" s="16" t="inlineStr">
        <is>
          <t>Татарстан</t>
        </is>
      </c>
      <c r="D10106" s="15" t="n">
        <v>3</v>
      </c>
      <c r="E10106" t="inlineStr">
        <is>
          <t>Санкт</t>
        </is>
      </c>
    </row>
    <row r="10107" hidden="1" ht="15" customHeight="1">
      <c r="A10107" s="15" t="n">
        <v>6</v>
      </c>
      <c r="B10107" s="16" t="inlineStr">
        <is>
          <t>Назарово</t>
        </is>
      </c>
      <c r="C10107" s="16" t="inlineStr">
        <is>
          <t>Красноярский</t>
        </is>
      </c>
      <c r="D10107" s="15" t="n">
        <v>9</v>
      </c>
      <c r="E10107" t="inlineStr">
        <is>
          <t>Санкт</t>
        </is>
      </c>
    </row>
    <row r="10108" hidden="1" ht="15" customHeight="1">
      <c r="A10108" s="15" t="n">
        <v>6</v>
      </c>
      <c r="B10108" s="16" t="inlineStr">
        <is>
          <t>Назрань</t>
        </is>
      </c>
      <c r="C10108" s="16" t="inlineStr">
        <is>
          <t>Ингушетия</t>
        </is>
      </c>
      <c r="D10108" s="15" t="n">
        <v>7</v>
      </c>
      <c r="E10108" t="inlineStr">
        <is>
          <t>Санкт</t>
        </is>
      </c>
    </row>
    <row r="10109" hidden="1" ht="15" customHeight="1">
      <c r="A10109" s="15" t="n">
        <v>4</v>
      </c>
      <c r="B10109" s="16" t="inlineStr">
        <is>
          <t>Нальчик</t>
        </is>
      </c>
      <c r="C10109" s="16" t="inlineStr">
        <is>
          <t>Кабардино-Балкарская</t>
        </is>
      </c>
      <c r="D10109" s="15" t="n">
        <v>6</v>
      </c>
      <c r="E10109" t="inlineStr">
        <is>
          <t>Санкт</t>
        </is>
      </c>
    </row>
    <row r="10110" hidden="1" ht="15" customHeight="1">
      <c r="A10110" s="15" t="n">
        <v>3</v>
      </c>
      <c r="B10110" s="16" t="inlineStr">
        <is>
          <t>Наро-Фоминск</t>
        </is>
      </c>
      <c r="C10110" s="16" t="inlineStr">
        <is>
          <t>Московская</t>
        </is>
      </c>
      <c r="D10110" s="15" t="n">
        <v>2</v>
      </c>
      <c r="E10110" t="inlineStr">
        <is>
          <t>Санкт</t>
        </is>
      </c>
    </row>
    <row r="10111" hidden="1" ht="15" customHeight="1">
      <c r="A10111" s="15" t="n">
        <v>9</v>
      </c>
      <c r="B10111" s="16" t="inlineStr">
        <is>
          <t>Нарьян-Мар</t>
        </is>
      </c>
      <c r="C10111" s="16" t="inlineStr">
        <is>
          <t>Ненецкий</t>
        </is>
      </c>
      <c r="D10111" s="15" t="n">
        <v>5</v>
      </c>
      <c r="E10111" t="inlineStr">
        <is>
          <t>Санкт</t>
        </is>
      </c>
    </row>
    <row r="10112" hidden="1" ht="15" customHeight="1">
      <c r="A10112" s="15" t="n">
        <v>2</v>
      </c>
      <c r="B10112" s="16" t="inlineStr">
        <is>
          <t>Нахабино</t>
        </is>
      </c>
      <c r="C10112" s="16" t="inlineStr">
        <is>
          <t>Московская</t>
        </is>
      </c>
      <c r="D10112" s="15" t="n">
        <v>2</v>
      </c>
      <c r="E10112" t="inlineStr">
        <is>
          <t>Санкт</t>
        </is>
      </c>
    </row>
    <row r="10113" hidden="1" ht="15" customHeight="1">
      <c r="A10113" s="15" t="n">
        <v>8</v>
      </c>
      <c r="B10113" s="16" t="inlineStr">
        <is>
          <t>Находка</t>
        </is>
      </c>
      <c r="C10113" s="16" t="inlineStr">
        <is>
          <t>Приморский</t>
        </is>
      </c>
      <c r="D10113" s="15" t="n">
        <v>11</v>
      </c>
      <c r="E10113" t="inlineStr">
        <is>
          <t>Санкт</t>
        </is>
      </c>
    </row>
    <row r="10114" hidden="1" ht="15" customHeight="1">
      <c r="A10114" s="15" t="n">
        <v>7</v>
      </c>
      <c r="B10114" s="16" t="inlineStr">
        <is>
          <t>Невинномысск</t>
        </is>
      </c>
      <c r="C10114" s="16" t="inlineStr">
        <is>
          <t>Ставропольский</t>
        </is>
      </c>
      <c r="D10114" s="15" t="n">
        <v>5</v>
      </c>
      <c r="E10114" t="inlineStr">
        <is>
          <t>Санкт</t>
        </is>
      </c>
    </row>
    <row r="10115" hidden="1" ht="15" customHeight="1">
      <c r="A10115" s="15" t="n">
        <v>8</v>
      </c>
      <c r="B10115" s="16" t="inlineStr">
        <is>
          <t>Нерюнгри</t>
        </is>
      </c>
      <c r="C10115" s="16" t="inlineStr">
        <is>
          <t>Саха /Якутия/</t>
        </is>
      </c>
      <c r="D10115" s="15" t="n">
        <v>11</v>
      </c>
      <c r="E10115" t="inlineStr">
        <is>
          <t>Санкт</t>
        </is>
      </c>
    </row>
    <row r="10116" hidden="1" ht="15" customHeight="1">
      <c r="A10116" s="15" t="n">
        <v>5</v>
      </c>
      <c r="B10116" s="16" t="inlineStr">
        <is>
          <t>Нефтекамск</t>
        </is>
      </c>
      <c r="C10116" s="16" t="inlineStr">
        <is>
          <t>Башкортостан</t>
        </is>
      </c>
      <c r="D10116" s="15" t="n">
        <v>5</v>
      </c>
      <c r="E10116" t="inlineStr">
        <is>
          <t>Санкт</t>
        </is>
      </c>
    </row>
    <row r="10117" hidden="1" ht="15" customHeight="1">
      <c r="A10117" s="15" t="n">
        <v>7</v>
      </c>
      <c r="B10117" s="16" t="inlineStr">
        <is>
          <t>Нефтеюганск</t>
        </is>
      </c>
      <c r="C10117" s="16" t="inlineStr">
        <is>
          <t>Ханты-Мансийский Автономный округ - Югра</t>
        </is>
      </c>
      <c r="D10117" s="15" t="n">
        <v>8</v>
      </c>
      <c r="E10117" t="inlineStr">
        <is>
          <t>Санкт</t>
        </is>
      </c>
    </row>
    <row r="10118" hidden="1" ht="15" customHeight="1">
      <c r="A10118" s="15" t="n">
        <v>7</v>
      </c>
      <c r="B10118" s="16" t="inlineStr">
        <is>
          <t>Нижневартовск</t>
        </is>
      </c>
      <c r="C10118" s="16" t="inlineStr">
        <is>
          <t>Ханты-Мансийский Автономный округ - Югра</t>
        </is>
      </c>
      <c r="D10118" s="15" t="n">
        <v>7</v>
      </c>
      <c r="E10118" t="inlineStr">
        <is>
          <t>Санкт</t>
        </is>
      </c>
    </row>
    <row r="10119" hidden="1" ht="15" customHeight="1">
      <c r="A10119" s="15" t="n">
        <v>4</v>
      </c>
      <c r="B10119" s="16" t="inlineStr">
        <is>
          <t>Нижнекамск</t>
        </is>
      </c>
      <c r="C10119" s="16" t="inlineStr">
        <is>
          <t>Татарстан</t>
        </is>
      </c>
      <c r="D10119" s="15" t="n">
        <v>5</v>
      </c>
      <c r="E10119" t="inlineStr">
        <is>
          <t>Санкт</t>
        </is>
      </c>
    </row>
    <row r="10120" ht="15" customHeight="1">
      <c r="A10120" s="15" t="n">
        <v>3</v>
      </c>
      <c r="B10120" s="16" t="inlineStr">
        <is>
          <t>Нижний Новгород</t>
        </is>
      </c>
      <c r="C10120" s="16" t="inlineStr">
        <is>
          <t>Нижегородская</t>
        </is>
      </c>
      <c r="D10120" s="15" t="n">
        <v>2</v>
      </c>
      <c r="E10120" t="inlineStr">
        <is>
          <t>Санкт</t>
        </is>
      </c>
    </row>
    <row r="10121" hidden="1" ht="15" customHeight="1">
      <c r="A10121" s="15" t="n">
        <v>6</v>
      </c>
      <c r="B10121" s="16" t="inlineStr">
        <is>
          <t>Нижний Тагил</t>
        </is>
      </c>
      <c r="C10121" s="16" t="inlineStr">
        <is>
          <t>Свердловская</t>
        </is>
      </c>
      <c r="D10121" s="15" t="n">
        <v>5</v>
      </c>
      <c r="E10121" t="inlineStr">
        <is>
          <t>Санкт</t>
        </is>
      </c>
    </row>
    <row r="10122" hidden="1" ht="15" customHeight="1">
      <c r="A10122" s="15" t="n">
        <v>5</v>
      </c>
      <c r="B10122" s="16" t="inlineStr">
        <is>
          <t>Нижняя Тура</t>
        </is>
      </c>
      <c r="C10122" s="16" t="inlineStr">
        <is>
          <t>Свердловская</t>
        </is>
      </c>
      <c r="D10122" s="15" t="n">
        <v>7</v>
      </c>
      <c r="E10122" t="inlineStr">
        <is>
          <t>Санкт</t>
        </is>
      </c>
    </row>
    <row r="10123" hidden="1" ht="15" customHeight="1">
      <c r="A10123" s="15" t="n">
        <v>4</v>
      </c>
      <c r="B10123" s="16" t="inlineStr">
        <is>
          <t>Никольск</t>
        </is>
      </c>
      <c r="C10123" s="16" t="inlineStr">
        <is>
          <t>Пензенская</t>
        </is>
      </c>
      <c r="D10123" s="15" t="n">
        <v>5</v>
      </c>
      <c r="E10123" t="inlineStr">
        <is>
          <t>Санкт</t>
        </is>
      </c>
    </row>
    <row r="10124" hidden="1" ht="15" customHeight="1">
      <c r="A10124" s="15" t="n">
        <v>1</v>
      </c>
      <c r="B10124" s="16" t="inlineStr">
        <is>
          <t>Никольское</t>
        </is>
      </c>
      <c r="C10124" s="16" t="inlineStr">
        <is>
          <t>Ленинградская</t>
        </is>
      </c>
      <c r="D10124" s="15" t="n">
        <v>2</v>
      </c>
      <c r="E10124" t="inlineStr">
        <is>
          <t>Санкт</t>
        </is>
      </c>
    </row>
    <row r="10125" hidden="1" ht="15" customHeight="1">
      <c r="A10125" s="15" t="n">
        <v>2</v>
      </c>
      <c r="B10125" s="16" t="inlineStr">
        <is>
          <t>Новая Ладога</t>
        </is>
      </c>
      <c r="C10125" s="16" t="inlineStr">
        <is>
          <t>Ленинградская</t>
        </is>
      </c>
      <c r="D10125" s="15" t="n">
        <v>3</v>
      </c>
      <c r="E10125" t="inlineStr">
        <is>
          <t>Санкт</t>
        </is>
      </c>
    </row>
    <row r="10126" hidden="1" ht="15" customHeight="1">
      <c r="A10126" s="15" t="n">
        <v>7</v>
      </c>
      <c r="B10126" s="16" t="inlineStr">
        <is>
          <t>Новоалтайск</t>
        </is>
      </c>
      <c r="C10126" s="16" t="inlineStr">
        <is>
          <t>Алтайский</t>
        </is>
      </c>
      <c r="D10126" s="15" t="n">
        <v>7</v>
      </c>
      <c r="E10126" t="inlineStr">
        <is>
          <t>Санкт</t>
        </is>
      </c>
    </row>
    <row r="10127" hidden="1" ht="15" customHeight="1">
      <c r="A10127" s="15" t="n">
        <v>4</v>
      </c>
      <c r="B10127" s="16" t="inlineStr">
        <is>
          <t>Нововоронеж</t>
        </is>
      </c>
      <c r="C10127" s="16" t="inlineStr">
        <is>
          <t>Воронежская</t>
        </is>
      </c>
      <c r="D10127" s="15" t="n">
        <v>5</v>
      </c>
      <c r="E10127" t="inlineStr">
        <is>
          <t>Санкт</t>
        </is>
      </c>
    </row>
    <row r="10128" hidden="1" ht="15" customHeight="1">
      <c r="A10128" s="15" t="n">
        <v>6</v>
      </c>
      <c r="B10128" s="16" t="inlineStr">
        <is>
          <t>Новодвинск</t>
        </is>
      </c>
      <c r="C10128" s="16" t="inlineStr">
        <is>
          <t>Архангельская</t>
        </is>
      </c>
      <c r="D10128" s="15" t="n">
        <v>5</v>
      </c>
      <c r="E10128" t="inlineStr">
        <is>
          <t>Санкт</t>
        </is>
      </c>
    </row>
    <row r="10129" hidden="1" ht="15" customHeight="1">
      <c r="A10129" s="15" t="n">
        <v>1</v>
      </c>
      <c r="B10129" s="16" t="inlineStr">
        <is>
          <t>Новое Девяткино</t>
        </is>
      </c>
      <c r="C10129" s="16" t="inlineStr">
        <is>
          <t>Ленинградская</t>
        </is>
      </c>
      <c r="D10129" s="15" t="n">
        <v>2</v>
      </c>
      <c r="E10129" t="inlineStr">
        <is>
          <t>Санкт</t>
        </is>
      </c>
    </row>
    <row r="10130" hidden="1" ht="15" customHeight="1">
      <c r="A10130" s="15" t="n">
        <v>4</v>
      </c>
      <c r="B10130" s="16" t="inlineStr">
        <is>
          <t>Новозыбков</t>
        </is>
      </c>
      <c r="C10130" s="16" t="inlineStr">
        <is>
          <t>Брянская</t>
        </is>
      </c>
      <c r="D10130" s="15" t="n">
        <v>4</v>
      </c>
      <c r="E10130" t="inlineStr">
        <is>
          <t>Санкт</t>
        </is>
      </c>
    </row>
    <row r="10131" hidden="1" ht="15" customHeight="1">
      <c r="A10131" s="15" t="n">
        <v>3</v>
      </c>
      <c r="B10131" s="16" t="inlineStr">
        <is>
          <t>Новоивановское</t>
        </is>
      </c>
      <c r="C10131" s="16" t="inlineStr">
        <is>
          <t>Московская</t>
        </is>
      </c>
      <c r="D10131" s="15" t="n">
        <v>2</v>
      </c>
      <c r="E10131" t="inlineStr">
        <is>
          <t>Санкт</t>
        </is>
      </c>
    </row>
    <row r="10132" hidden="1" ht="15" customHeight="1">
      <c r="A10132" s="15" t="n">
        <v>5</v>
      </c>
      <c r="B10132" s="16" t="inlineStr">
        <is>
          <t>Новокубанск</t>
        </is>
      </c>
      <c r="C10132" s="16" t="inlineStr">
        <is>
          <t>Краснодарский</t>
        </is>
      </c>
      <c r="D10132" s="15" t="n">
        <v>5</v>
      </c>
      <c r="E10132" t="inlineStr">
        <is>
          <t>Санкт</t>
        </is>
      </c>
    </row>
    <row r="10133" hidden="1" ht="15" customHeight="1">
      <c r="A10133" s="15" t="n">
        <v>6</v>
      </c>
      <c r="B10133" s="16" t="inlineStr">
        <is>
          <t>Новокузнецк</t>
        </is>
      </c>
      <c r="C10133" s="16" t="inlineStr">
        <is>
          <t>Кемеровская область - Кузбасс</t>
        </is>
      </c>
      <c r="D10133" s="15" t="n">
        <v>6</v>
      </c>
      <c r="E10133" t="inlineStr">
        <is>
          <t>Санкт</t>
        </is>
      </c>
    </row>
    <row r="10134" hidden="1" ht="15" customHeight="1">
      <c r="A10134" s="15" t="n">
        <v>4</v>
      </c>
      <c r="B10134" s="16" t="inlineStr">
        <is>
          <t>Новокуйбышевск</t>
        </is>
      </c>
      <c r="C10134" s="16" t="inlineStr">
        <is>
          <t>Самарская</t>
        </is>
      </c>
      <c r="D10134" s="15" t="n">
        <v>4</v>
      </c>
      <c r="E10134" t="inlineStr">
        <is>
          <t>Санкт</t>
        </is>
      </c>
    </row>
    <row r="10135" hidden="1" ht="15" customHeight="1">
      <c r="A10135" s="15" t="n">
        <v>3</v>
      </c>
      <c r="B10135" s="16" t="inlineStr">
        <is>
          <t>Новомичуринск</t>
        </is>
      </c>
      <c r="C10135" s="16" t="inlineStr">
        <is>
          <t>Рязанская</t>
        </is>
      </c>
      <c r="D10135" s="15" t="n">
        <v>6</v>
      </c>
      <c r="E10135" t="inlineStr">
        <is>
          <t>Санкт</t>
        </is>
      </c>
    </row>
    <row r="10136" hidden="1" ht="15" customHeight="1">
      <c r="A10136" s="15" t="n">
        <v>4</v>
      </c>
      <c r="B10136" s="16" t="inlineStr">
        <is>
          <t>Новомосковск</t>
        </is>
      </c>
      <c r="C10136" s="16" t="inlineStr">
        <is>
          <t>Тульская</t>
        </is>
      </c>
      <c r="D10136" s="15" t="n">
        <v>3</v>
      </c>
      <c r="E10136" t="inlineStr">
        <is>
          <t>Санкт</t>
        </is>
      </c>
    </row>
    <row r="10137" hidden="1" ht="15" customHeight="1">
      <c r="A10137" s="15" t="n">
        <v>4</v>
      </c>
      <c r="B10137" s="16" t="inlineStr">
        <is>
          <t>Новороссийск</t>
        </is>
      </c>
      <c r="C10137" s="16" t="inlineStr">
        <is>
          <t>Краснодарский</t>
        </is>
      </c>
      <c r="D10137" s="15" t="n">
        <v>3</v>
      </c>
      <c r="E10137" t="inlineStr">
        <is>
          <t>Санкт</t>
        </is>
      </c>
    </row>
    <row r="10138" hidden="1" ht="15" customHeight="1">
      <c r="A10138" s="15" t="n">
        <v>0</v>
      </c>
      <c r="B10138" s="16" t="inlineStr">
        <is>
          <t>Новоселье</t>
        </is>
      </c>
      <c r="C10138" s="16" t="inlineStr">
        <is>
          <t>Ленинградская</t>
        </is>
      </c>
      <c r="D10138" s="15" t="n">
        <v>2</v>
      </c>
      <c r="E10138" t="inlineStr">
        <is>
          <t>Санкт</t>
        </is>
      </c>
    </row>
    <row r="10139" hidden="1" ht="15" customHeight="1">
      <c r="A10139" s="15" t="n">
        <v>6</v>
      </c>
      <c r="B10139" s="16" t="inlineStr">
        <is>
          <t>Новосемейкино</t>
        </is>
      </c>
      <c r="C10139" s="16" t="inlineStr">
        <is>
          <t>Самарская</t>
        </is>
      </c>
      <c r="D10139" s="15" t="n">
        <v>7</v>
      </c>
      <c r="E10139" t="inlineStr">
        <is>
          <t>Санкт</t>
        </is>
      </c>
    </row>
    <row r="10140" ht="15" customHeight="1">
      <c r="A10140" s="15" t="n">
        <v>6</v>
      </c>
      <c r="B10140" s="16" t="inlineStr">
        <is>
          <t>Новосибирск</t>
        </is>
      </c>
      <c r="C10140" s="16" t="inlineStr">
        <is>
          <t>Новосибирская</t>
        </is>
      </c>
      <c r="D10140" s="15" t="n">
        <v>5</v>
      </c>
      <c r="E10140" t="inlineStr">
        <is>
          <t>Санкт</t>
        </is>
      </c>
    </row>
    <row r="10141" hidden="1" ht="15" customHeight="1">
      <c r="A10141" s="15" t="n">
        <v>5</v>
      </c>
      <c r="B10141" s="16" t="inlineStr">
        <is>
          <t>Новотроицк</t>
        </is>
      </c>
      <c r="C10141" s="16" t="inlineStr">
        <is>
          <t>Оренбургская</t>
        </is>
      </c>
      <c r="D10141" s="15" t="n">
        <v>6</v>
      </c>
      <c r="E10141" t="inlineStr">
        <is>
          <t>Санкт</t>
        </is>
      </c>
    </row>
    <row r="10142" hidden="1" ht="15" customHeight="1">
      <c r="A10142" s="15" t="n">
        <v>6</v>
      </c>
      <c r="B10142" s="16" t="inlineStr">
        <is>
          <t>Новоуральск</t>
        </is>
      </c>
      <c r="C10142" s="16" t="inlineStr">
        <is>
          <t>Свердловская</t>
        </is>
      </c>
      <c r="D10142" s="15" t="n">
        <v>5</v>
      </c>
      <c r="E10142" t="inlineStr">
        <is>
          <t>Санкт</t>
        </is>
      </c>
    </row>
    <row r="10143" hidden="1" ht="15" customHeight="1">
      <c r="A10143" s="15" t="n">
        <v>4</v>
      </c>
      <c r="B10143" s="16" t="inlineStr">
        <is>
          <t>Новочебоксарск</t>
        </is>
      </c>
      <c r="C10143" s="16" t="inlineStr">
        <is>
          <t>Чувашская Республика -</t>
        </is>
      </c>
      <c r="D10143" s="15" t="n">
        <v>5</v>
      </c>
      <c r="E10143" t="inlineStr">
        <is>
          <t>Санкт</t>
        </is>
      </c>
    </row>
    <row r="10144" hidden="1" ht="15" customHeight="1">
      <c r="A10144" s="15" t="n">
        <v>4</v>
      </c>
      <c r="B10144" s="16" t="inlineStr">
        <is>
          <t>Новочеркасск</t>
        </is>
      </c>
      <c r="C10144" s="16" t="inlineStr">
        <is>
          <t>Ростовская</t>
        </is>
      </c>
      <c r="D10144" s="15" t="n">
        <v>3</v>
      </c>
      <c r="E10144" t="inlineStr">
        <is>
          <t>Санкт</t>
        </is>
      </c>
    </row>
    <row r="10145" hidden="1" ht="15" customHeight="1">
      <c r="A10145" s="15" t="n">
        <v>5</v>
      </c>
      <c r="B10145" s="16" t="inlineStr">
        <is>
          <t>Новошахтинск</t>
        </is>
      </c>
      <c r="C10145" s="16" t="inlineStr">
        <is>
          <t>Ростовская</t>
        </is>
      </c>
      <c r="D10145" s="15" t="n">
        <v>5</v>
      </c>
      <c r="E10145" t="inlineStr">
        <is>
          <t>Санкт</t>
        </is>
      </c>
    </row>
    <row r="10146" hidden="1" ht="15" customHeight="1">
      <c r="A10146" s="15" t="n">
        <v>7</v>
      </c>
      <c r="B10146" s="16" t="inlineStr">
        <is>
          <t>Новый Уренгой</t>
        </is>
      </c>
      <c r="C10146" s="16" t="inlineStr">
        <is>
          <t>Ямало-Ненецкий</t>
        </is>
      </c>
      <c r="D10146" s="15" t="n">
        <v>9</v>
      </c>
      <c r="E10146" t="inlineStr">
        <is>
          <t>Санкт</t>
        </is>
      </c>
    </row>
    <row r="10147" hidden="1" ht="15" customHeight="1">
      <c r="A10147" s="15" t="n">
        <v>2</v>
      </c>
      <c r="B10147" s="16" t="inlineStr">
        <is>
          <t>Ногинск</t>
        </is>
      </c>
      <c r="C10147" s="16" t="inlineStr">
        <is>
          <t>Московская</t>
        </is>
      </c>
      <c r="D10147" s="15" t="n">
        <v>2</v>
      </c>
      <c r="E10147" t="inlineStr">
        <is>
          <t>Санкт</t>
        </is>
      </c>
    </row>
    <row r="10148" hidden="1" ht="15" customHeight="1">
      <c r="A10148" s="15" t="n">
        <v>9</v>
      </c>
      <c r="B10148" s="16" t="inlineStr">
        <is>
          <t>Норильск</t>
        </is>
      </c>
      <c r="C10148" s="16" t="inlineStr">
        <is>
          <t>Красноярский</t>
        </is>
      </c>
      <c r="D10148" s="15" t="n">
        <v>5</v>
      </c>
      <c r="E10148" t="inlineStr">
        <is>
          <t>Санкт</t>
        </is>
      </c>
    </row>
    <row r="10149" hidden="1" ht="15" customHeight="1">
      <c r="A10149" s="15" t="n">
        <v>7</v>
      </c>
      <c r="B10149" s="16" t="inlineStr">
        <is>
          <t>Ноябрьск</t>
        </is>
      </c>
      <c r="C10149" s="16" t="inlineStr">
        <is>
          <t>Ямало-Ненецкий</t>
        </is>
      </c>
      <c r="D10149" s="15" t="n">
        <v>9</v>
      </c>
      <c r="E10149" t="inlineStr">
        <is>
          <t>Санкт</t>
        </is>
      </c>
    </row>
    <row r="10150" hidden="1" ht="15" customHeight="1">
      <c r="A10150" s="15" t="n">
        <v>7</v>
      </c>
      <c r="B10150" s="16" t="inlineStr">
        <is>
          <t>Нягань</t>
        </is>
      </c>
      <c r="C10150" s="16" t="inlineStr">
        <is>
          <t>Ханты-Мансийский Автономный округ - Югра</t>
        </is>
      </c>
      <c r="D10150" s="15" t="n">
        <v>9</v>
      </c>
      <c r="E10150" t="inlineStr">
        <is>
          <t>Санкт</t>
        </is>
      </c>
    </row>
    <row r="10151" hidden="1" ht="15" customHeight="1">
      <c r="A10151" s="15" t="n">
        <v>6</v>
      </c>
      <c r="B10151" s="16" t="inlineStr">
        <is>
          <t>Няндома</t>
        </is>
      </c>
      <c r="C10151" s="16" t="inlineStr">
        <is>
          <t>Архангельская</t>
        </is>
      </c>
      <c r="D10151" s="15" t="n">
        <v>5</v>
      </c>
      <c r="E10151" t="inlineStr">
        <is>
          <t>Санкт</t>
        </is>
      </c>
    </row>
    <row r="10152" hidden="1" ht="15" customHeight="1">
      <c r="A10152" s="15" t="n">
        <v>3</v>
      </c>
      <c r="B10152" s="16" t="inlineStr">
        <is>
          <t>Обнинск</t>
        </is>
      </c>
      <c r="C10152" s="16" t="inlineStr">
        <is>
          <t>Калужская</t>
        </is>
      </c>
      <c r="D10152" s="15" t="n">
        <v>2</v>
      </c>
      <c r="E10152" t="inlineStr">
        <is>
          <t>Санкт</t>
        </is>
      </c>
    </row>
    <row r="10153" hidden="1" ht="15" customHeight="1">
      <c r="A10153" s="15" t="n">
        <v>6</v>
      </c>
      <c r="B10153" s="16" t="inlineStr">
        <is>
          <t>Обь</t>
        </is>
      </c>
      <c r="C10153" s="16" t="inlineStr">
        <is>
          <t>Новосибирская</t>
        </is>
      </c>
      <c r="D10153" s="15" t="n">
        <v>7</v>
      </c>
      <c r="E10153" t="inlineStr">
        <is>
          <t>Санкт</t>
        </is>
      </c>
    </row>
    <row r="10154" hidden="1" ht="15" customHeight="1">
      <c r="A10154" s="15" t="n">
        <v>2</v>
      </c>
      <c r="B10154" s="16" t="inlineStr">
        <is>
          <t>Одинцово</t>
        </is>
      </c>
      <c r="C10154" s="16" t="inlineStr">
        <is>
          <t>Московская</t>
        </is>
      </c>
      <c r="D10154" s="15" t="n">
        <v>2</v>
      </c>
      <c r="E10154" t="inlineStr">
        <is>
          <t>Санкт</t>
        </is>
      </c>
    </row>
    <row r="10155" hidden="1" ht="15" customHeight="1">
      <c r="A10155" s="15" t="n">
        <v>6</v>
      </c>
      <c r="B10155" s="16" t="inlineStr">
        <is>
          <t>Озерск</t>
        </is>
      </c>
      <c r="C10155" s="16" t="inlineStr">
        <is>
          <t>Челябинская</t>
        </is>
      </c>
      <c r="D10155" s="15" t="n">
        <v>5</v>
      </c>
      <c r="E10155" t="inlineStr">
        <is>
          <t>Санкт</t>
        </is>
      </c>
    </row>
    <row r="10156" hidden="1" ht="15" customHeight="1">
      <c r="A10156" s="15" t="n">
        <v>5</v>
      </c>
      <c r="B10156" s="16" t="inlineStr">
        <is>
          <t>Октябрьский</t>
        </is>
      </c>
      <c r="C10156" s="16" t="inlineStr">
        <is>
          <t>Башкортостан</t>
        </is>
      </c>
      <c r="D10156" s="15" t="n">
        <v>5</v>
      </c>
      <c r="E10156" t="inlineStr">
        <is>
          <t>Санкт</t>
        </is>
      </c>
    </row>
    <row r="10157" hidden="1" ht="15" customHeight="1">
      <c r="A10157" s="15" t="n">
        <v>2</v>
      </c>
      <c r="B10157" s="16" t="inlineStr">
        <is>
          <t>Октябрьский</t>
        </is>
      </c>
      <c r="C10157" s="16" t="inlineStr">
        <is>
          <t>Московская</t>
        </is>
      </c>
      <c r="D10157" s="15" t="n">
        <v>2</v>
      </c>
      <c r="E10157" t="inlineStr">
        <is>
          <t>Санкт</t>
        </is>
      </c>
    </row>
    <row r="10158">
      <c r="A10158" s="15" t="n">
        <v>6</v>
      </c>
      <c r="B10158" s="16" t="inlineStr">
        <is>
          <t>Омск</t>
        </is>
      </c>
      <c r="C10158" s="16" t="inlineStr">
        <is>
          <t>Омская</t>
        </is>
      </c>
      <c r="D10158" s="15" t="n">
        <v>4</v>
      </c>
      <c r="E10158" t="inlineStr">
        <is>
          <t>Санкт</t>
        </is>
      </c>
    </row>
    <row r="10159" hidden="1" ht="15" customHeight="1">
      <c r="A10159" s="15" t="n">
        <v>3</v>
      </c>
      <c r="B10159" s="16" t="inlineStr">
        <is>
          <t>Орёл</t>
        </is>
      </c>
      <c r="C10159" s="16" t="inlineStr">
        <is>
          <t>Орловская</t>
        </is>
      </c>
      <c r="D10159" s="15" t="n">
        <v>2</v>
      </c>
      <c r="E10159" t="inlineStr">
        <is>
          <t>Санкт</t>
        </is>
      </c>
    </row>
    <row r="10160" hidden="1" ht="15" customHeight="1">
      <c r="A10160" s="15" t="n">
        <v>4</v>
      </c>
      <c r="B10160" s="16" t="inlineStr">
        <is>
          <t>Оренбург</t>
        </is>
      </c>
      <c r="C10160" s="16" t="inlineStr">
        <is>
          <t>Оренбургская</t>
        </is>
      </c>
      <c r="D10160" s="15" t="n">
        <v>4</v>
      </c>
      <c r="E10160" t="inlineStr">
        <is>
          <t>Санкт</t>
        </is>
      </c>
    </row>
    <row r="10161" hidden="1" ht="15" customHeight="1">
      <c r="A10161" s="15" t="n">
        <v>2</v>
      </c>
      <c r="B10161" s="16" t="inlineStr">
        <is>
          <t>Орехово-Зуево</t>
        </is>
      </c>
      <c r="C10161" s="16" t="inlineStr">
        <is>
          <t>Московская</t>
        </is>
      </c>
      <c r="D10161" s="15" t="n">
        <v>2</v>
      </c>
      <c r="E10161" t="inlineStr">
        <is>
          <t>Санкт</t>
        </is>
      </c>
    </row>
    <row r="10162" hidden="1" ht="15" customHeight="1">
      <c r="A10162" s="15" t="n">
        <v>5</v>
      </c>
      <c r="B10162" s="16" t="inlineStr">
        <is>
          <t>Орск</t>
        </is>
      </c>
      <c r="C10162" s="16" t="inlineStr">
        <is>
          <t>Оренбургская</t>
        </is>
      </c>
      <c r="D10162" s="15" t="n">
        <v>6</v>
      </c>
      <c r="E10162" t="inlineStr">
        <is>
          <t>Санкт</t>
        </is>
      </c>
    </row>
    <row r="10163" hidden="1" ht="15" customHeight="1">
      <c r="A10163" s="15" t="n">
        <v>6</v>
      </c>
      <c r="B10163" s="16" t="inlineStr">
        <is>
          <t>Осинники</t>
        </is>
      </c>
      <c r="C10163" s="16" t="inlineStr">
        <is>
          <t>Кемеровская область - Кузбасс</t>
        </is>
      </c>
      <c r="D10163" s="15" t="n">
        <v>9</v>
      </c>
      <c r="E10163" t="inlineStr">
        <is>
          <t>Санкт</t>
        </is>
      </c>
    </row>
    <row r="10164" hidden="1" ht="15" customHeight="1">
      <c r="A10164" s="15" t="n">
        <v>4</v>
      </c>
      <c r="B10164" s="16" t="inlineStr">
        <is>
          <t>Осташков</t>
        </is>
      </c>
      <c r="C10164" s="16" t="inlineStr">
        <is>
          <t>Тверская</t>
        </is>
      </c>
      <c r="D10164" s="15" t="n">
        <v>5</v>
      </c>
      <c r="E10164" t="inlineStr">
        <is>
          <t>Санкт</t>
        </is>
      </c>
    </row>
    <row r="10165" hidden="1" ht="15" customHeight="1">
      <c r="A10165" s="15" t="n">
        <v>2</v>
      </c>
      <c r="B10165" s="16" t="inlineStr">
        <is>
          <t>Отрадное</t>
        </is>
      </c>
      <c r="C10165" s="16" t="inlineStr">
        <is>
          <t>Ленинградская</t>
        </is>
      </c>
      <c r="D10165" s="15" t="n">
        <v>3</v>
      </c>
      <c r="E10165" t="inlineStr">
        <is>
          <t>Санкт</t>
        </is>
      </c>
    </row>
    <row r="10166" hidden="1" ht="15" customHeight="1">
      <c r="A10166" s="15" t="n">
        <v>5</v>
      </c>
      <c r="B10166" s="16" t="inlineStr">
        <is>
          <t>Отрадный</t>
        </is>
      </c>
      <c r="C10166" s="16" t="inlineStr">
        <is>
          <t>Самарская</t>
        </is>
      </c>
      <c r="D10166" s="15" t="n">
        <v>7</v>
      </c>
      <c r="E10166" t="inlineStr">
        <is>
          <t>Санкт</t>
        </is>
      </c>
    </row>
    <row r="10167" hidden="1" ht="15" customHeight="1">
      <c r="A10167" s="15" t="n">
        <v>3</v>
      </c>
      <c r="B10167" s="16" t="inlineStr">
        <is>
          <t>Павлово</t>
        </is>
      </c>
      <c r="C10167" s="16" t="inlineStr">
        <is>
          <t>Нижегородская</t>
        </is>
      </c>
      <c r="D10167" s="15" t="n">
        <v>4</v>
      </c>
      <c r="E10167" t="inlineStr">
        <is>
          <t>Санкт</t>
        </is>
      </c>
    </row>
    <row r="10168" hidden="1" ht="15" customHeight="1">
      <c r="A10168" s="15" t="n">
        <v>3</v>
      </c>
      <c r="B10168" s="16" t="inlineStr">
        <is>
          <t>Павловский Посад</t>
        </is>
      </c>
      <c r="C10168" s="16" t="inlineStr">
        <is>
          <t>Московская</t>
        </is>
      </c>
      <c r="D10168" s="15" t="n">
        <v>2</v>
      </c>
      <c r="E10168" t="inlineStr">
        <is>
          <t>Санкт</t>
        </is>
      </c>
    </row>
    <row r="10169" hidden="1" ht="15" customHeight="1">
      <c r="A10169" s="15" t="n">
        <v>4</v>
      </c>
      <c r="B10169" s="16" t="inlineStr">
        <is>
          <t>Пенза</t>
        </is>
      </c>
      <c r="C10169" s="16" t="inlineStr">
        <is>
          <t>Пензенская</t>
        </is>
      </c>
      <c r="D10169" s="15" t="n">
        <v>3</v>
      </c>
      <c r="E10169" t="inlineStr">
        <is>
          <t>Санкт</t>
        </is>
      </c>
    </row>
    <row r="10170" hidden="1" ht="15" customHeight="1">
      <c r="A10170" s="15" t="n">
        <v>5</v>
      </c>
      <c r="B10170" s="16" t="inlineStr">
        <is>
          <t>Первоуральск</t>
        </is>
      </c>
      <c r="C10170" s="16" t="inlineStr">
        <is>
          <t>Свердловская</t>
        </is>
      </c>
      <c r="D10170" s="15" t="n">
        <v>5</v>
      </c>
      <c r="E10170" t="inlineStr">
        <is>
          <t>Санкт</t>
        </is>
      </c>
    </row>
    <row r="10171" hidden="1" ht="15" customHeight="1">
      <c r="A10171" s="15" t="n">
        <v>2</v>
      </c>
      <c r="B10171" s="16" t="inlineStr">
        <is>
          <t>Пересвет</t>
        </is>
      </c>
      <c r="C10171" s="16" t="inlineStr">
        <is>
          <t>Московская</t>
        </is>
      </c>
      <c r="D10171" s="15" t="n">
        <v>2</v>
      </c>
      <c r="E10171" t="inlineStr">
        <is>
          <t>Санкт</t>
        </is>
      </c>
    </row>
    <row r="10172" hidden="1" ht="15" customHeight="1">
      <c r="A10172" s="15" t="n">
        <v>4</v>
      </c>
      <c r="B10172" s="16" t="inlineStr">
        <is>
          <t>Переславль-Залесский</t>
        </is>
      </c>
      <c r="C10172" s="16" t="inlineStr">
        <is>
          <t>Ярославская</t>
        </is>
      </c>
      <c r="D10172" s="15" t="n">
        <v>4</v>
      </c>
      <c r="E10172" t="inlineStr">
        <is>
          <t>Санкт</t>
        </is>
      </c>
    </row>
    <row r="10173" ht="15" customHeight="1">
      <c r="A10173" s="15" t="n">
        <v>4</v>
      </c>
      <c r="B10173" s="16" t="inlineStr">
        <is>
          <t>Пермь</t>
        </is>
      </c>
      <c r="C10173" s="16" t="inlineStr">
        <is>
          <t>Пермский</t>
        </is>
      </c>
      <c r="D10173" s="15" t="n">
        <v>4</v>
      </c>
      <c r="E10173" t="inlineStr">
        <is>
          <t>Санкт</t>
        </is>
      </c>
    </row>
    <row r="10174" hidden="1" ht="15" customHeight="1">
      <c r="A10174" s="15" t="n">
        <v>1</v>
      </c>
      <c r="B10174" s="16" t="inlineStr">
        <is>
          <t>Песочный</t>
        </is>
      </c>
      <c r="C10174" s="16" t="inlineStr">
        <is>
          <t>Санкт-Петербург</t>
        </is>
      </c>
      <c r="D10174" s="15" t="n">
        <v>2</v>
      </c>
      <c r="E10174" t="inlineStr">
        <is>
          <t>Санкт</t>
        </is>
      </c>
    </row>
    <row r="10175" hidden="1" ht="15" customHeight="1">
      <c r="A10175" s="15" t="n">
        <v>5</v>
      </c>
      <c r="B10175" s="16" t="inlineStr">
        <is>
          <t>Песчанокопское</t>
        </is>
      </c>
      <c r="C10175" s="16" t="inlineStr">
        <is>
          <t>Ростовская</t>
        </is>
      </c>
      <c r="D10175" s="15" t="n">
        <v>7</v>
      </c>
      <c r="E10175" t="inlineStr">
        <is>
          <t>Санкт</t>
        </is>
      </c>
    </row>
    <row r="10176" hidden="1" ht="15" customHeight="1">
      <c r="A10176" s="15" t="n">
        <v>2</v>
      </c>
      <c r="B10176" s="16" t="inlineStr">
        <is>
          <t>Петергоф</t>
        </is>
      </c>
      <c r="C10176" s="16" t="inlineStr">
        <is>
          <t>Санкт-Петербург</t>
        </is>
      </c>
      <c r="D10176" s="15" t="n">
        <v>2</v>
      </c>
      <c r="E10176" t="inlineStr">
        <is>
          <t>Санкт</t>
        </is>
      </c>
    </row>
    <row r="10177" hidden="1" ht="15" customHeight="1">
      <c r="A10177" s="15" t="n">
        <v>3</v>
      </c>
      <c r="B10177" s="16" t="inlineStr">
        <is>
          <t>Петрозаводск</t>
        </is>
      </c>
      <c r="C10177" s="16" t="inlineStr">
        <is>
          <t>Карелия</t>
        </is>
      </c>
      <c r="D10177" s="15" t="n">
        <v>2</v>
      </c>
      <c r="E10177" t="inlineStr">
        <is>
          <t>Санкт</t>
        </is>
      </c>
    </row>
    <row r="10178" hidden="1" ht="15" customHeight="1">
      <c r="A10178" s="15" t="n">
        <v>9</v>
      </c>
      <c r="B10178" s="16" t="inlineStr">
        <is>
          <t>Петропавловск-Камчатский</t>
        </is>
      </c>
      <c r="C10178" s="16" t="inlineStr">
        <is>
          <t>Камчатский</t>
        </is>
      </c>
      <c r="D10178" s="15" t="n">
        <v>5</v>
      </c>
      <c r="E10178" t="inlineStr">
        <is>
          <t>Санкт</t>
        </is>
      </c>
    </row>
    <row r="10179" hidden="1" ht="15" customHeight="1">
      <c r="A10179" s="15" t="n">
        <v>2</v>
      </c>
      <c r="B10179" s="16" t="inlineStr">
        <is>
          <t>Петушки</t>
        </is>
      </c>
      <c r="C10179" s="16" t="inlineStr">
        <is>
          <t>Владимирская</t>
        </is>
      </c>
      <c r="D10179" s="15" t="n">
        <v>7</v>
      </c>
      <c r="E10179" t="inlineStr">
        <is>
          <t>Санкт</t>
        </is>
      </c>
    </row>
    <row r="10180" hidden="1">
      <c r="A10180" s="15" t="n">
        <v>6</v>
      </c>
      <c r="B10180" s="16" t="inlineStr">
        <is>
          <t>Печора</t>
        </is>
      </c>
      <c r="C10180" s="16" t="inlineStr">
        <is>
          <t>Коми</t>
        </is>
      </c>
      <c r="D10180" s="15" t="n">
        <v>6</v>
      </c>
      <c r="E10180" t="inlineStr">
        <is>
          <t>Санкт</t>
        </is>
      </c>
    </row>
    <row r="10181" hidden="1" ht="15" customHeight="1">
      <c r="A10181" s="15" t="n">
        <v>3</v>
      </c>
      <c r="B10181" s="16" t="inlineStr">
        <is>
          <t>Питкяранта</t>
        </is>
      </c>
      <c r="C10181" s="16" t="inlineStr">
        <is>
          <t>Карелия</t>
        </is>
      </c>
      <c r="D10181" s="15" t="n">
        <v>6</v>
      </c>
      <c r="E10181" t="inlineStr">
        <is>
          <t>Санкт</t>
        </is>
      </c>
    </row>
    <row r="10182" hidden="1" ht="15" customHeight="1">
      <c r="A10182" s="15" t="n">
        <v>3</v>
      </c>
      <c r="B10182" s="16" t="inlineStr">
        <is>
          <t>Плесецк</t>
        </is>
      </c>
      <c r="C10182" s="16" t="inlineStr">
        <is>
          <t>Архангельская</t>
        </is>
      </c>
      <c r="D10182" s="15" t="n">
        <v>5</v>
      </c>
      <c r="E10182" t="inlineStr">
        <is>
          <t>Санкт</t>
        </is>
      </c>
    </row>
    <row r="10183" hidden="1" ht="15" customHeight="1">
      <c r="A10183" s="15" t="n">
        <v>2</v>
      </c>
      <c r="B10183" s="16" t="inlineStr">
        <is>
          <t>Подольск</t>
        </is>
      </c>
      <c r="C10183" s="16" t="inlineStr">
        <is>
          <t>Московская</t>
        </is>
      </c>
      <c r="D10183" s="15" t="n">
        <v>2</v>
      </c>
      <c r="E10183" t="inlineStr">
        <is>
          <t>Санкт</t>
        </is>
      </c>
    </row>
    <row r="10184" hidden="1" ht="15" customHeight="1">
      <c r="A10184" s="15" t="n">
        <v>7</v>
      </c>
      <c r="B10184" s="16" t="inlineStr">
        <is>
          <t>Пойковский</t>
        </is>
      </c>
      <c r="C10184" s="16" t="inlineStr">
        <is>
          <t>Ханты-Мансийский Автономный округ - Югра</t>
        </is>
      </c>
      <c r="D10184" s="15" t="n">
        <v>11</v>
      </c>
      <c r="E10184" t="inlineStr">
        <is>
          <t>Санкт</t>
        </is>
      </c>
    </row>
    <row r="10185" hidden="1" ht="15" customHeight="1">
      <c r="A10185" s="15" t="n">
        <v>6</v>
      </c>
      <c r="B10185" s="16" t="inlineStr">
        <is>
          <t>Полевской</t>
        </is>
      </c>
      <c r="C10185" s="16" t="inlineStr">
        <is>
          <t>Свердловская</t>
        </is>
      </c>
      <c r="D10185" s="15" t="n">
        <v>7</v>
      </c>
      <c r="E10185" t="inlineStr">
        <is>
          <t>Санкт</t>
        </is>
      </c>
    </row>
    <row r="10186" hidden="1" ht="15" customHeight="1">
      <c r="A10186" s="15" t="n">
        <v>5</v>
      </c>
      <c r="B10186" s="16" t="inlineStr">
        <is>
          <t>Приволжский</t>
        </is>
      </c>
      <c r="C10186" s="16" t="inlineStr">
        <is>
          <t>Саратовская</t>
        </is>
      </c>
      <c r="D10186" s="15" t="n">
        <v>4</v>
      </c>
      <c r="E10186" t="inlineStr">
        <is>
          <t>Санкт</t>
        </is>
      </c>
    </row>
    <row r="10187" hidden="1" ht="15" customHeight="1">
      <c r="A10187" s="15" t="n">
        <v>2</v>
      </c>
      <c r="B10187" s="16" t="inlineStr">
        <is>
          <t>Приморск</t>
        </is>
      </c>
      <c r="C10187" s="16" t="inlineStr">
        <is>
          <t>Ленинградская</t>
        </is>
      </c>
      <c r="D10187" s="15" t="n">
        <v>3</v>
      </c>
      <c r="E10187" t="inlineStr">
        <is>
          <t>Санкт</t>
        </is>
      </c>
    </row>
    <row r="10188" hidden="1" ht="15" customHeight="1">
      <c r="A10188" s="15" t="n">
        <v>5</v>
      </c>
      <c r="B10188" s="16" t="inlineStr">
        <is>
          <t>Приморский</t>
        </is>
      </c>
      <c r="C10188" s="16" t="inlineStr">
        <is>
          <t>Самарская</t>
        </is>
      </c>
      <c r="D10188" s="15" t="n">
        <v>4</v>
      </c>
      <c r="E10188" t="inlineStr">
        <is>
          <t>Санкт</t>
        </is>
      </c>
    </row>
    <row r="10189" hidden="1" ht="15" customHeight="1">
      <c r="A10189" s="15" t="n">
        <v>5</v>
      </c>
      <c r="B10189" s="16" t="inlineStr">
        <is>
          <t>Приморско-Ахтарск</t>
        </is>
      </c>
      <c r="C10189" s="16" t="inlineStr">
        <is>
          <t>Краснодарский</t>
        </is>
      </c>
      <c r="D10189" s="15" t="n">
        <v>7</v>
      </c>
      <c r="E10189" t="inlineStr">
        <is>
          <t>Санкт</t>
        </is>
      </c>
    </row>
    <row r="10190" hidden="1" ht="15" customHeight="1">
      <c r="A10190" s="15" t="n">
        <v>2</v>
      </c>
      <c r="B10190" s="16" t="inlineStr">
        <is>
          <t>Приозерск</t>
        </is>
      </c>
      <c r="C10190" s="16" t="inlineStr">
        <is>
          <t>Ленинградская</t>
        </is>
      </c>
      <c r="D10190" s="15" t="n">
        <v>3</v>
      </c>
      <c r="E10190" t="inlineStr">
        <is>
          <t>Санкт</t>
        </is>
      </c>
    </row>
    <row r="10191" hidden="1" ht="15" customHeight="1">
      <c r="A10191" s="15" t="n">
        <v>7</v>
      </c>
      <c r="B10191" s="16" t="inlineStr">
        <is>
          <t>Прокопьевск</t>
        </is>
      </c>
      <c r="C10191" s="16" t="inlineStr">
        <is>
          <t>Кемеровская область - Кузбасс</t>
        </is>
      </c>
      <c r="D10191" s="15" t="n">
        <v>8</v>
      </c>
      <c r="E10191" t="inlineStr">
        <is>
          <t>Санкт</t>
        </is>
      </c>
    </row>
    <row r="10192" hidden="1" ht="15" customHeight="1">
      <c r="A10192" s="15" t="n">
        <v>5</v>
      </c>
      <c r="B10192" s="16" t="inlineStr">
        <is>
          <t>Пролетарск</t>
        </is>
      </c>
      <c r="C10192" s="16" t="inlineStr">
        <is>
          <t>Ростовская</t>
        </is>
      </c>
      <c r="D10192" s="15" t="n">
        <v>6</v>
      </c>
      <c r="E10192" t="inlineStr">
        <is>
          <t>Санкт</t>
        </is>
      </c>
    </row>
    <row r="10193" hidden="1" ht="15" customHeight="1">
      <c r="A10193" s="15" t="n">
        <v>4</v>
      </c>
      <c r="B10193" s="16" t="inlineStr">
        <is>
          <t>Пролетарский</t>
        </is>
      </c>
      <c r="C10193" s="16" t="inlineStr">
        <is>
          <t>Белгородская</t>
        </is>
      </c>
      <c r="D10193" s="15" t="n">
        <v>5</v>
      </c>
      <c r="E10193" t="inlineStr">
        <is>
          <t>Санкт</t>
        </is>
      </c>
    </row>
    <row r="10194" hidden="1" ht="15" customHeight="1">
      <c r="A10194" s="15" t="n">
        <v>3</v>
      </c>
      <c r="B10194" s="16" t="inlineStr">
        <is>
          <t>Протвино</t>
        </is>
      </c>
      <c r="C10194" s="16" t="inlineStr">
        <is>
          <t>Московская</t>
        </is>
      </c>
      <c r="D10194" s="15" t="n">
        <v>3</v>
      </c>
      <c r="E10194" t="inlineStr">
        <is>
          <t>Санкт</t>
        </is>
      </c>
    </row>
    <row r="10195" hidden="1" ht="15" customHeight="1">
      <c r="A10195" s="15" t="n">
        <v>6</v>
      </c>
      <c r="B10195" s="16" t="inlineStr">
        <is>
          <t>Прохладный</t>
        </is>
      </c>
      <c r="C10195" s="16" t="inlineStr">
        <is>
          <t>Кабардино-Балкарская</t>
        </is>
      </c>
      <c r="D10195" s="15" t="n">
        <v>7</v>
      </c>
      <c r="E10195" t="inlineStr">
        <is>
          <t>Санкт</t>
        </is>
      </c>
    </row>
    <row r="10196" hidden="1" ht="15" customHeight="1">
      <c r="A10196" s="15" t="n">
        <v>3</v>
      </c>
      <c r="B10196" s="16" t="inlineStr">
        <is>
          <t>Псков</t>
        </is>
      </c>
      <c r="C10196" s="16" t="inlineStr">
        <is>
          <t>Псковская</t>
        </is>
      </c>
      <c r="D10196" s="15" t="n">
        <v>2</v>
      </c>
      <c r="E10196" t="inlineStr">
        <is>
          <t>Санкт</t>
        </is>
      </c>
    </row>
    <row r="10197" hidden="1" ht="15" customHeight="1">
      <c r="A10197" s="15" t="n">
        <v>5</v>
      </c>
      <c r="B10197" s="16" t="inlineStr">
        <is>
          <t>Пугачев</t>
        </is>
      </c>
      <c r="C10197" s="16" t="inlineStr">
        <is>
          <t>Саратовская</t>
        </is>
      </c>
      <c r="D10197" s="15" t="n">
        <v>5</v>
      </c>
      <c r="E10197" t="inlineStr">
        <is>
          <t>Санкт</t>
        </is>
      </c>
    </row>
    <row r="10198" hidden="1" ht="15" customHeight="1">
      <c r="A10198" s="15" t="n">
        <v>2</v>
      </c>
      <c r="B10198" s="16" t="inlineStr">
        <is>
          <t>Путилково</t>
        </is>
      </c>
      <c r="C10198" s="16" t="inlineStr">
        <is>
          <t>Московская</t>
        </is>
      </c>
      <c r="D10198" s="15" t="n">
        <v>2</v>
      </c>
      <c r="E10198" t="inlineStr">
        <is>
          <t>Санкт</t>
        </is>
      </c>
    </row>
    <row r="10199" hidden="1" ht="15" customHeight="1">
      <c r="A10199" s="15" t="n">
        <v>0</v>
      </c>
      <c r="B10199" s="16" t="inlineStr">
        <is>
          <t>Пушкин</t>
        </is>
      </c>
      <c r="C10199" s="16" t="inlineStr">
        <is>
          <t>Санкт-Петербург</t>
        </is>
      </c>
      <c r="D10199" s="15" t="n">
        <v>2</v>
      </c>
      <c r="E10199" t="inlineStr">
        <is>
          <t>Санкт</t>
        </is>
      </c>
    </row>
    <row r="10200" hidden="1" ht="15" customHeight="1">
      <c r="A10200" s="15" t="n">
        <v>2</v>
      </c>
      <c r="B10200" s="16" t="inlineStr">
        <is>
          <t>Пушкино</t>
        </is>
      </c>
      <c r="C10200" s="16" t="inlineStr">
        <is>
          <t>Московская</t>
        </is>
      </c>
      <c r="D10200" s="15" t="n">
        <v>2</v>
      </c>
      <c r="E10200" t="inlineStr">
        <is>
          <t>Санкт</t>
        </is>
      </c>
    </row>
    <row r="10201" hidden="1" ht="15" customHeight="1">
      <c r="A10201" s="15" t="n">
        <v>3</v>
      </c>
      <c r="B10201" s="16" t="inlineStr">
        <is>
          <t>Пущино</t>
        </is>
      </c>
      <c r="C10201" s="16" t="inlineStr">
        <is>
          <t>Московская</t>
        </is>
      </c>
      <c r="D10201" s="15" t="n">
        <v>3</v>
      </c>
      <c r="E10201" t="inlineStr">
        <is>
          <t>Санкт</t>
        </is>
      </c>
    </row>
    <row r="10202" hidden="1" ht="15" customHeight="1">
      <c r="A10202" s="15" t="n">
        <v>4</v>
      </c>
      <c r="B10202" s="16" t="inlineStr">
        <is>
          <t>Пятигорск</t>
        </is>
      </c>
      <c r="C10202" s="16" t="inlineStr">
        <is>
          <t>Ставропольский</t>
        </is>
      </c>
      <c r="D10202" s="15" t="n">
        <v>5</v>
      </c>
      <c r="E10202" t="inlineStr">
        <is>
          <t>Санкт</t>
        </is>
      </c>
    </row>
    <row r="10203" hidden="1" ht="15" customHeight="1">
      <c r="A10203" s="15" t="n">
        <v>2</v>
      </c>
      <c r="B10203" s="16" t="inlineStr">
        <is>
          <t>Радужный</t>
        </is>
      </c>
      <c r="C10203" s="16" t="inlineStr">
        <is>
          <t>Владимирская</t>
        </is>
      </c>
      <c r="D10203" s="15" t="n">
        <v>2</v>
      </c>
      <c r="E10203" t="inlineStr">
        <is>
          <t>Санкт</t>
        </is>
      </c>
    </row>
    <row r="10204" hidden="1" ht="15" customHeight="1">
      <c r="A10204" s="15" t="n">
        <v>7</v>
      </c>
      <c r="B10204" s="16" t="inlineStr">
        <is>
          <t>Радужный</t>
        </is>
      </c>
      <c r="C10204" s="16" t="inlineStr">
        <is>
          <t>Ханты-Мансийский Автономный округ - Югра</t>
        </is>
      </c>
      <c r="D10204" s="15" t="n">
        <v>10</v>
      </c>
      <c r="E10204" t="inlineStr">
        <is>
          <t>Санкт</t>
        </is>
      </c>
    </row>
    <row r="10205" hidden="1" ht="15" customHeight="1">
      <c r="A10205" s="15" t="n">
        <v>2</v>
      </c>
      <c r="B10205" s="16" t="inlineStr">
        <is>
          <t>Развилка</t>
        </is>
      </c>
      <c r="C10205" s="16" t="inlineStr">
        <is>
          <t>Московская</t>
        </is>
      </c>
      <c r="D10205" s="15" t="n">
        <v>2</v>
      </c>
      <c r="E10205" t="inlineStr">
        <is>
          <t>Санкт</t>
        </is>
      </c>
    </row>
    <row r="10206" hidden="1" ht="15" customHeight="1">
      <c r="A10206" s="15" t="n">
        <v>2</v>
      </c>
      <c r="B10206" s="16" t="inlineStr">
        <is>
          <t>Раменское</t>
        </is>
      </c>
      <c r="C10206" s="16" t="inlineStr">
        <is>
          <t>Московская</t>
        </is>
      </c>
      <c r="D10206" s="15" t="n">
        <v>2</v>
      </c>
      <c r="E10206" t="inlineStr">
        <is>
          <t>Санкт</t>
        </is>
      </c>
    </row>
    <row r="10207" hidden="1" ht="15" customHeight="1">
      <c r="A10207" s="15" t="n">
        <v>4</v>
      </c>
      <c r="B10207" s="16" t="inlineStr">
        <is>
          <t>Рассказово</t>
        </is>
      </c>
      <c r="C10207" s="16" t="inlineStr">
        <is>
          <t>Тамбовская</t>
        </is>
      </c>
      <c r="D10207" s="15" t="n">
        <v>5</v>
      </c>
      <c r="E10207" t="inlineStr">
        <is>
          <t>Санкт</t>
        </is>
      </c>
    </row>
    <row r="10208" hidden="1" ht="15" customHeight="1">
      <c r="A10208" s="15" t="n">
        <v>6</v>
      </c>
      <c r="B10208" s="16" t="inlineStr">
        <is>
          <t>Ревда</t>
        </is>
      </c>
      <c r="C10208" s="16" t="inlineStr">
        <is>
          <t>Свердловская</t>
        </is>
      </c>
      <c r="D10208" s="15" t="n">
        <v>5</v>
      </c>
      <c r="E10208" t="inlineStr">
        <is>
          <t>Санкт</t>
        </is>
      </c>
    </row>
    <row r="10209" hidden="1" ht="15" customHeight="1">
      <c r="A10209" s="15" t="n">
        <v>5</v>
      </c>
      <c r="B10209" s="16" t="inlineStr">
        <is>
          <t>Реж</t>
        </is>
      </c>
      <c r="C10209" s="16" t="inlineStr">
        <is>
          <t>Свердловская</t>
        </is>
      </c>
      <c r="D10209" s="15" t="n">
        <v>7</v>
      </c>
      <c r="E10209" t="inlineStr">
        <is>
          <t>Санкт</t>
        </is>
      </c>
    </row>
    <row r="10210" hidden="1">
      <c r="A10210" s="15" t="n">
        <v>2</v>
      </c>
      <c r="B10210" s="16" t="inlineStr">
        <is>
          <t>Реутов</t>
        </is>
      </c>
      <c r="C10210" s="16" t="inlineStr">
        <is>
          <t>Московская</t>
        </is>
      </c>
      <c r="D10210" s="15" t="n">
        <v>2</v>
      </c>
      <c r="E10210" t="inlineStr">
        <is>
          <t>Санкт</t>
        </is>
      </c>
    </row>
    <row r="10211" hidden="1" ht="15" customHeight="1">
      <c r="A10211" s="15" t="n">
        <v>3</v>
      </c>
      <c r="B10211" s="16" t="inlineStr">
        <is>
          <t>Ржев</t>
        </is>
      </c>
      <c r="C10211" s="16" t="inlineStr">
        <is>
          <t>Тверская</t>
        </is>
      </c>
      <c r="D10211" s="15" t="n">
        <v>4</v>
      </c>
      <c r="E10211" t="inlineStr">
        <is>
          <t>Санкт</t>
        </is>
      </c>
    </row>
    <row r="10212" hidden="1" ht="15" customHeight="1">
      <c r="A10212" s="15" t="n">
        <v>5</v>
      </c>
      <c r="B10212" s="16" t="inlineStr">
        <is>
          <t>Родники</t>
        </is>
      </c>
      <c r="C10212" s="16" t="inlineStr">
        <is>
          <t>Ивановская</t>
        </is>
      </c>
      <c r="D10212" s="15" t="n">
        <v>5</v>
      </c>
      <c r="E10212" t="inlineStr">
        <is>
          <t>Санкт</t>
        </is>
      </c>
    </row>
    <row r="10213" hidden="1" ht="15" customHeight="1">
      <c r="A10213" s="15" t="n">
        <v>4</v>
      </c>
      <c r="B10213" s="16" t="inlineStr">
        <is>
          <t>Рославль</t>
        </is>
      </c>
      <c r="C10213" s="16" t="inlineStr">
        <is>
          <t>Смоленская</t>
        </is>
      </c>
      <c r="D10213" s="15" t="n">
        <v>5</v>
      </c>
      <c r="E10213" t="inlineStr">
        <is>
          <t>Санкт</t>
        </is>
      </c>
    </row>
    <row r="10214" hidden="1" ht="15" customHeight="1">
      <c r="A10214" s="15" t="n">
        <v>4</v>
      </c>
      <c r="B10214" s="16" t="inlineStr">
        <is>
          <t>Ростов</t>
        </is>
      </c>
      <c r="C10214" s="16" t="inlineStr">
        <is>
          <t>Ярославская</t>
        </is>
      </c>
      <c r="D10214" s="15" t="n">
        <v>5</v>
      </c>
      <c r="E10214" t="inlineStr">
        <is>
          <t>Санкт</t>
        </is>
      </c>
    </row>
    <row r="10215" ht="15" customHeight="1">
      <c r="A10215" s="15" t="n">
        <v>4</v>
      </c>
      <c r="B10215" s="16" t="inlineStr">
        <is>
          <t>Ростов-на-Дону</t>
        </is>
      </c>
      <c r="C10215" s="16" t="inlineStr">
        <is>
          <t>Ростовская</t>
        </is>
      </c>
      <c r="D10215" s="15" t="n">
        <v>3</v>
      </c>
      <c r="E10215" t="inlineStr">
        <is>
          <t>Санкт</t>
        </is>
      </c>
    </row>
    <row r="10216" hidden="1" ht="15" customHeight="1">
      <c r="A10216" s="15" t="n">
        <v>0</v>
      </c>
      <c r="B10216" s="16" t="inlineStr">
        <is>
          <t>Рощино</t>
        </is>
      </c>
      <c r="C10216" s="16" t="inlineStr">
        <is>
          <t>Ленинградская</t>
        </is>
      </c>
      <c r="D10216" s="15" t="n">
        <v>2</v>
      </c>
      <c r="E10216" t="inlineStr">
        <is>
          <t>Санкт</t>
        </is>
      </c>
    </row>
    <row r="10217" hidden="1" ht="15" customHeight="1">
      <c r="A10217" s="15" t="n">
        <v>5</v>
      </c>
      <c r="B10217" s="16" t="inlineStr">
        <is>
          <t>Рощинский</t>
        </is>
      </c>
      <c r="C10217" s="16" t="inlineStr">
        <is>
          <t>Самарская</t>
        </is>
      </c>
      <c r="D10217" s="15" t="n">
        <v>4</v>
      </c>
      <c r="E10217" t="inlineStr">
        <is>
          <t>Санкт</t>
        </is>
      </c>
    </row>
    <row r="10218" hidden="1" ht="15" customHeight="1">
      <c r="A10218" s="15" t="n">
        <v>4</v>
      </c>
      <c r="B10218" s="16" t="inlineStr">
        <is>
          <t>Ртищево</t>
        </is>
      </c>
      <c r="C10218" s="16" t="inlineStr">
        <is>
          <t>Саратовская</t>
        </is>
      </c>
      <c r="D10218" s="15" t="n">
        <v>6</v>
      </c>
      <c r="E10218" t="inlineStr">
        <is>
          <t>Санкт</t>
        </is>
      </c>
    </row>
    <row r="10219" hidden="1" ht="15" customHeight="1">
      <c r="A10219" s="15" t="n">
        <v>7</v>
      </c>
      <c r="B10219" s="16" t="inlineStr">
        <is>
          <t>Рубцовск</t>
        </is>
      </c>
      <c r="C10219" s="16" t="inlineStr">
        <is>
          <t>Алтайский</t>
        </is>
      </c>
      <c r="D10219" s="15" t="n">
        <v>10</v>
      </c>
      <c r="E10219" t="inlineStr">
        <is>
          <t>Санкт</t>
        </is>
      </c>
    </row>
    <row r="10220" hidden="1" ht="15" customHeight="1">
      <c r="A10220" s="15" t="n">
        <v>2</v>
      </c>
      <c r="B10220" s="16" t="inlineStr">
        <is>
          <t>Руза</t>
        </is>
      </c>
      <c r="C10220" s="16" t="inlineStr">
        <is>
          <t>Московская</t>
        </is>
      </c>
      <c r="D10220" s="15" t="n">
        <v>2</v>
      </c>
      <c r="E10220" t="inlineStr">
        <is>
          <t>Санкт</t>
        </is>
      </c>
    </row>
    <row r="10221" hidden="1" ht="15" customHeight="1">
      <c r="A10221" s="15" t="n">
        <v>3</v>
      </c>
      <c r="B10221" s="16" t="inlineStr">
        <is>
          <t>Рузаевка</t>
        </is>
      </c>
      <c r="C10221" s="16" t="inlineStr">
        <is>
          <t>Мордовия</t>
        </is>
      </c>
      <c r="D10221" s="15" t="n">
        <v>4</v>
      </c>
      <c r="E10221" t="inlineStr">
        <is>
          <t>Санкт</t>
        </is>
      </c>
    </row>
    <row r="10222" hidden="1">
      <c r="A10222" s="15" t="n">
        <v>4</v>
      </c>
      <c r="B10222" s="16" t="inlineStr">
        <is>
          <t>Рыбинск</t>
        </is>
      </c>
      <c r="C10222" s="16" t="inlineStr">
        <is>
          <t>Ярославская</t>
        </is>
      </c>
      <c r="D10222" s="15" t="n">
        <v>3</v>
      </c>
      <c r="E10222" t="inlineStr">
        <is>
          <t>Санкт</t>
        </is>
      </c>
    </row>
    <row r="10223" hidden="1" ht="15" customHeight="1">
      <c r="A10223" s="15" t="n">
        <v>4</v>
      </c>
      <c r="B10223" s="16" t="inlineStr">
        <is>
          <t>Рыльск</t>
        </is>
      </c>
      <c r="C10223" s="16" t="inlineStr">
        <is>
          <t>Курская</t>
        </is>
      </c>
      <c r="D10223" s="15" t="n">
        <v>6</v>
      </c>
      <c r="E10223" t="inlineStr">
        <is>
          <t>Санкт</t>
        </is>
      </c>
    </row>
    <row r="10224" hidden="1" ht="15" customHeight="1">
      <c r="A10224" s="15" t="n">
        <v>4</v>
      </c>
      <c r="B10224" s="16" t="inlineStr">
        <is>
          <t>Ряжск</t>
        </is>
      </c>
      <c r="C10224" s="16" t="inlineStr">
        <is>
          <t>Рязанская</t>
        </is>
      </c>
      <c r="D10224" s="15" t="n">
        <v>6</v>
      </c>
      <c r="E10224" t="inlineStr">
        <is>
          <t>Санкт</t>
        </is>
      </c>
    </row>
    <row r="10225" hidden="1">
      <c r="A10225" s="15" t="n">
        <v>3</v>
      </c>
      <c r="B10225" s="16" t="inlineStr">
        <is>
          <t>Рязань</t>
        </is>
      </c>
      <c r="C10225" s="16" t="inlineStr">
        <is>
          <t>Рязанская</t>
        </is>
      </c>
      <c r="D10225" s="15" t="n">
        <v>2</v>
      </c>
      <c r="E10225" t="inlineStr">
        <is>
          <t>Санкт</t>
        </is>
      </c>
    </row>
    <row r="10226" hidden="1" ht="15" customHeight="1">
      <c r="A10226" s="15" t="n">
        <v>6</v>
      </c>
      <c r="B10226" s="16" t="inlineStr">
        <is>
          <t>Саки</t>
        </is>
      </c>
      <c r="C10226" s="16" t="inlineStr">
        <is>
          <t>Крым</t>
        </is>
      </c>
      <c r="D10226" s="15" t="n">
        <v>7</v>
      </c>
      <c r="E10226" t="inlineStr">
        <is>
          <t>Санкт</t>
        </is>
      </c>
    </row>
    <row r="10227" hidden="1" ht="15" customHeight="1">
      <c r="A10227" s="15" t="n">
        <v>5</v>
      </c>
      <c r="B10227" s="16" t="inlineStr">
        <is>
          <t>Салават</t>
        </is>
      </c>
      <c r="C10227" s="16" t="inlineStr">
        <is>
          <t>Башкортостан</t>
        </is>
      </c>
      <c r="D10227" s="15" t="n">
        <v>4</v>
      </c>
      <c r="E10227" t="inlineStr">
        <is>
          <t>Санкт</t>
        </is>
      </c>
    </row>
    <row r="10228" hidden="1" ht="15" customHeight="1">
      <c r="A10228" s="15" t="n">
        <v>8</v>
      </c>
      <c r="B10228" s="16" t="inlineStr">
        <is>
          <t>Салехард</t>
        </is>
      </c>
      <c r="C10228" s="16" t="inlineStr">
        <is>
          <t>Ямало-Ненецкий</t>
        </is>
      </c>
      <c r="D10228" s="15" t="n">
        <v>8</v>
      </c>
      <c r="E10228" t="inlineStr">
        <is>
          <t>Санкт</t>
        </is>
      </c>
    </row>
    <row r="10229" hidden="1" ht="15" customHeight="1">
      <c r="A10229" s="15" t="n">
        <v>5</v>
      </c>
      <c r="B10229" s="16" t="inlineStr">
        <is>
          <t>Сальск</t>
        </is>
      </c>
      <c r="C10229" s="16" t="inlineStr">
        <is>
          <t>Ростовская</t>
        </is>
      </c>
      <c r="D10229" s="15" t="n">
        <v>5</v>
      </c>
      <c r="E10229" t="inlineStr">
        <is>
          <t>Санкт</t>
        </is>
      </c>
    </row>
    <row r="10230" ht="15" customHeight="1">
      <c r="A10230" s="15" t="n">
        <v>4</v>
      </c>
      <c r="B10230" s="16" t="inlineStr">
        <is>
          <t>Самара</t>
        </is>
      </c>
      <c r="C10230" s="16" t="inlineStr">
        <is>
          <t>Самарская</t>
        </is>
      </c>
      <c r="D10230" s="15" t="n">
        <v>3</v>
      </c>
      <c r="E10230" t="inlineStr">
        <is>
          <t>Санкт</t>
        </is>
      </c>
    </row>
    <row r="10231" ht="15" customHeight="1">
      <c r="A10231" s="15" t="n">
        <v>0</v>
      </c>
      <c r="B10231" s="16" t="inlineStr">
        <is>
          <t>Санкт-Петербург</t>
        </is>
      </c>
      <c r="C10231" s="16" t="inlineStr">
        <is>
          <t>Санкт-Петербург</t>
        </is>
      </c>
      <c r="D10231" s="15" t="n">
        <v>1</v>
      </c>
      <c r="E10231" t="inlineStr">
        <is>
          <t>Санкт</t>
        </is>
      </c>
    </row>
    <row r="10232" hidden="1" ht="15" customHeight="1">
      <c r="A10232" s="15" t="n">
        <v>1</v>
      </c>
      <c r="B10232" s="16" t="inlineStr">
        <is>
          <t>Сапроново</t>
        </is>
      </c>
      <c r="C10232" s="16" t="inlineStr">
        <is>
          <t>Московская</t>
        </is>
      </c>
      <c r="D10232" s="15" t="n">
        <v>2</v>
      </c>
      <c r="E10232" t="inlineStr">
        <is>
          <t>Санкт</t>
        </is>
      </c>
    </row>
    <row r="10233" hidden="1" ht="15" customHeight="1">
      <c r="A10233" s="15" t="n">
        <v>4</v>
      </c>
      <c r="B10233" s="16" t="inlineStr">
        <is>
          <t>Саранск</t>
        </is>
      </c>
      <c r="C10233" s="16" t="inlineStr">
        <is>
          <t>Мордовия</t>
        </is>
      </c>
      <c r="D10233" s="15" t="n">
        <v>3</v>
      </c>
      <c r="E10233" t="inlineStr">
        <is>
          <t>Санкт</t>
        </is>
      </c>
    </row>
    <row r="10234" hidden="1" ht="15" customHeight="1">
      <c r="A10234" s="15" t="n">
        <v>4</v>
      </c>
      <c r="B10234" s="16" t="inlineStr">
        <is>
          <t>Сарапул</t>
        </is>
      </c>
      <c r="C10234" s="16" t="inlineStr">
        <is>
          <t>Удмуртская</t>
        </is>
      </c>
      <c r="D10234" s="15" t="n">
        <v>7</v>
      </c>
      <c r="E10234" t="inlineStr">
        <is>
          <t>Санкт</t>
        </is>
      </c>
    </row>
    <row r="10235" ht="15" customHeight="1">
      <c r="A10235" s="15" t="n">
        <v>4</v>
      </c>
      <c r="B10235" s="16" t="inlineStr">
        <is>
          <t>Саратов</t>
        </is>
      </c>
      <c r="C10235" s="16" t="inlineStr">
        <is>
          <t>Саратовская</t>
        </is>
      </c>
      <c r="D10235" s="15" t="n">
        <v>3</v>
      </c>
      <c r="E10235" t="inlineStr">
        <is>
          <t>Санкт</t>
        </is>
      </c>
    </row>
    <row r="10236" hidden="1" ht="15" customHeight="1">
      <c r="A10236" s="15" t="n">
        <v>4</v>
      </c>
      <c r="B10236" s="16" t="inlineStr">
        <is>
          <t>Саров</t>
        </is>
      </c>
      <c r="C10236" s="16" t="inlineStr">
        <is>
          <t>Нижегородская</t>
        </is>
      </c>
      <c r="D10236" s="15" t="n">
        <v>4</v>
      </c>
      <c r="E10236" t="inlineStr">
        <is>
          <t>Санкт</t>
        </is>
      </c>
    </row>
    <row r="10237" hidden="1" ht="15" customHeight="1">
      <c r="A10237" s="15" t="n">
        <v>4</v>
      </c>
      <c r="B10237" s="16" t="inlineStr">
        <is>
          <t>Сасово</t>
        </is>
      </c>
      <c r="C10237" s="16" t="inlineStr">
        <is>
          <t>Рязанская</t>
        </is>
      </c>
      <c r="D10237" s="15" t="n">
        <v>7</v>
      </c>
      <c r="E10237" t="inlineStr">
        <is>
          <t>Санкт</t>
        </is>
      </c>
    </row>
    <row r="10238" hidden="1" ht="15" customHeight="1">
      <c r="A10238" s="15" t="n">
        <v>6</v>
      </c>
      <c r="B10238" s="16" t="inlineStr">
        <is>
          <t>Сатка</t>
        </is>
      </c>
      <c r="C10238" s="16" t="inlineStr">
        <is>
          <t>Челябинская</t>
        </is>
      </c>
      <c r="D10238" s="15" t="n">
        <v>5</v>
      </c>
      <c r="E10238" t="inlineStr">
        <is>
          <t>Санкт</t>
        </is>
      </c>
    </row>
    <row r="10239" hidden="1" ht="15" customHeight="1">
      <c r="A10239" s="15" t="n">
        <v>4</v>
      </c>
      <c r="B10239" s="16" t="inlineStr">
        <is>
          <t>Сафоново</t>
        </is>
      </c>
      <c r="C10239" s="16" t="inlineStr">
        <is>
          <t>Смоленская</t>
        </is>
      </c>
      <c r="D10239" s="15" t="n">
        <v>4</v>
      </c>
      <c r="E10239" t="inlineStr">
        <is>
          <t>Санкт</t>
        </is>
      </c>
    </row>
    <row r="10240" hidden="1" ht="15" customHeight="1">
      <c r="A10240" s="15" t="n">
        <v>7</v>
      </c>
      <c r="B10240" s="16" t="inlineStr">
        <is>
          <t>Саяногорск</t>
        </is>
      </c>
      <c r="C10240" s="16" t="inlineStr">
        <is>
          <t>Хакасия</t>
        </is>
      </c>
      <c r="D10240" s="15" t="n">
        <v>9</v>
      </c>
      <c r="E10240" t="inlineStr">
        <is>
          <t>Санкт</t>
        </is>
      </c>
    </row>
    <row r="10241" hidden="1" ht="15" customHeight="1">
      <c r="A10241" s="15" t="n">
        <v>2</v>
      </c>
      <c r="B10241" s="16" t="inlineStr">
        <is>
          <t>Свердловский</t>
        </is>
      </c>
      <c r="C10241" s="16" t="inlineStr">
        <is>
          <t>Московская</t>
        </is>
      </c>
      <c r="D10241" s="15" t="n">
        <v>2</v>
      </c>
      <c r="E10241" t="inlineStr">
        <is>
          <t>Санкт</t>
        </is>
      </c>
    </row>
    <row r="10242" hidden="1" ht="15" customHeight="1">
      <c r="A10242" s="15" t="n">
        <v>6</v>
      </c>
      <c r="B10242" s="16" t="inlineStr">
        <is>
          <t>Светлоград</t>
        </is>
      </c>
      <c r="C10242" s="16" t="inlineStr">
        <is>
          <t>Ставропольский</t>
        </is>
      </c>
      <c r="D10242" s="15" t="n">
        <v>6</v>
      </c>
      <c r="E10242" t="inlineStr">
        <is>
          <t>Санкт</t>
        </is>
      </c>
    </row>
    <row r="10243" hidden="1" ht="15" customHeight="1">
      <c r="A10243" s="15" t="n">
        <v>3</v>
      </c>
      <c r="B10243" s="16" t="inlineStr">
        <is>
          <t>Светлый</t>
        </is>
      </c>
      <c r="C10243" s="16" t="inlineStr">
        <is>
          <t>Саратовская</t>
        </is>
      </c>
      <c r="D10243" s="15" t="n">
        <v>5</v>
      </c>
      <c r="E10243" t="inlineStr">
        <is>
          <t>Санкт</t>
        </is>
      </c>
    </row>
    <row r="10244" hidden="1" ht="15" customHeight="1">
      <c r="A10244" s="15" t="n">
        <v>2</v>
      </c>
      <c r="B10244" s="16" t="inlineStr">
        <is>
          <t>Светогорск</t>
        </is>
      </c>
      <c r="C10244" s="16" t="inlineStr">
        <is>
          <t>Ленинградская</t>
        </is>
      </c>
      <c r="D10244" s="15" t="n">
        <v>3</v>
      </c>
      <c r="E10244" t="inlineStr">
        <is>
          <t>Санкт</t>
        </is>
      </c>
    </row>
    <row r="10245" hidden="1" ht="15" customHeight="1">
      <c r="A10245" s="15" t="n">
        <v>8</v>
      </c>
      <c r="B10245" s="16" t="inlineStr">
        <is>
          <t>Свободный</t>
        </is>
      </c>
      <c r="C10245" s="16" t="inlineStr">
        <is>
          <t>Амурская</t>
        </is>
      </c>
      <c r="D10245" s="15" t="n">
        <v>11</v>
      </c>
      <c r="E10245" t="inlineStr">
        <is>
          <t>Санкт</t>
        </is>
      </c>
    </row>
    <row r="10246" hidden="1" ht="15" customHeight="1">
      <c r="A10246" s="15" t="n">
        <v>6</v>
      </c>
      <c r="B10246" s="16" t="inlineStr">
        <is>
          <t>Севастополь</t>
        </is>
      </c>
      <c r="C10246" s="16" t="inlineStr">
        <is>
          <t>Севастополь</t>
        </is>
      </c>
      <c r="D10246" s="15" t="n">
        <v>7</v>
      </c>
      <c r="E10246" t="inlineStr">
        <is>
          <t>Санкт</t>
        </is>
      </c>
    </row>
    <row r="10247" hidden="1" ht="15" customHeight="1">
      <c r="A10247" s="15" t="n">
        <v>7</v>
      </c>
      <c r="B10247" s="16" t="inlineStr">
        <is>
          <t>Северодвинск</t>
        </is>
      </c>
      <c r="C10247" s="16" t="inlineStr">
        <is>
          <t>Архангельская</t>
        </is>
      </c>
      <c r="D10247" s="15" t="n">
        <v>6</v>
      </c>
      <c r="E10247" t="inlineStr">
        <is>
          <t>Санкт</t>
        </is>
      </c>
    </row>
    <row r="10248" hidden="1" ht="15" customHeight="1">
      <c r="A10248" s="15" t="n">
        <v>5</v>
      </c>
      <c r="B10248" s="16" t="inlineStr">
        <is>
          <t>Североморск</t>
        </is>
      </c>
      <c r="C10248" s="16" t="inlineStr">
        <is>
          <t>Мурманская</t>
        </is>
      </c>
      <c r="D10248" s="15" t="n">
        <v>6</v>
      </c>
      <c r="E10248" t="inlineStr">
        <is>
          <t>Санкт</t>
        </is>
      </c>
    </row>
    <row r="10249" hidden="1">
      <c r="A10249" s="15" t="n">
        <v>7</v>
      </c>
      <c r="B10249" s="16" t="inlineStr">
        <is>
          <t>Североуральск</t>
        </is>
      </c>
      <c r="C10249" s="16" t="inlineStr">
        <is>
          <t>Свердловская</t>
        </is>
      </c>
      <c r="D10249" s="15" t="n">
        <v>9</v>
      </c>
      <c r="E10249" t="inlineStr">
        <is>
          <t>Санкт</t>
        </is>
      </c>
    </row>
    <row r="10250" hidden="1" ht="15" customHeight="1">
      <c r="A10250" s="15" t="n">
        <v>6</v>
      </c>
      <c r="B10250" s="16" t="inlineStr">
        <is>
          <t>Северск</t>
        </is>
      </c>
      <c r="C10250" s="16" t="inlineStr">
        <is>
          <t>Томская</t>
        </is>
      </c>
      <c r="D10250" s="15" t="n">
        <v>7</v>
      </c>
      <c r="E10250" t="inlineStr">
        <is>
          <t>Санкт</t>
        </is>
      </c>
    </row>
    <row r="10251" hidden="1" ht="15" customHeight="1">
      <c r="A10251" s="15" t="n">
        <v>5</v>
      </c>
      <c r="B10251" s="16" t="inlineStr">
        <is>
          <t>Северская</t>
        </is>
      </c>
      <c r="C10251" s="16" t="inlineStr">
        <is>
          <t>Краснодарский</t>
        </is>
      </c>
      <c r="D10251" s="15" t="n">
        <v>9</v>
      </c>
      <c r="E10251" t="inlineStr">
        <is>
          <t>Санкт</t>
        </is>
      </c>
    </row>
    <row r="10252" hidden="1" ht="15" customHeight="1">
      <c r="A10252" s="15" t="n">
        <v>2</v>
      </c>
      <c r="B10252" s="16" t="inlineStr">
        <is>
          <t>Селятино</t>
        </is>
      </c>
      <c r="C10252" s="16" t="inlineStr">
        <is>
          <t>Московская</t>
        </is>
      </c>
      <c r="D10252" s="15" t="n">
        <v>2</v>
      </c>
      <c r="E10252" t="inlineStr">
        <is>
          <t>Санкт</t>
        </is>
      </c>
    </row>
    <row r="10253" hidden="1" ht="15" customHeight="1">
      <c r="A10253" s="15" t="n">
        <v>4</v>
      </c>
      <c r="B10253" s="16" t="inlineStr">
        <is>
          <t>Семилуки</t>
        </is>
      </c>
      <c r="C10253" s="16" t="inlineStr">
        <is>
          <t>Воронежская</t>
        </is>
      </c>
      <c r="D10253" s="15" t="n">
        <v>3</v>
      </c>
      <c r="E10253" t="inlineStr">
        <is>
          <t>Санкт</t>
        </is>
      </c>
    </row>
    <row r="10254" hidden="1" ht="15" customHeight="1">
      <c r="A10254" s="15" t="n">
        <v>2</v>
      </c>
      <c r="B10254" s="16" t="inlineStr">
        <is>
          <t>Сергиев Посад</t>
        </is>
      </c>
      <c r="C10254" s="16" t="inlineStr">
        <is>
          <t>Московская</t>
        </is>
      </c>
      <c r="D10254" s="15" t="n">
        <v>2</v>
      </c>
      <c r="E10254" t="inlineStr">
        <is>
          <t>Санкт</t>
        </is>
      </c>
    </row>
    <row r="10255" hidden="1" ht="15" customHeight="1">
      <c r="A10255" s="15" t="n">
        <v>6</v>
      </c>
      <c r="B10255" s="16" t="inlineStr">
        <is>
          <t>Сердобск</t>
        </is>
      </c>
      <c r="C10255" s="16" t="inlineStr">
        <is>
          <t>Пензенская</t>
        </is>
      </c>
      <c r="D10255" s="15" t="n">
        <v>6</v>
      </c>
      <c r="E10255" t="inlineStr">
        <is>
          <t>Санкт</t>
        </is>
      </c>
    </row>
    <row r="10256" hidden="1" ht="15" customHeight="1">
      <c r="A10256" s="15" t="n">
        <v>6</v>
      </c>
      <c r="B10256" s="16" t="inlineStr">
        <is>
          <t>Серов</t>
        </is>
      </c>
      <c r="C10256" s="16" t="inlineStr">
        <is>
          <t>Свердловская</t>
        </is>
      </c>
      <c r="D10256" s="15" t="n">
        <v>7</v>
      </c>
      <c r="E10256" t="inlineStr">
        <is>
          <t>Санкт</t>
        </is>
      </c>
    </row>
    <row r="10257" hidden="1" ht="15" customHeight="1">
      <c r="A10257" s="15" t="n">
        <v>3</v>
      </c>
      <c r="B10257" s="16" t="inlineStr">
        <is>
          <t>Серпухов</t>
        </is>
      </c>
      <c r="C10257" s="16" t="inlineStr">
        <is>
          <t>Московская</t>
        </is>
      </c>
      <c r="D10257" s="15" t="n">
        <v>2</v>
      </c>
      <c r="E10257" t="inlineStr">
        <is>
          <t>Санкт</t>
        </is>
      </c>
    </row>
    <row r="10258" hidden="1" ht="15" customHeight="1">
      <c r="A10258" s="15" t="n">
        <v>1</v>
      </c>
      <c r="B10258" s="16" t="inlineStr">
        <is>
          <t>Сертолово</t>
        </is>
      </c>
      <c r="C10258" s="16" t="inlineStr">
        <is>
          <t>Ленинградская</t>
        </is>
      </c>
      <c r="D10258" s="15" t="n">
        <v>2</v>
      </c>
      <c r="E10258" t="inlineStr">
        <is>
          <t>Санкт</t>
        </is>
      </c>
    </row>
    <row r="10259" hidden="1" ht="15" customHeight="1">
      <c r="A10259" s="15" t="n">
        <v>2</v>
      </c>
      <c r="B10259" s="16" t="inlineStr">
        <is>
          <t>Сестрорецк</t>
        </is>
      </c>
      <c r="C10259" s="16" t="inlineStr">
        <is>
          <t>Санкт-Петербург</t>
        </is>
      </c>
      <c r="D10259" s="15" t="n">
        <v>2</v>
      </c>
      <c r="E10259" t="inlineStr">
        <is>
          <t>Санкт</t>
        </is>
      </c>
    </row>
    <row r="10260" hidden="1" ht="15" customHeight="1">
      <c r="A10260" s="15" t="n">
        <v>6</v>
      </c>
      <c r="B10260" s="16" t="inlineStr">
        <is>
          <t>Сибай</t>
        </is>
      </c>
      <c r="C10260" s="16" t="inlineStr">
        <is>
          <t>Башкортостан</t>
        </is>
      </c>
      <c r="D10260" s="15" t="n">
        <v>5</v>
      </c>
      <c r="E10260" t="inlineStr">
        <is>
          <t>Санкт</t>
        </is>
      </c>
    </row>
    <row r="10261" hidden="1" ht="15" customHeight="1">
      <c r="A10261" s="15" t="n">
        <v>2</v>
      </c>
      <c r="B10261" s="16" t="inlineStr">
        <is>
          <t>Сиверский</t>
        </is>
      </c>
      <c r="C10261" s="16" t="inlineStr">
        <is>
          <t>Ленинградская</t>
        </is>
      </c>
      <c r="D10261" s="15" t="n">
        <v>3</v>
      </c>
      <c r="E10261" t="inlineStr">
        <is>
          <t>Санкт</t>
        </is>
      </c>
    </row>
    <row r="10262" hidden="1" ht="15" customHeight="1">
      <c r="A10262" s="15" t="n">
        <v>7</v>
      </c>
      <c r="B10262" s="16" t="inlineStr">
        <is>
          <t>Симферополь</t>
        </is>
      </c>
      <c r="C10262" s="16" t="inlineStr">
        <is>
          <t>Крым</t>
        </is>
      </c>
      <c r="D10262" s="15" t="n">
        <v>4</v>
      </c>
      <c r="E10262" t="inlineStr">
        <is>
          <t>Санкт</t>
        </is>
      </c>
    </row>
    <row r="10263" hidden="1" ht="15" customHeight="1">
      <c r="A10263" s="15" t="n">
        <v>7</v>
      </c>
      <c r="B10263" s="16" t="inlineStr">
        <is>
          <t>Славгород</t>
        </is>
      </c>
      <c r="C10263" s="16" t="inlineStr">
        <is>
          <t>Алтайский</t>
        </is>
      </c>
      <c r="D10263" s="15" t="n">
        <v>10</v>
      </c>
      <c r="E10263" t="inlineStr">
        <is>
          <t>Санкт</t>
        </is>
      </c>
    </row>
    <row r="10264" hidden="1" ht="15" customHeight="1">
      <c r="A10264" s="15" t="n">
        <v>5</v>
      </c>
      <c r="B10264" s="16" t="inlineStr">
        <is>
          <t>Славянск-на-Кубани</t>
        </is>
      </c>
      <c r="C10264" s="16" t="inlineStr">
        <is>
          <t>Краснодарский</t>
        </is>
      </c>
      <c r="D10264" s="15" t="n">
        <v>9</v>
      </c>
      <c r="E10264" t="inlineStr">
        <is>
          <t>Санкт</t>
        </is>
      </c>
    </row>
    <row r="10265" hidden="1" ht="15" customHeight="1">
      <c r="A10265" s="15" t="n">
        <v>2</v>
      </c>
      <c r="B10265" s="16" t="inlineStr">
        <is>
          <t>Сланцы</t>
        </is>
      </c>
      <c r="C10265" s="16" t="inlineStr">
        <is>
          <t>Ленинградская</t>
        </is>
      </c>
      <c r="D10265" s="15" t="n">
        <v>3</v>
      </c>
      <c r="E10265" t="inlineStr">
        <is>
          <t>Санкт</t>
        </is>
      </c>
    </row>
    <row r="10266" hidden="1" ht="15" customHeight="1">
      <c r="A10266" s="15" t="n">
        <v>4</v>
      </c>
      <c r="B10266" s="16" t="inlineStr">
        <is>
          <t>Смоленск</t>
        </is>
      </c>
      <c r="C10266" s="16" t="inlineStr">
        <is>
          <t>Смоленская</t>
        </is>
      </c>
      <c r="D10266" s="15" t="n">
        <v>2</v>
      </c>
      <c r="E10266" t="inlineStr">
        <is>
          <t>Санкт</t>
        </is>
      </c>
    </row>
    <row r="10267" hidden="1" ht="15" customHeight="1">
      <c r="A10267" s="15" t="n">
        <v>5</v>
      </c>
      <c r="B10267" s="16" t="inlineStr">
        <is>
          <t>Смышляевка</t>
        </is>
      </c>
      <c r="C10267" s="16" t="inlineStr">
        <is>
          <t>Самарская</t>
        </is>
      </c>
      <c r="D10267" s="15" t="n">
        <v>3</v>
      </c>
      <c r="E10267" t="inlineStr">
        <is>
          <t>Санкт</t>
        </is>
      </c>
    </row>
    <row r="10268" hidden="1" ht="15" customHeight="1">
      <c r="A10268" s="15" t="n">
        <v>6</v>
      </c>
      <c r="B10268" s="16" t="inlineStr">
        <is>
          <t>Снежинск</t>
        </is>
      </c>
      <c r="C10268" s="16" t="inlineStr">
        <is>
          <t>Челябинская</t>
        </is>
      </c>
      <c r="D10268" s="15" t="n">
        <v>5</v>
      </c>
      <c r="E10268" t="inlineStr">
        <is>
          <t>Санкт</t>
        </is>
      </c>
    </row>
    <row r="10269" hidden="1" ht="15" customHeight="1">
      <c r="A10269" s="15" t="n">
        <v>6</v>
      </c>
      <c r="B10269" s="16" t="inlineStr">
        <is>
          <t>Советск</t>
        </is>
      </c>
      <c r="C10269" s="16" t="inlineStr">
        <is>
          <t>Калининградская</t>
        </is>
      </c>
      <c r="D10269" s="15" t="n">
        <v>8</v>
      </c>
      <c r="E10269" t="inlineStr">
        <is>
          <t>Санкт</t>
        </is>
      </c>
    </row>
    <row r="10270" hidden="1" ht="15" customHeight="1">
      <c r="A10270" s="15" t="n">
        <v>8</v>
      </c>
      <c r="B10270" s="16" t="inlineStr">
        <is>
          <t>Советская Гавань</t>
        </is>
      </c>
      <c r="C10270" s="16" t="inlineStr">
        <is>
          <t>Хабаровский</t>
        </is>
      </c>
      <c r="D10270" s="15" t="n">
        <v>11</v>
      </c>
      <c r="E10270" t="inlineStr">
        <is>
          <t>Санкт</t>
        </is>
      </c>
    </row>
    <row r="10271" hidden="1" ht="15" customHeight="1">
      <c r="A10271" s="15" t="n">
        <v>7</v>
      </c>
      <c r="B10271" s="16" t="inlineStr">
        <is>
          <t>Советский</t>
        </is>
      </c>
      <c r="C10271" s="16" t="inlineStr">
        <is>
          <t>Ханты-Мансийский Автономный округ - Югра</t>
        </is>
      </c>
      <c r="D10271" s="15" t="n">
        <v>7</v>
      </c>
      <c r="E10271" t="inlineStr">
        <is>
          <t>Санкт</t>
        </is>
      </c>
    </row>
    <row r="10272" hidden="1" ht="15" customHeight="1">
      <c r="A10272" s="15" t="n">
        <v>1</v>
      </c>
      <c r="B10272" s="16" t="inlineStr">
        <is>
          <t>Совхоз имени Ленина</t>
        </is>
      </c>
      <c r="C10272" s="16" t="inlineStr">
        <is>
          <t>Московская</t>
        </is>
      </c>
      <c r="D10272" s="15" t="n">
        <v>2</v>
      </c>
      <c r="E10272" t="inlineStr">
        <is>
          <t>Санкт</t>
        </is>
      </c>
    </row>
    <row r="10273" hidden="1" ht="15" customHeight="1">
      <c r="A10273" s="15" t="n">
        <v>2</v>
      </c>
      <c r="B10273" s="16" t="inlineStr">
        <is>
          <t>Сокол</t>
        </is>
      </c>
      <c r="C10273" s="16" t="inlineStr">
        <is>
          <t>Вологодская</t>
        </is>
      </c>
      <c r="D10273" s="15" t="n">
        <v>6</v>
      </c>
      <c r="E10273" t="inlineStr">
        <is>
          <t>Санкт</t>
        </is>
      </c>
    </row>
    <row r="10274" hidden="1" ht="15" customHeight="1">
      <c r="A10274" s="15" t="n">
        <v>5</v>
      </c>
      <c r="B10274" s="16" t="inlineStr">
        <is>
          <t>Соликамск</t>
        </is>
      </c>
      <c r="C10274" s="16" t="inlineStr">
        <is>
          <t>Пермский</t>
        </is>
      </c>
      <c r="D10274" s="15" t="n">
        <v>6</v>
      </c>
      <c r="E10274" t="inlineStr">
        <is>
          <t>Санкт</t>
        </is>
      </c>
    </row>
    <row r="10275" hidden="1" ht="15" customHeight="1">
      <c r="A10275" s="15" t="n">
        <v>2</v>
      </c>
      <c r="B10275" s="16" t="inlineStr">
        <is>
          <t>Солнечногорск</t>
        </is>
      </c>
      <c r="C10275" s="16" t="inlineStr">
        <is>
          <t>Московская</t>
        </is>
      </c>
      <c r="D10275" s="15" t="n">
        <v>2</v>
      </c>
      <c r="E10275" t="inlineStr">
        <is>
          <t>Санкт</t>
        </is>
      </c>
    </row>
    <row r="10276" hidden="1" ht="15" customHeight="1">
      <c r="A10276" s="15" t="n">
        <v>6</v>
      </c>
      <c r="B10276" s="16" t="inlineStr">
        <is>
          <t>Соль-Илецк</t>
        </is>
      </c>
      <c r="C10276" s="16" t="inlineStr">
        <is>
          <t>Оренбургская</t>
        </is>
      </c>
      <c r="D10276" s="15" t="n">
        <v>7</v>
      </c>
      <c r="E10276" t="inlineStr">
        <is>
          <t>Санкт</t>
        </is>
      </c>
    </row>
    <row r="10277" hidden="1" ht="15" customHeight="1">
      <c r="A10277" s="15" t="n">
        <v>6</v>
      </c>
      <c r="B10277" s="16" t="inlineStr">
        <is>
          <t>Сорочинск</t>
        </is>
      </c>
      <c r="C10277" s="16" t="inlineStr">
        <is>
          <t>Оренбургская</t>
        </is>
      </c>
      <c r="D10277" s="15" t="n">
        <v>7</v>
      </c>
      <c r="E10277" t="inlineStr">
        <is>
          <t>Санкт</t>
        </is>
      </c>
    </row>
    <row r="10278" hidden="1" ht="15" customHeight="1">
      <c r="A10278" s="15" t="n">
        <v>2</v>
      </c>
      <c r="B10278" s="16" t="inlineStr">
        <is>
          <t>Сортавала</t>
        </is>
      </c>
      <c r="C10278" s="16" t="inlineStr">
        <is>
          <t>Карелия</t>
        </is>
      </c>
      <c r="D10278" s="15" t="n">
        <v>6</v>
      </c>
      <c r="E10278" t="inlineStr">
        <is>
          <t>Санкт</t>
        </is>
      </c>
    </row>
    <row r="10279" hidden="1" ht="15" customHeight="1">
      <c r="A10279" s="15" t="n">
        <v>2</v>
      </c>
      <c r="B10279" s="16" t="inlineStr">
        <is>
          <t>Сосново</t>
        </is>
      </c>
      <c r="C10279" s="16" t="inlineStr">
        <is>
          <t>Ленинградская</t>
        </is>
      </c>
      <c r="D10279" s="15" t="n">
        <v>3</v>
      </c>
      <c r="E10279" t="inlineStr">
        <is>
          <t>Санкт</t>
        </is>
      </c>
    </row>
    <row r="10280" hidden="1" ht="15" customHeight="1">
      <c r="A10280" s="15" t="n">
        <v>7</v>
      </c>
      <c r="B10280" s="16" t="inlineStr">
        <is>
          <t>Сосновоборск</t>
        </is>
      </c>
      <c r="C10280" s="16" t="inlineStr">
        <is>
          <t>Красноярский</t>
        </is>
      </c>
      <c r="D10280" s="15" t="n">
        <v>8</v>
      </c>
      <c r="E10280" t="inlineStr">
        <is>
          <t>Санкт</t>
        </is>
      </c>
    </row>
    <row r="10281" hidden="1" ht="15" customHeight="1">
      <c r="A10281" s="15" t="n">
        <v>0</v>
      </c>
      <c r="B10281" s="16" t="inlineStr">
        <is>
          <t>Сосновый Бор</t>
        </is>
      </c>
      <c r="C10281" s="16" t="inlineStr">
        <is>
          <t>Ленинградская</t>
        </is>
      </c>
      <c r="D10281" s="15" t="n">
        <v>3</v>
      </c>
      <c r="E10281" t="inlineStr">
        <is>
          <t>Санкт</t>
        </is>
      </c>
    </row>
    <row r="10282" hidden="1" ht="15" customHeight="1">
      <c r="A10282" s="15" t="n">
        <v>6</v>
      </c>
      <c r="B10282" s="16" t="inlineStr">
        <is>
          <t>Сочи</t>
        </is>
      </c>
      <c r="C10282" s="16" t="inlineStr">
        <is>
          <t>Краснодарский</t>
        </is>
      </c>
      <c r="D10282" s="15" t="n">
        <v>4</v>
      </c>
      <c r="E10282" t="inlineStr">
        <is>
          <t>Санкт</t>
        </is>
      </c>
    </row>
    <row r="10283" hidden="1" ht="15" customHeight="1">
      <c r="A10283" s="15" t="n">
        <v>8</v>
      </c>
      <c r="B10283" s="16" t="inlineStr">
        <is>
          <t>Спасск-Дальний</t>
        </is>
      </c>
      <c r="C10283" s="16" t="inlineStr">
        <is>
          <t>Приморский</t>
        </is>
      </c>
      <c r="D10283" s="15" t="n">
        <v>12</v>
      </c>
      <c r="E10283" t="inlineStr">
        <is>
          <t>Санкт</t>
        </is>
      </c>
    </row>
    <row r="10284" hidden="1" ht="15" customHeight="1">
      <c r="A10284" s="15" t="n">
        <v>4</v>
      </c>
      <c r="B10284" s="16" t="inlineStr">
        <is>
          <t>Ставрополь</t>
        </is>
      </c>
      <c r="C10284" s="16" t="inlineStr">
        <is>
          <t>Ставропольский</t>
        </is>
      </c>
      <c r="D10284" s="15" t="n">
        <v>3</v>
      </c>
      <c r="E10284" t="inlineStr">
        <is>
          <t>Санкт</t>
        </is>
      </c>
    </row>
    <row r="10285" hidden="1" ht="15" customHeight="1">
      <c r="A10285" s="15" t="n">
        <v>1</v>
      </c>
      <c r="B10285" s="16" t="inlineStr">
        <is>
          <t>Старая</t>
        </is>
      </c>
      <c r="C10285" s="16" t="inlineStr">
        <is>
          <t>Ленинградская</t>
        </is>
      </c>
      <c r="D10285" s="15" t="n">
        <v>2</v>
      </c>
      <c r="E10285" t="inlineStr">
        <is>
          <t>Санкт</t>
        </is>
      </c>
    </row>
    <row r="10286" hidden="1" ht="15" customHeight="1">
      <c r="A10286" s="15" t="n">
        <v>3</v>
      </c>
      <c r="B10286" s="16" t="inlineStr">
        <is>
          <t>Старая Купавна</t>
        </is>
      </c>
      <c r="C10286" s="16" t="inlineStr">
        <is>
          <t>Московская</t>
        </is>
      </c>
      <c r="D10286" s="15" t="n">
        <v>2</v>
      </c>
      <c r="E10286" t="inlineStr">
        <is>
          <t>Санкт</t>
        </is>
      </c>
    </row>
    <row r="10287" hidden="1" ht="15" customHeight="1">
      <c r="A10287" s="15" t="n">
        <v>3</v>
      </c>
      <c r="B10287" s="16" t="inlineStr">
        <is>
          <t>Старый Оскол</t>
        </is>
      </c>
      <c r="C10287" s="16" t="inlineStr">
        <is>
          <t>Белгородская</t>
        </is>
      </c>
      <c r="D10287" s="15" t="n">
        <v>4</v>
      </c>
      <c r="E10287" t="inlineStr">
        <is>
          <t>Санкт</t>
        </is>
      </c>
    </row>
    <row r="10288" hidden="1" ht="15" customHeight="1">
      <c r="A10288" s="15" t="n">
        <v>6</v>
      </c>
      <c r="B10288" s="16" t="inlineStr">
        <is>
          <t>Стерлитамак</t>
        </is>
      </c>
      <c r="C10288" s="16" t="inlineStr">
        <is>
          <t>Башкортостан</t>
        </is>
      </c>
      <c r="D10288" s="15" t="n">
        <v>5</v>
      </c>
      <c r="E10288" t="inlineStr">
        <is>
          <t>Санкт</t>
        </is>
      </c>
    </row>
    <row r="10289" hidden="1" ht="15" customHeight="1">
      <c r="A10289" s="15" t="n">
        <v>7</v>
      </c>
      <c r="B10289" s="16" t="inlineStr">
        <is>
          <t>Стрежевой</t>
        </is>
      </c>
      <c r="C10289" s="16" t="inlineStr">
        <is>
          <t>Томская</t>
        </is>
      </c>
      <c r="D10289" s="15" t="n">
        <v>9</v>
      </c>
      <c r="E10289" t="inlineStr">
        <is>
          <t>Санкт</t>
        </is>
      </c>
    </row>
    <row r="10290" hidden="1" ht="15" customHeight="1">
      <c r="A10290" s="15" t="n">
        <v>2</v>
      </c>
      <c r="B10290" s="16" t="inlineStr">
        <is>
          <t>Стрельна</t>
        </is>
      </c>
      <c r="C10290" s="16" t="inlineStr">
        <is>
          <t>Санкт-Петербург</t>
        </is>
      </c>
      <c r="D10290" s="15" t="n">
        <v>2</v>
      </c>
      <c r="E10290" t="inlineStr">
        <is>
          <t>Санкт</t>
        </is>
      </c>
    </row>
    <row r="10291" hidden="1" ht="15" customHeight="1">
      <c r="A10291" s="15" t="n">
        <v>2</v>
      </c>
      <c r="B10291" s="16" t="inlineStr">
        <is>
          <t>Строитель</t>
        </is>
      </c>
      <c r="C10291" s="16" t="inlineStr">
        <is>
          <t>Тамбовская</t>
        </is>
      </c>
      <c r="D10291" s="15" t="n">
        <v>4</v>
      </c>
      <c r="E10291" t="inlineStr">
        <is>
          <t>Санкт</t>
        </is>
      </c>
    </row>
    <row r="10292" hidden="1" ht="15" customHeight="1">
      <c r="A10292" s="15" t="n">
        <v>3</v>
      </c>
      <c r="B10292" s="16" t="inlineStr">
        <is>
          <t>Строитель</t>
        </is>
      </c>
      <c r="C10292" s="16" t="inlineStr">
        <is>
          <t>Белгородская</t>
        </is>
      </c>
      <c r="D10292" s="15" t="n">
        <v>4</v>
      </c>
      <c r="E10292" t="inlineStr">
        <is>
          <t>Санкт</t>
        </is>
      </c>
    </row>
    <row r="10293" hidden="1" ht="15" customHeight="1">
      <c r="A10293" s="15" t="n">
        <v>5</v>
      </c>
      <c r="B10293" s="16" t="inlineStr">
        <is>
          <t>Стройкерамика</t>
        </is>
      </c>
      <c r="C10293" s="16" t="inlineStr">
        <is>
          <t>Самарская</t>
        </is>
      </c>
      <c r="D10293" s="15" t="n">
        <v>3</v>
      </c>
      <c r="E10293" t="inlineStr">
        <is>
          <t>Санкт</t>
        </is>
      </c>
    </row>
    <row r="10294" hidden="1" ht="15" customHeight="1">
      <c r="A10294" s="15" t="n">
        <v>2</v>
      </c>
      <c r="B10294" s="16" t="inlineStr">
        <is>
          <t>Струнино</t>
        </is>
      </c>
      <c r="C10294" s="16" t="inlineStr">
        <is>
          <t>Владимирская</t>
        </is>
      </c>
      <c r="D10294" s="15" t="n">
        <v>4</v>
      </c>
      <c r="E10294" t="inlineStr">
        <is>
          <t>Санкт</t>
        </is>
      </c>
    </row>
    <row r="10295" hidden="1" ht="15" customHeight="1">
      <c r="A10295" s="15" t="n">
        <v>2</v>
      </c>
      <c r="B10295" s="16" t="inlineStr">
        <is>
          <t>Ступино</t>
        </is>
      </c>
      <c r="C10295" s="16" t="inlineStr">
        <is>
          <t>Московская</t>
        </is>
      </c>
      <c r="D10295" s="15" t="n">
        <v>2</v>
      </c>
      <c r="E10295" t="inlineStr">
        <is>
          <t>Санкт</t>
        </is>
      </c>
    </row>
    <row r="10296" hidden="1" ht="15" customHeight="1">
      <c r="A10296" s="15" t="n">
        <v>7</v>
      </c>
      <c r="B10296" s="16" t="inlineStr">
        <is>
          <t>Сургут</t>
        </is>
      </c>
      <c r="C10296" s="16" t="inlineStr">
        <is>
          <t>Ханты-Мансийский Автономный округ - Югра</t>
        </is>
      </c>
      <c r="D10296" s="15" t="n">
        <v>6</v>
      </c>
      <c r="E10296" t="inlineStr">
        <is>
          <t>Санкт</t>
        </is>
      </c>
    </row>
    <row r="10297" hidden="1" ht="15" customHeight="1">
      <c r="A10297" s="15" t="n">
        <v>6</v>
      </c>
      <c r="B10297" s="16" t="inlineStr">
        <is>
          <t>Сухой Лог</t>
        </is>
      </c>
      <c r="C10297" s="16" t="inlineStr">
        <is>
          <t>Свердловская</t>
        </is>
      </c>
      <c r="D10297" s="15" t="n">
        <v>8</v>
      </c>
      <c r="E10297" t="inlineStr">
        <is>
          <t>Санкт</t>
        </is>
      </c>
    </row>
    <row r="10298" hidden="1" ht="15" customHeight="1">
      <c r="A10298" s="15" t="n">
        <v>4</v>
      </c>
      <c r="B10298" s="16" t="inlineStr">
        <is>
          <t>Сызрань</t>
        </is>
      </c>
      <c r="C10298" s="16" t="inlineStr">
        <is>
          <t>Самарская</t>
        </is>
      </c>
      <c r="D10298" s="15" t="n">
        <v>4</v>
      </c>
      <c r="E10298" t="inlineStr">
        <is>
          <t>Санкт</t>
        </is>
      </c>
    </row>
    <row r="10299" hidden="1" ht="15" customHeight="1">
      <c r="A10299" s="15" t="n">
        <v>5</v>
      </c>
      <c r="B10299" s="16" t="inlineStr">
        <is>
          <t>Сыктывкар</t>
        </is>
      </c>
      <c r="C10299" s="16" t="inlineStr">
        <is>
          <t>Коми</t>
        </is>
      </c>
      <c r="D10299" s="15" t="n">
        <v>5</v>
      </c>
      <c r="E10299" t="inlineStr">
        <is>
          <t>Санкт</t>
        </is>
      </c>
    </row>
    <row r="10300" hidden="1" ht="15" customHeight="1">
      <c r="A10300" s="15" t="n">
        <v>5</v>
      </c>
      <c r="B10300" s="16" t="inlineStr">
        <is>
          <t>Сысерть</t>
        </is>
      </c>
      <c r="C10300" s="16" t="inlineStr">
        <is>
          <t>Свердловская</t>
        </is>
      </c>
      <c r="D10300" s="15" t="n">
        <v>5</v>
      </c>
      <c r="E10300" t="inlineStr">
        <is>
          <t>Санкт</t>
        </is>
      </c>
    </row>
    <row r="10301" hidden="1" ht="15" customHeight="1">
      <c r="A10301" s="15" t="n">
        <v>3</v>
      </c>
      <c r="B10301" s="16" t="inlineStr">
        <is>
          <t>Сясьстрой</t>
        </is>
      </c>
      <c r="C10301" s="16" t="inlineStr">
        <is>
          <t>Ленинградская</t>
        </is>
      </c>
      <c r="D10301" s="15" t="n">
        <v>3</v>
      </c>
      <c r="E10301" t="inlineStr">
        <is>
          <t>Санкт</t>
        </is>
      </c>
    </row>
    <row r="10302" hidden="1" ht="15" customHeight="1">
      <c r="A10302" s="15" t="n">
        <v>4</v>
      </c>
      <c r="B10302" s="16" t="inlineStr">
        <is>
          <t>Таганрог</t>
        </is>
      </c>
      <c r="C10302" s="16" t="inlineStr">
        <is>
          <t>Ростовская</t>
        </is>
      </c>
      <c r="D10302" s="15" t="n">
        <v>3</v>
      </c>
      <c r="E10302" t="inlineStr">
        <is>
          <t>Санкт</t>
        </is>
      </c>
    </row>
    <row r="10303" hidden="1" ht="15" customHeight="1">
      <c r="A10303" s="15" t="n">
        <v>2</v>
      </c>
      <c r="B10303" s="16" t="inlineStr">
        <is>
          <t>Талдом</t>
        </is>
      </c>
      <c r="C10303" s="16" t="inlineStr">
        <is>
          <t>Московская</t>
        </is>
      </c>
      <c r="D10303" s="15" t="n">
        <v>2</v>
      </c>
      <c r="E10303" t="inlineStr">
        <is>
          <t>Санкт</t>
        </is>
      </c>
    </row>
    <row r="10304" hidden="1" ht="15" customHeight="1">
      <c r="A10304" s="15" t="n">
        <v>3</v>
      </c>
      <c r="B10304" s="16" t="inlineStr">
        <is>
          <t>Тамбов</t>
        </is>
      </c>
      <c r="C10304" s="16" t="inlineStr">
        <is>
          <t>Тамбовская</t>
        </is>
      </c>
      <c r="D10304" s="15" t="n">
        <v>2</v>
      </c>
      <c r="E10304" t="inlineStr">
        <is>
          <t>Санкт</t>
        </is>
      </c>
    </row>
    <row r="10305" hidden="1" ht="15" customHeight="1">
      <c r="A10305" s="15" t="n">
        <v>4</v>
      </c>
      <c r="B10305" s="16" t="inlineStr">
        <is>
          <t>Татищево</t>
        </is>
      </c>
      <c r="C10305" s="16" t="inlineStr">
        <is>
          <t>Саратовская</t>
        </is>
      </c>
      <c r="D10305" s="15" t="n">
        <v>5</v>
      </c>
      <c r="E10305" t="inlineStr">
        <is>
          <t>Санкт</t>
        </is>
      </c>
    </row>
    <row r="10306" hidden="1" ht="38.25" customHeight="1">
      <c r="A10306" s="15" t="n">
        <v>7</v>
      </c>
      <c r="B10306" s="16" t="inlineStr">
        <is>
          <t>Таштагол</t>
        </is>
      </c>
      <c r="C10306" s="16" t="inlineStr">
        <is>
          <t>Кемеровская область - Кузбасс</t>
        </is>
      </c>
      <c r="D10306" s="15" t="n">
        <v>10</v>
      </c>
      <c r="E10306" t="inlineStr">
        <is>
          <t>Санкт</t>
        </is>
      </c>
    </row>
    <row r="10307" hidden="1" ht="15" customHeight="1">
      <c r="A10307" s="15" t="n">
        <v>3</v>
      </c>
      <c r="B10307" s="16" t="inlineStr">
        <is>
          <t>Тверь</t>
        </is>
      </c>
      <c r="C10307" s="16" t="inlineStr">
        <is>
          <t>Тверская</t>
        </is>
      </c>
      <c r="D10307" s="15" t="n">
        <v>2</v>
      </c>
      <c r="E10307" t="inlineStr">
        <is>
          <t>Санкт</t>
        </is>
      </c>
    </row>
    <row r="10308" hidden="1" ht="15" customHeight="1">
      <c r="A10308" s="15" t="n">
        <v>4</v>
      </c>
      <c r="B10308" s="16" t="inlineStr">
        <is>
          <t>Тейково</t>
        </is>
      </c>
      <c r="C10308" s="16" t="inlineStr">
        <is>
          <t>Ивановская</t>
        </is>
      </c>
      <c r="D10308" s="15" t="n">
        <v>5</v>
      </c>
      <c r="E10308" t="inlineStr">
        <is>
          <t>Санкт</t>
        </is>
      </c>
    </row>
    <row r="10309" hidden="1" ht="15" customHeight="1">
      <c r="A10309" s="15" t="n">
        <v>2</v>
      </c>
      <c r="B10309" s="16" t="inlineStr">
        <is>
          <t>Тельмана</t>
        </is>
      </c>
      <c r="C10309" s="16" t="inlineStr">
        <is>
          <t>Ленинградская</t>
        </is>
      </c>
      <c r="D10309" s="15" t="n">
        <v>2</v>
      </c>
      <c r="E10309" t="inlineStr">
        <is>
          <t>Санкт</t>
        </is>
      </c>
    </row>
    <row r="10310" hidden="1" ht="15" customHeight="1">
      <c r="A10310" s="15" t="n">
        <v>5</v>
      </c>
      <c r="B10310" s="16" t="inlineStr">
        <is>
          <t>Темрюк</t>
        </is>
      </c>
      <c r="C10310" s="16" t="inlineStr">
        <is>
          <t>Краснодарский</t>
        </is>
      </c>
      <c r="D10310" s="15" t="n">
        <v>6</v>
      </c>
      <c r="E10310" t="inlineStr">
        <is>
          <t>Санкт</t>
        </is>
      </c>
    </row>
    <row r="10311" hidden="1" ht="15" customHeight="1">
      <c r="A10311" s="15" t="n">
        <v>5</v>
      </c>
      <c r="B10311" s="16" t="inlineStr">
        <is>
          <t>Тимашевск</t>
        </is>
      </c>
      <c r="C10311" s="16" t="inlineStr">
        <is>
          <t>Краснодарский</t>
        </is>
      </c>
      <c r="D10311" s="15" t="n">
        <v>6</v>
      </c>
      <c r="E10311" t="inlineStr">
        <is>
          <t>Санкт</t>
        </is>
      </c>
    </row>
    <row r="10312" hidden="1" ht="15" customHeight="1">
      <c r="A10312" s="15" t="n">
        <v>5</v>
      </c>
      <c r="B10312" s="16" t="inlineStr">
        <is>
          <t>Тимофеевка</t>
        </is>
      </c>
      <c r="C10312" s="16" t="inlineStr">
        <is>
          <t>Самарская</t>
        </is>
      </c>
      <c r="D10312" s="15" t="n">
        <v>5</v>
      </c>
      <c r="E10312" t="inlineStr">
        <is>
          <t>Санкт</t>
        </is>
      </c>
    </row>
    <row r="10313" hidden="1" ht="15" customHeight="1">
      <c r="A10313" s="15" t="n">
        <v>2</v>
      </c>
      <c r="B10313" s="16" t="inlineStr">
        <is>
          <t>Тихвин</t>
        </is>
      </c>
      <c r="C10313" s="16" t="inlineStr">
        <is>
          <t>Ленинградская</t>
        </is>
      </c>
      <c r="D10313" s="15" t="n">
        <v>2</v>
      </c>
      <c r="E10313" t="inlineStr">
        <is>
          <t>Санкт</t>
        </is>
      </c>
    </row>
    <row r="10314" hidden="1" ht="15" customHeight="1">
      <c r="A10314" s="15" t="n">
        <v>5</v>
      </c>
      <c r="B10314" s="16" t="inlineStr">
        <is>
          <t>Тихорецк</t>
        </is>
      </c>
      <c r="C10314" s="16" t="inlineStr">
        <is>
          <t>Краснодарский</t>
        </is>
      </c>
      <c r="D10314" s="15" t="n">
        <v>6</v>
      </c>
      <c r="E10314" t="inlineStr">
        <is>
          <t>Санкт</t>
        </is>
      </c>
    </row>
    <row r="10315" hidden="1" ht="15" customHeight="1">
      <c r="A10315" s="15" t="n">
        <v>6</v>
      </c>
      <c r="B10315" s="16" t="inlineStr">
        <is>
          <t>Тобольск</t>
        </is>
      </c>
      <c r="C10315" s="16" t="inlineStr">
        <is>
          <t>Тюменская</t>
        </is>
      </c>
      <c r="D10315" s="15" t="n">
        <v>6</v>
      </c>
      <c r="E10315" t="inlineStr">
        <is>
          <t>Санкт</t>
        </is>
      </c>
    </row>
    <row r="10316" ht="15" customHeight="1">
      <c r="A10316" s="15" t="n">
        <v>4</v>
      </c>
      <c r="B10316" s="16" t="inlineStr">
        <is>
          <t>Тольятти</t>
        </is>
      </c>
      <c r="C10316" s="16" t="inlineStr">
        <is>
          <t>Самарская</t>
        </is>
      </c>
      <c r="D10316" s="15" t="n">
        <v>3</v>
      </c>
      <c r="E10316" t="inlineStr">
        <is>
          <t>Санкт</t>
        </is>
      </c>
    </row>
    <row r="10317" hidden="1">
      <c r="A10317" s="15" t="n">
        <v>2</v>
      </c>
      <c r="B10317" s="16" t="inlineStr">
        <is>
          <t>Томилино</t>
        </is>
      </c>
      <c r="C10317" s="16" t="inlineStr">
        <is>
          <t>Московская</t>
        </is>
      </c>
      <c r="D10317" s="15" t="n">
        <v>2</v>
      </c>
      <c r="E10317" t="inlineStr">
        <is>
          <t>Санкт</t>
        </is>
      </c>
    </row>
    <row r="10318" hidden="1">
      <c r="A10318" s="15" t="n">
        <v>6</v>
      </c>
      <c r="B10318" s="16" t="inlineStr">
        <is>
          <t>Томск</t>
        </is>
      </c>
      <c r="C10318" s="16" t="inlineStr">
        <is>
          <t>Томская</t>
        </is>
      </c>
      <c r="D10318" s="15" t="n">
        <v>6</v>
      </c>
      <c r="E10318" t="inlineStr">
        <is>
          <t>Санкт</t>
        </is>
      </c>
    </row>
    <row r="10319" hidden="1" ht="15" customHeight="1">
      <c r="A10319" s="15" t="n">
        <v>4</v>
      </c>
      <c r="B10319" s="16" t="inlineStr">
        <is>
          <t>Торжок</t>
        </is>
      </c>
      <c r="C10319" s="16" t="inlineStr">
        <is>
          <t>Тверская</t>
        </is>
      </c>
      <c r="D10319" s="15" t="n">
        <v>6</v>
      </c>
      <c r="E10319" t="inlineStr">
        <is>
          <t>Санкт</t>
        </is>
      </c>
    </row>
    <row r="10320" hidden="1" ht="15" customHeight="1">
      <c r="A10320" s="15" t="n">
        <v>1</v>
      </c>
      <c r="B10320" s="16" t="inlineStr">
        <is>
          <t>Тосно</t>
        </is>
      </c>
      <c r="C10320" s="16" t="inlineStr">
        <is>
          <t>Ленинградская</t>
        </is>
      </c>
      <c r="D10320" s="15" t="n">
        <v>3</v>
      </c>
      <c r="E10320" t="inlineStr">
        <is>
          <t>Санкт</t>
        </is>
      </c>
    </row>
    <row r="10321" hidden="1">
      <c r="A10321" s="15" t="n">
        <v>7</v>
      </c>
      <c r="B10321" s="16" t="inlineStr">
        <is>
          <t>Трехгорный</t>
        </is>
      </c>
      <c r="C10321" s="16" t="inlineStr">
        <is>
          <t>Челябинская</t>
        </is>
      </c>
      <c r="D10321" s="15" t="n">
        <v>5</v>
      </c>
      <c r="E10321" t="inlineStr">
        <is>
          <t>Санкт</t>
        </is>
      </c>
    </row>
    <row r="10322" hidden="1" ht="15" customHeight="1">
      <c r="A10322" s="15" t="n">
        <v>3</v>
      </c>
      <c r="B10322" s="16" t="inlineStr">
        <is>
          <t>Троицк</t>
        </is>
      </c>
      <c r="C10322" s="16" t="inlineStr">
        <is>
          <t>Москва</t>
        </is>
      </c>
      <c r="D10322" s="15" t="n">
        <v>2</v>
      </c>
      <c r="E10322" t="inlineStr">
        <is>
          <t>Санкт</t>
        </is>
      </c>
    </row>
    <row r="10323" hidden="1" ht="15" customHeight="1">
      <c r="A10323" s="15" t="n">
        <v>5</v>
      </c>
      <c r="B10323" s="16" t="inlineStr">
        <is>
          <t>Троицк</t>
        </is>
      </c>
      <c r="C10323" s="16" t="inlineStr">
        <is>
          <t>Челябинская</t>
        </is>
      </c>
      <c r="D10323" s="15" t="n">
        <v>5</v>
      </c>
      <c r="E10323" t="inlineStr">
        <is>
          <t>Санкт</t>
        </is>
      </c>
    </row>
    <row r="10324" hidden="1" ht="15" customHeight="1">
      <c r="A10324" s="15" t="n">
        <v>5</v>
      </c>
      <c r="B10324" s="16" t="inlineStr">
        <is>
          <t>Туапсе</t>
        </is>
      </c>
      <c r="C10324" s="16" t="inlineStr">
        <is>
          <t>Краснодарский</t>
        </is>
      </c>
      <c r="D10324" s="15" t="n">
        <v>7</v>
      </c>
      <c r="E10324" t="inlineStr">
        <is>
          <t>Санкт</t>
        </is>
      </c>
    </row>
    <row r="10325" hidden="1">
      <c r="A10325" s="15" t="n">
        <v>6</v>
      </c>
      <c r="B10325" s="16" t="inlineStr">
        <is>
          <t>Туймазы</t>
        </is>
      </c>
      <c r="C10325" s="16" t="inlineStr">
        <is>
          <t>Башкортостан</t>
        </is>
      </c>
      <c r="D10325" s="15" t="n">
        <v>7</v>
      </c>
      <c r="E10325" t="inlineStr">
        <is>
          <t>Санкт</t>
        </is>
      </c>
    </row>
    <row r="10326" hidden="1" ht="15" customHeight="1">
      <c r="A10326" s="15" t="n">
        <v>3</v>
      </c>
      <c r="B10326" s="16" t="inlineStr">
        <is>
          <t>Тула</t>
        </is>
      </c>
      <c r="C10326" s="16" t="inlineStr">
        <is>
          <t>Тульская</t>
        </is>
      </c>
      <c r="D10326" s="15" t="n">
        <v>2</v>
      </c>
      <c r="E10326" t="inlineStr">
        <is>
          <t>Санкт</t>
        </is>
      </c>
    </row>
    <row r="10327" hidden="1" ht="15" customHeight="1">
      <c r="A10327" s="15" t="n">
        <v>3</v>
      </c>
      <c r="B10327" s="16" t="inlineStr">
        <is>
          <t>Тутаев</t>
        </is>
      </c>
      <c r="C10327" s="16" t="inlineStr">
        <is>
          <t>Ярославская</t>
        </is>
      </c>
      <c r="D10327" s="15" t="n">
        <v>3</v>
      </c>
      <c r="E10327" t="inlineStr">
        <is>
          <t>Санкт</t>
        </is>
      </c>
    </row>
    <row r="10328" hidden="1" ht="15" customHeight="1">
      <c r="A10328" s="15" t="n">
        <v>2</v>
      </c>
      <c r="B10328" s="16" t="inlineStr">
        <is>
          <t>Тучково</t>
        </is>
      </c>
      <c r="C10328" s="16" t="inlineStr">
        <is>
          <t>Московская</t>
        </is>
      </c>
      <c r="D10328" s="15" t="n">
        <v>2</v>
      </c>
      <c r="E10328" t="inlineStr">
        <is>
          <t>Санкт</t>
        </is>
      </c>
    </row>
    <row r="10329" ht="15" customHeight="1">
      <c r="A10329" s="15" t="n">
        <v>4</v>
      </c>
      <c r="B10329" s="16" t="inlineStr">
        <is>
          <t>Тюмень</t>
        </is>
      </c>
      <c r="C10329" s="16" t="inlineStr">
        <is>
          <t>Тюменская</t>
        </is>
      </c>
      <c r="D10329" s="15" t="n">
        <v>4</v>
      </c>
      <c r="E10329" t="inlineStr">
        <is>
          <t>Санкт</t>
        </is>
      </c>
    </row>
    <row r="10330" hidden="1" ht="15" customHeight="1">
      <c r="A10330" s="15" t="n">
        <v>2</v>
      </c>
      <c r="B10330" s="16" t="inlineStr">
        <is>
          <t>Тярлево</t>
        </is>
      </c>
      <c r="C10330" s="16" t="inlineStr">
        <is>
          <t>Санкт-Петербург</t>
        </is>
      </c>
      <c r="D10330" s="15" t="n">
        <v>2</v>
      </c>
      <c r="E10330" t="inlineStr">
        <is>
          <t>Санкт</t>
        </is>
      </c>
    </row>
    <row r="10331" hidden="1" ht="15" customHeight="1">
      <c r="A10331" s="15" t="n">
        <v>5</v>
      </c>
      <c r="B10331" s="16" t="inlineStr">
        <is>
          <t>Уварово</t>
        </is>
      </c>
      <c r="C10331" s="16" t="inlineStr">
        <is>
          <t>Тамбовская</t>
        </is>
      </c>
      <c r="D10331" s="15" t="n">
        <v>5</v>
      </c>
      <c r="E10331" t="inlineStr">
        <is>
          <t>Санкт</t>
        </is>
      </c>
    </row>
    <row r="10332" hidden="1">
      <c r="A10332" s="15" t="n">
        <v>2</v>
      </c>
      <c r="B10332" s="16" t="inlineStr">
        <is>
          <t>Удельная</t>
        </is>
      </c>
      <c r="C10332" s="16" t="inlineStr">
        <is>
          <t>Московская</t>
        </is>
      </c>
      <c r="D10332" s="15" t="n">
        <v>2</v>
      </c>
      <c r="E10332" t="inlineStr">
        <is>
          <t>Санкт</t>
        </is>
      </c>
    </row>
    <row r="10333" hidden="1">
      <c r="A10333" s="15" t="n">
        <v>4</v>
      </c>
      <c r="B10333" s="16" t="inlineStr">
        <is>
          <t>Удомля</t>
        </is>
      </c>
      <c r="C10333" s="16" t="inlineStr">
        <is>
          <t>Тверская</t>
        </is>
      </c>
      <c r="D10333" s="15" t="n">
        <v>4</v>
      </c>
      <c r="E10333" t="inlineStr">
        <is>
          <t>Санкт</t>
        </is>
      </c>
    </row>
    <row r="10334" hidden="1">
      <c r="A10334" s="15" t="n">
        <v>4</v>
      </c>
      <c r="B10334" s="16" t="inlineStr">
        <is>
          <t>Узловая</t>
        </is>
      </c>
      <c r="C10334" s="16" t="inlineStr">
        <is>
          <t>Тульская</t>
        </is>
      </c>
      <c r="D10334" s="15" t="n">
        <v>3</v>
      </c>
      <c r="E10334" t="inlineStr">
        <is>
          <t>Санкт</t>
        </is>
      </c>
    </row>
    <row r="10335" hidden="1" ht="15" customHeight="1">
      <c r="A10335" s="15" t="n">
        <v>7</v>
      </c>
      <c r="B10335" s="16" t="inlineStr">
        <is>
          <t>Улан-Удэ</t>
        </is>
      </c>
      <c r="C10335" s="16" t="inlineStr">
        <is>
          <t>Бурятия</t>
        </is>
      </c>
      <c r="D10335" s="15" t="n">
        <v>7</v>
      </c>
      <c r="E10335" t="inlineStr">
        <is>
          <t>Санкт</t>
        </is>
      </c>
    </row>
    <row r="10336" hidden="1" ht="15" customHeight="1">
      <c r="A10336" s="15" t="n">
        <v>4</v>
      </c>
      <c r="B10336" s="16" t="inlineStr">
        <is>
          <t>Ульяновск</t>
        </is>
      </c>
      <c r="C10336" s="16" t="inlineStr">
        <is>
          <t>Ульяновская</t>
        </is>
      </c>
      <c r="D10336" s="15" t="n">
        <v>3</v>
      </c>
      <c r="E10336" t="inlineStr">
        <is>
          <t>Санкт</t>
        </is>
      </c>
    </row>
    <row r="10337" hidden="1" ht="51" customHeight="1">
      <c r="A10337" s="15" t="n">
        <v>7</v>
      </c>
      <c r="B10337" s="16" t="inlineStr">
        <is>
          <t>Урай</t>
        </is>
      </c>
      <c r="C10337" s="16" t="inlineStr">
        <is>
          <t>Ханты-Мансийский Автономный округ - Югра</t>
        </is>
      </c>
      <c r="D10337" s="15" t="n">
        <v>9</v>
      </c>
      <c r="E10337" t="inlineStr">
        <is>
          <t>Санкт</t>
        </is>
      </c>
    </row>
    <row r="10338" hidden="1" ht="15" customHeight="1">
      <c r="A10338" s="15" t="n">
        <v>7</v>
      </c>
      <c r="B10338" s="16" t="inlineStr">
        <is>
          <t>Усинск</t>
        </is>
      </c>
      <c r="C10338" s="16" t="inlineStr">
        <is>
          <t>Коми</t>
        </is>
      </c>
      <c r="D10338" s="15" t="n">
        <v>9</v>
      </c>
      <c r="E10338" t="inlineStr">
        <is>
          <t>Санкт</t>
        </is>
      </c>
    </row>
    <row r="10339" hidden="1" ht="15" customHeight="1">
      <c r="A10339" s="15" t="n">
        <v>7</v>
      </c>
      <c r="B10339" s="16" t="inlineStr">
        <is>
          <t>Усолье-Сибирское</t>
        </is>
      </c>
      <c r="C10339" s="16" t="inlineStr">
        <is>
          <t>Иркутская</t>
        </is>
      </c>
      <c r="D10339" s="15" t="n">
        <v>11</v>
      </c>
      <c r="E10339" t="inlineStr">
        <is>
          <t>Санкт</t>
        </is>
      </c>
    </row>
    <row r="10340" hidden="1" ht="15" customHeight="1">
      <c r="A10340" s="15" t="n">
        <v>8</v>
      </c>
      <c r="B10340" s="16" t="inlineStr">
        <is>
          <t>Уссурийск</t>
        </is>
      </c>
      <c r="C10340" s="16" t="inlineStr">
        <is>
          <t>Приморский</t>
        </is>
      </c>
      <c r="D10340" s="15" t="n">
        <v>10</v>
      </c>
      <c r="E10340" t="inlineStr">
        <is>
          <t>Санкт</t>
        </is>
      </c>
    </row>
    <row r="10341" hidden="1" ht="15" customHeight="1">
      <c r="A10341" s="15" t="n">
        <v>8</v>
      </c>
      <c r="B10341" s="16" t="inlineStr">
        <is>
          <t>Усть-Илимск</t>
        </is>
      </c>
      <c r="C10341" s="16" t="inlineStr">
        <is>
          <t>Иркутская</t>
        </is>
      </c>
      <c r="D10341" s="15" t="n">
        <v>14</v>
      </c>
      <c r="E10341" t="inlineStr">
        <is>
          <t>Санкт</t>
        </is>
      </c>
    </row>
    <row r="10342">
      <c r="A10342" s="15" t="n">
        <v>4</v>
      </c>
      <c r="B10342" s="16" t="inlineStr">
        <is>
          <t>Уфа</t>
        </is>
      </c>
      <c r="C10342" s="16" t="inlineStr">
        <is>
          <t>Башкортостан</t>
        </is>
      </c>
      <c r="D10342" s="15" t="n">
        <v>3</v>
      </c>
      <c r="E10342" t="inlineStr">
        <is>
          <t>Санкт</t>
        </is>
      </c>
    </row>
    <row r="10343" hidden="1">
      <c r="A10343" s="15" t="n">
        <v>6</v>
      </c>
      <c r="B10343" s="16" t="inlineStr">
        <is>
          <t>Ухта</t>
        </is>
      </c>
      <c r="C10343" s="16" t="inlineStr">
        <is>
          <t>Коми</t>
        </is>
      </c>
      <c r="D10343" s="15" t="n">
        <v>6</v>
      </c>
      <c r="E10343" t="inlineStr">
        <is>
          <t>Санкт</t>
        </is>
      </c>
    </row>
    <row r="10344" hidden="1" ht="15" customHeight="1">
      <c r="A10344" s="15" t="n">
        <v>2</v>
      </c>
      <c r="B10344" s="16" t="inlineStr">
        <is>
          <t>Фатеж</t>
        </is>
      </c>
      <c r="C10344" s="16" t="inlineStr">
        <is>
          <t>Курская</t>
        </is>
      </c>
      <c r="D10344" s="15" t="n">
        <v>6</v>
      </c>
      <c r="E10344" t="inlineStr">
        <is>
          <t>Санкт</t>
        </is>
      </c>
    </row>
    <row r="10345" hidden="1" ht="15" customHeight="1">
      <c r="A10345" s="15" t="n">
        <v>2</v>
      </c>
      <c r="B10345" s="16" t="inlineStr">
        <is>
          <t>Федоровское</t>
        </is>
      </c>
      <c r="C10345" s="16" t="inlineStr">
        <is>
          <t>Ленинградская</t>
        </is>
      </c>
      <c r="D10345" s="15" t="n">
        <v>2</v>
      </c>
      <c r="E10345" t="inlineStr">
        <is>
          <t>Санкт</t>
        </is>
      </c>
    </row>
    <row r="10346" hidden="1" ht="15" customHeight="1">
      <c r="A10346" s="15" t="n">
        <v>7</v>
      </c>
      <c r="B10346" s="16" t="inlineStr">
        <is>
          <t>Феодосия</t>
        </is>
      </c>
      <c r="C10346" s="16" t="inlineStr">
        <is>
          <t>Крым</t>
        </is>
      </c>
      <c r="D10346" s="15" t="n">
        <v>7</v>
      </c>
      <c r="E10346" t="inlineStr">
        <is>
          <t>Санкт</t>
        </is>
      </c>
    </row>
    <row r="10347" hidden="1" ht="15" customHeight="1">
      <c r="A10347" s="15" t="n">
        <v>2</v>
      </c>
      <c r="B10347" s="16" t="inlineStr">
        <is>
          <t>Фрязино</t>
        </is>
      </c>
      <c r="C10347" s="16" t="inlineStr">
        <is>
          <t>Московская</t>
        </is>
      </c>
      <c r="D10347" s="15" t="n">
        <v>2</v>
      </c>
      <c r="E10347" t="inlineStr">
        <is>
          <t>Санкт</t>
        </is>
      </c>
    </row>
    <row r="10348" hidden="1" ht="15" customHeight="1">
      <c r="A10348" s="15" t="n">
        <v>4</v>
      </c>
      <c r="B10348" s="16" t="inlineStr">
        <is>
          <t>Фурманов</t>
        </is>
      </c>
      <c r="C10348" s="16" t="inlineStr">
        <is>
          <t>Ивановская</t>
        </is>
      </c>
      <c r="D10348" s="15" t="n">
        <v>4</v>
      </c>
      <c r="E10348" t="inlineStr">
        <is>
          <t>Санкт</t>
        </is>
      </c>
    </row>
    <row r="10349" ht="15" customHeight="1">
      <c r="A10349" s="15" t="n">
        <v>7</v>
      </c>
      <c r="B10349" s="16" t="inlineStr">
        <is>
          <t>Хабаровск</t>
        </is>
      </c>
      <c r="C10349" s="16" t="inlineStr">
        <is>
          <t>Хабаровский</t>
        </is>
      </c>
      <c r="D10349" s="15" t="n">
        <v>8</v>
      </c>
      <c r="E10349" t="inlineStr">
        <is>
          <t>Санкт</t>
        </is>
      </c>
    </row>
    <row r="10350" hidden="1" ht="51" customHeight="1">
      <c r="A10350" s="15" t="n">
        <v>7</v>
      </c>
      <c r="B10350" s="16" t="inlineStr">
        <is>
          <t>Ханты-Мансийск</t>
        </is>
      </c>
      <c r="C10350" s="16" t="inlineStr">
        <is>
          <t>Ханты-Мансийский Автономный округ - Югра</t>
        </is>
      </c>
      <c r="D10350" s="15" t="n">
        <v>6</v>
      </c>
      <c r="E10350" t="inlineStr">
        <is>
          <t>Санкт</t>
        </is>
      </c>
    </row>
    <row r="10351" hidden="1" ht="15" customHeight="1">
      <c r="A10351" s="15" t="n">
        <v>6</v>
      </c>
      <c r="B10351" s="16" t="inlineStr">
        <is>
          <t>Хасавюрт</t>
        </is>
      </c>
      <c r="C10351" s="16" t="inlineStr">
        <is>
          <t>Дагестан</t>
        </is>
      </c>
      <c r="D10351" s="15" t="n">
        <v>8</v>
      </c>
      <c r="E10351" t="inlineStr">
        <is>
          <t>Санкт</t>
        </is>
      </c>
    </row>
    <row r="10352" hidden="1" ht="15" customHeight="1">
      <c r="A10352" s="15" t="n">
        <v>2</v>
      </c>
      <c r="B10352" s="16" t="inlineStr">
        <is>
          <t>Химки</t>
        </is>
      </c>
      <c r="C10352" s="16" t="inlineStr">
        <is>
          <t>Московская</t>
        </is>
      </c>
      <c r="D10352" s="15" t="n">
        <v>2</v>
      </c>
      <c r="E10352" t="inlineStr">
        <is>
          <t>Санкт</t>
        </is>
      </c>
    </row>
    <row r="10353" hidden="1" ht="15" customHeight="1">
      <c r="A10353" s="15" t="n">
        <v>2</v>
      </c>
      <c r="B10353" s="16" t="inlineStr">
        <is>
          <t>Хотьково</t>
        </is>
      </c>
      <c r="C10353" s="16" t="inlineStr">
        <is>
          <t>Московская</t>
        </is>
      </c>
      <c r="D10353" s="15" t="n">
        <v>2</v>
      </c>
      <c r="E10353" t="inlineStr">
        <is>
          <t>Санкт</t>
        </is>
      </c>
    </row>
    <row r="10354" hidden="1" ht="15" customHeight="1">
      <c r="A10354" s="15" t="n">
        <v>5</v>
      </c>
      <c r="B10354" s="16" t="inlineStr">
        <is>
          <t>Целина</t>
        </is>
      </c>
      <c r="C10354" s="16" t="inlineStr">
        <is>
          <t>Ростовская</t>
        </is>
      </c>
      <c r="D10354" s="15" t="n">
        <v>7</v>
      </c>
      <c r="E10354" t="inlineStr">
        <is>
          <t>Санкт</t>
        </is>
      </c>
    </row>
    <row r="10355" hidden="1" ht="15" customHeight="1">
      <c r="A10355" s="15" t="n">
        <v>5</v>
      </c>
      <c r="B10355" s="16" t="inlineStr">
        <is>
          <t>Чайковский</t>
        </is>
      </c>
      <c r="C10355" s="16" t="inlineStr">
        <is>
          <t>Пермский</t>
        </is>
      </c>
      <c r="D10355" s="15" t="n">
        <v>7</v>
      </c>
      <c r="E10355" t="inlineStr">
        <is>
          <t>Санкт</t>
        </is>
      </c>
    </row>
    <row r="10356" hidden="1" ht="15" customHeight="1">
      <c r="A10356" s="15" t="n">
        <v>4</v>
      </c>
      <c r="B10356" s="16" t="inlineStr">
        <is>
          <t>Чапаевск</t>
        </is>
      </c>
      <c r="C10356" s="16" t="inlineStr">
        <is>
          <t>Самарская</t>
        </is>
      </c>
      <c r="D10356" s="15" t="n">
        <v>6</v>
      </c>
      <c r="E10356" t="inlineStr">
        <is>
          <t>Санкт</t>
        </is>
      </c>
    </row>
    <row r="10357" hidden="1" ht="15" customHeight="1">
      <c r="A10357" s="15" t="n">
        <v>6</v>
      </c>
      <c r="B10357" s="16" t="inlineStr">
        <is>
          <t>Чебаркуль</t>
        </is>
      </c>
      <c r="C10357" s="16" t="inlineStr">
        <is>
          <t>Челябинская</t>
        </is>
      </c>
      <c r="D10357" s="15" t="n">
        <v>6</v>
      </c>
      <c r="E10357" t="inlineStr">
        <is>
          <t>Санкт</t>
        </is>
      </c>
    </row>
    <row r="10358" hidden="1" ht="15" customHeight="1">
      <c r="A10358" s="15" t="n">
        <v>3</v>
      </c>
      <c r="B10358" s="16" t="inlineStr">
        <is>
          <t>Чебоксары</t>
        </is>
      </c>
      <c r="C10358" s="16" t="inlineStr">
        <is>
          <t>Чувашская Республика -</t>
        </is>
      </c>
      <c r="D10358" s="15" t="n">
        <v>3</v>
      </c>
      <c r="E10358" t="inlineStr">
        <is>
          <t>Санкт</t>
        </is>
      </c>
    </row>
    <row r="10359" ht="15" customHeight="1">
      <c r="A10359" s="15" t="n">
        <v>4</v>
      </c>
      <c r="B10359" s="16" t="inlineStr">
        <is>
          <t>Челябинск</t>
        </is>
      </c>
      <c r="C10359" s="16" t="inlineStr">
        <is>
          <t>Челябинская</t>
        </is>
      </c>
      <c r="D10359" s="15" t="n">
        <v>4</v>
      </c>
      <c r="E10359" t="inlineStr">
        <is>
          <t>Санкт</t>
        </is>
      </c>
    </row>
    <row r="10360" hidden="1" ht="15" customHeight="1">
      <c r="A10360" s="15" t="n">
        <v>3</v>
      </c>
      <c r="B10360" s="16" t="inlineStr">
        <is>
          <t>Череповец</t>
        </is>
      </c>
      <c r="C10360" s="16" t="inlineStr">
        <is>
          <t>Вологодская</t>
        </is>
      </c>
      <c r="D10360" s="15" t="n">
        <v>3</v>
      </c>
      <c r="E10360" t="inlineStr">
        <is>
          <t>Санкт</t>
        </is>
      </c>
    </row>
    <row r="10361" hidden="1" ht="15" customHeight="1">
      <c r="A10361" s="15" t="n">
        <v>4</v>
      </c>
      <c r="B10361" s="16" t="inlineStr">
        <is>
          <t>Черкесск</t>
        </is>
      </c>
      <c r="C10361" s="16" t="inlineStr">
        <is>
          <t>Карачаево-Черкесская</t>
        </is>
      </c>
      <c r="D10361" s="15" t="n">
        <v>5</v>
      </c>
      <c r="E10361" t="inlineStr">
        <is>
          <t>Санкт</t>
        </is>
      </c>
    </row>
    <row r="10362" hidden="1" ht="15" customHeight="1">
      <c r="A10362" s="15" t="n">
        <v>2</v>
      </c>
      <c r="B10362" s="16" t="inlineStr">
        <is>
          <t>Черноголовка</t>
        </is>
      </c>
      <c r="C10362" s="16" t="inlineStr">
        <is>
          <t>Московская</t>
        </is>
      </c>
      <c r="D10362" s="15" t="n">
        <v>2</v>
      </c>
      <c r="E10362" t="inlineStr">
        <is>
          <t>Санкт</t>
        </is>
      </c>
    </row>
    <row r="10363" hidden="1" ht="15" customHeight="1">
      <c r="A10363" s="15" t="n">
        <v>7</v>
      </c>
      <c r="B10363" s="16" t="inlineStr">
        <is>
          <t>Черногорск</t>
        </is>
      </c>
      <c r="C10363" s="16" t="inlineStr">
        <is>
          <t>Хакасия</t>
        </is>
      </c>
      <c r="D10363" s="15" t="n">
        <v>9</v>
      </c>
      <c r="E10363" t="inlineStr">
        <is>
          <t>Санкт</t>
        </is>
      </c>
    </row>
    <row r="10364" hidden="1" ht="15" customHeight="1">
      <c r="A10364" s="15" t="n">
        <v>6</v>
      </c>
      <c r="B10364" s="16" t="inlineStr">
        <is>
          <t>Черняховск</t>
        </is>
      </c>
      <c r="C10364" s="16" t="inlineStr">
        <is>
          <t>Калининградская</t>
        </is>
      </c>
      <c r="D10364" s="15" t="n">
        <v>8</v>
      </c>
      <c r="E10364" t="inlineStr">
        <is>
          <t>Санкт</t>
        </is>
      </c>
    </row>
    <row r="10365" hidden="1" ht="15" customHeight="1">
      <c r="A10365" s="15" t="n">
        <v>2</v>
      </c>
      <c r="B10365" s="16" t="inlineStr">
        <is>
          <t>Чехов</t>
        </is>
      </c>
      <c r="C10365" s="16" t="inlineStr">
        <is>
          <t>Московская</t>
        </is>
      </c>
      <c r="D10365" s="15" t="n">
        <v>2</v>
      </c>
      <c r="E10365" t="inlineStr">
        <is>
          <t>Санкт</t>
        </is>
      </c>
    </row>
    <row r="10366" hidden="1" ht="15" customHeight="1">
      <c r="A10366" s="15" t="n">
        <v>7</v>
      </c>
      <c r="B10366" s="16" t="inlineStr">
        <is>
          <t>Чита</t>
        </is>
      </c>
      <c r="C10366" s="16" t="inlineStr">
        <is>
          <t>Забайкальский</t>
        </is>
      </c>
      <c r="D10366" s="15" t="n">
        <v>8</v>
      </c>
      <c r="E10366" t="inlineStr">
        <is>
          <t>Санкт</t>
        </is>
      </c>
    </row>
    <row r="10367" hidden="1" ht="15" customHeight="1">
      <c r="A10367" s="15" t="n">
        <v>6</v>
      </c>
      <c r="B10367" s="16" t="inlineStr">
        <is>
          <t>Чусовой</t>
        </is>
      </c>
      <c r="C10367" s="16" t="inlineStr">
        <is>
          <t>Пермский</t>
        </is>
      </c>
      <c r="D10367" s="15" t="n">
        <v>6</v>
      </c>
      <c r="E10367" t="inlineStr">
        <is>
          <t>Санкт</t>
        </is>
      </c>
    </row>
    <row r="10368" hidden="1" ht="15" customHeight="1">
      <c r="A10368" s="15" t="n">
        <v>6</v>
      </c>
      <c r="B10368" s="16" t="inlineStr">
        <is>
          <t>Шадринск</t>
        </is>
      </c>
      <c r="C10368" s="16" t="inlineStr">
        <is>
          <t>Курганская</t>
        </is>
      </c>
      <c r="D10368" s="15" t="n">
        <v>5</v>
      </c>
      <c r="E10368" t="inlineStr">
        <is>
          <t>Санкт</t>
        </is>
      </c>
    </row>
    <row r="10369" hidden="1" ht="15" customHeight="1">
      <c r="A10369" s="15" t="n">
        <v>7</v>
      </c>
      <c r="B10369" s="16" t="inlineStr">
        <is>
          <t>Шарыпово</t>
        </is>
      </c>
      <c r="C10369" s="16" t="inlineStr">
        <is>
          <t>Красноярский</t>
        </is>
      </c>
      <c r="D10369" s="15" t="n">
        <v>9</v>
      </c>
      <c r="E10369" t="inlineStr">
        <is>
          <t>Санкт</t>
        </is>
      </c>
    </row>
    <row r="10370" hidden="1" ht="15" customHeight="1">
      <c r="A10370" s="15" t="n">
        <v>2</v>
      </c>
      <c r="B10370" s="16" t="inlineStr">
        <is>
          <t>Шатура</t>
        </is>
      </c>
      <c r="C10370" s="16" t="inlineStr">
        <is>
          <t>Московская</t>
        </is>
      </c>
      <c r="D10370" s="15" t="n">
        <v>2</v>
      </c>
      <c r="E10370" t="inlineStr">
        <is>
          <t>Санкт</t>
        </is>
      </c>
    </row>
    <row r="10371" hidden="1" ht="15" customHeight="1">
      <c r="A10371" s="15" t="n">
        <v>4</v>
      </c>
      <c r="B10371" s="16" t="inlineStr">
        <is>
          <t>Шахты</t>
        </is>
      </c>
      <c r="C10371" s="16" t="inlineStr">
        <is>
          <t>Ростовская</t>
        </is>
      </c>
      <c r="D10371" s="15" t="n">
        <v>3</v>
      </c>
      <c r="E10371" t="inlineStr">
        <is>
          <t>Санкт</t>
        </is>
      </c>
    </row>
    <row r="10372" hidden="1" ht="15" customHeight="1">
      <c r="A10372" s="15" t="n">
        <v>4</v>
      </c>
      <c r="B10372" s="16" t="inlineStr">
        <is>
          <t>Шебекино</t>
        </is>
      </c>
      <c r="C10372" s="16" t="inlineStr">
        <is>
          <t>Белгородская</t>
        </is>
      </c>
      <c r="D10372" s="15" t="n">
        <v>4</v>
      </c>
      <c r="E10372" t="inlineStr">
        <is>
          <t>Санкт</t>
        </is>
      </c>
    </row>
    <row r="10373" hidden="1" ht="15" customHeight="1">
      <c r="A10373" s="15" t="n">
        <v>2</v>
      </c>
      <c r="B10373" s="16" t="inlineStr">
        <is>
          <t>Шексна</t>
        </is>
      </c>
      <c r="C10373" s="16" t="inlineStr">
        <is>
          <t>Вологодская</t>
        </is>
      </c>
      <c r="D10373" s="15" t="n">
        <v>6</v>
      </c>
      <c r="E10373" t="inlineStr">
        <is>
          <t>Санкт</t>
        </is>
      </c>
    </row>
    <row r="10374" hidden="1" ht="15" customHeight="1">
      <c r="A10374" s="15" t="n">
        <v>7</v>
      </c>
      <c r="B10374" s="16" t="inlineStr">
        <is>
          <t>Шелехов</t>
        </is>
      </c>
      <c r="C10374" s="16" t="inlineStr">
        <is>
          <t>Иркутская</t>
        </is>
      </c>
      <c r="D10374" s="15" t="n">
        <v>9</v>
      </c>
      <c r="E10374" t="inlineStr">
        <is>
          <t>Санкт</t>
        </is>
      </c>
    </row>
    <row r="10375" hidden="1" ht="15" customHeight="1">
      <c r="A10375" s="15" t="n">
        <v>2</v>
      </c>
      <c r="B10375" s="16" t="inlineStr">
        <is>
          <t>Шлиссельбург</t>
        </is>
      </c>
      <c r="C10375" s="16" t="inlineStr">
        <is>
          <t>Ленинградская</t>
        </is>
      </c>
      <c r="D10375" s="15" t="n">
        <v>3</v>
      </c>
      <c r="E10375" t="inlineStr">
        <is>
          <t>Санкт</t>
        </is>
      </c>
    </row>
    <row r="10376" hidden="1" ht="15" customHeight="1">
      <c r="A10376" s="15" t="n">
        <v>6</v>
      </c>
      <c r="B10376" s="16" t="inlineStr">
        <is>
          <t>Шумиха</t>
        </is>
      </c>
      <c r="C10376" s="16" t="inlineStr">
        <is>
          <t>Курганская</t>
        </is>
      </c>
      <c r="D10376" s="15" t="n">
        <v>5</v>
      </c>
      <c r="E10376" t="inlineStr">
        <is>
          <t>Санкт</t>
        </is>
      </c>
    </row>
    <row r="10377" hidden="1" ht="15" customHeight="1">
      <c r="A10377" s="15" t="n">
        <v>0</v>
      </c>
      <c r="B10377" s="16" t="inlineStr">
        <is>
          <t>Шушары</t>
        </is>
      </c>
      <c r="C10377" s="16" t="inlineStr">
        <is>
          <t>Санкт-Петербург</t>
        </is>
      </c>
      <c r="D10377" s="15" t="n">
        <v>3</v>
      </c>
      <c r="E10377" t="inlineStr">
        <is>
          <t>Санкт</t>
        </is>
      </c>
    </row>
    <row r="10378" hidden="1">
      <c r="A10378" s="15" t="n">
        <v>4</v>
      </c>
      <c r="B10378" s="16" t="inlineStr">
        <is>
          <t>Шуя</t>
        </is>
      </c>
      <c r="C10378" s="16" t="inlineStr">
        <is>
          <t>Ивановская</t>
        </is>
      </c>
      <c r="D10378" s="15" t="n">
        <v>4</v>
      </c>
      <c r="E10378" t="inlineStr">
        <is>
          <t>Санкт</t>
        </is>
      </c>
    </row>
    <row r="10379" hidden="1" ht="15" customHeight="1">
      <c r="A10379" s="15" t="n">
        <v>4</v>
      </c>
      <c r="B10379" s="16" t="inlineStr">
        <is>
          <t>Щекино</t>
        </is>
      </c>
      <c r="C10379" s="16" t="inlineStr">
        <is>
          <t>Тульская</t>
        </is>
      </c>
      <c r="D10379" s="15" t="n">
        <v>3</v>
      </c>
      <c r="E10379" t="inlineStr">
        <is>
          <t>Санкт</t>
        </is>
      </c>
    </row>
    <row r="10380" hidden="1" ht="15" customHeight="1">
      <c r="A10380" s="15" t="n">
        <v>2</v>
      </c>
      <c r="B10380" s="16" t="inlineStr">
        <is>
          <t>Щелково</t>
        </is>
      </c>
      <c r="C10380" s="16" t="inlineStr">
        <is>
          <t>Московская</t>
        </is>
      </c>
      <c r="D10380" s="15" t="n">
        <v>2</v>
      </c>
      <c r="E10380" t="inlineStr">
        <is>
          <t>Санкт</t>
        </is>
      </c>
    </row>
    <row r="10381" hidden="1" ht="15" customHeight="1">
      <c r="A10381" s="15" t="n">
        <v>2</v>
      </c>
      <c r="B10381" s="16" t="inlineStr">
        <is>
          <t>Щербинка</t>
        </is>
      </c>
      <c r="C10381" s="16" t="inlineStr">
        <is>
          <t>Москва</t>
        </is>
      </c>
      <c r="D10381" s="15" t="n">
        <v>2</v>
      </c>
      <c r="E10381" t="inlineStr">
        <is>
          <t>Санкт</t>
        </is>
      </c>
    </row>
    <row r="10382" hidden="1" ht="15" customHeight="1">
      <c r="A10382" s="15" t="n">
        <v>2</v>
      </c>
      <c r="B10382" s="16" t="inlineStr">
        <is>
          <t>Электросталь</t>
        </is>
      </c>
      <c r="C10382" s="16" t="inlineStr">
        <is>
          <t>Московская</t>
        </is>
      </c>
      <c r="D10382" s="15" t="n">
        <v>2</v>
      </c>
      <c r="E10382" t="inlineStr">
        <is>
          <t>Санкт</t>
        </is>
      </c>
    </row>
    <row r="10383" hidden="1" ht="15" customHeight="1">
      <c r="A10383" s="15" t="n">
        <v>2</v>
      </c>
      <c r="B10383" s="16" t="inlineStr">
        <is>
          <t>Электроугли</t>
        </is>
      </c>
      <c r="C10383" s="16" t="inlineStr">
        <is>
          <t>Московская</t>
        </is>
      </c>
      <c r="D10383" s="15" t="n">
        <v>2</v>
      </c>
      <c r="E10383" t="inlineStr">
        <is>
          <t>Санкт</t>
        </is>
      </c>
    </row>
    <row r="10384" hidden="1" ht="15" customHeight="1">
      <c r="A10384" s="15" t="n">
        <v>5</v>
      </c>
      <c r="B10384" s="16" t="inlineStr">
        <is>
          <t>Элиста</t>
        </is>
      </c>
      <c r="C10384" s="16" t="inlineStr">
        <is>
          <t>Калмыкия</t>
        </is>
      </c>
      <c r="D10384" s="15" t="n">
        <v>6</v>
      </c>
      <c r="E10384" t="inlineStr">
        <is>
          <t>Санкт</t>
        </is>
      </c>
    </row>
    <row r="10385" hidden="1" ht="15" customHeight="1">
      <c r="A10385" s="15" t="n">
        <v>4</v>
      </c>
      <c r="B10385" s="16" t="inlineStr">
        <is>
          <t>Энгельс</t>
        </is>
      </c>
      <c r="C10385" s="16" t="inlineStr">
        <is>
          <t>Саратовская</t>
        </is>
      </c>
      <c r="D10385" s="15" t="n">
        <v>3</v>
      </c>
      <c r="E10385" t="inlineStr">
        <is>
          <t>Санкт</t>
        </is>
      </c>
    </row>
    <row r="10386" hidden="1" ht="15" customHeight="1">
      <c r="A10386" s="15" t="n">
        <v>7</v>
      </c>
      <c r="B10386" s="16" t="inlineStr">
        <is>
          <t>Югорск</t>
        </is>
      </c>
      <c r="C10386" s="16" t="inlineStr">
        <is>
          <t>Ханты-Мансийский Автономный округ - Югра</t>
        </is>
      </c>
      <c r="D10386" s="15" t="n">
        <v>8</v>
      </c>
      <c r="E10386" t="inlineStr">
        <is>
          <t>Санкт</t>
        </is>
      </c>
    </row>
    <row r="10387" hidden="1" ht="15" customHeight="1">
      <c r="A10387" s="15" t="n">
        <v>9</v>
      </c>
      <c r="B10387" s="16" t="inlineStr">
        <is>
          <t>Южно-Сахалинск</t>
        </is>
      </c>
      <c r="C10387" s="16" t="inlineStr">
        <is>
          <t>Сахалинская</t>
        </is>
      </c>
      <c r="D10387" s="15" t="n">
        <v>5</v>
      </c>
      <c r="E10387" t="inlineStr">
        <is>
          <t>Санкт</t>
        </is>
      </c>
    </row>
    <row r="10388" hidden="1" ht="15" customHeight="1">
      <c r="A10388" s="15" t="n">
        <v>6</v>
      </c>
      <c r="B10388" s="16" t="inlineStr">
        <is>
          <t>Южноуральск</t>
        </is>
      </c>
      <c r="C10388" s="16" t="inlineStr">
        <is>
          <t>Челябинская</t>
        </is>
      </c>
      <c r="D10388" s="15" t="n">
        <v>5</v>
      </c>
      <c r="E10388" t="inlineStr">
        <is>
          <t>Санкт</t>
        </is>
      </c>
    </row>
    <row r="10389" hidden="1" ht="15" customHeight="1">
      <c r="A10389" s="15" t="n">
        <v>5</v>
      </c>
      <c r="B10389" s="16" t="inlineStr">
        <is>
          <t>Южный город</t>
        </is>
      </c>
      <c r="C10389" s="16" t="inlineStr">
        <is>
          <t>Самарская</t>
        </is>
      </c>
      <c r="D10389" s="15" t="n">
        <v>5</v>
      </c>
      <c r="E10389" t="inlineStr">
        <is>
          <t>Санкт</t>
        </is>
      </c>
    </row>
    <row r="10390" hidden="1" ht="15" customHeight="1">
      <c r="A10390" s="15" t="n">
        <v>7</v>
      </c>
      <c r="B10390" s="16" t="inlineStr">
        <is>
          <t>Юрга</t>
        </is>
      </c>
      <c r="C10390" s="16" t="inlineStr">
        <is>
          <t>Кемеровская область - Кузбасс</t>
        </is>
      </c>
      <c r="D10390" s="15" t="n">
        <v>10</v>
      </c>
      <c r="E10390" t="inlineStr">
        <is>
          <t>Санкт</t>
        </is>
      </c>
    </row>
    <row r="10391" hidden="1" ht="15" customHeight="1">
      <c r="A10391" s="15" t="n">
        <v>6</v>
      </c>
      <c r="B10391" s="16" t="inlineStr">
        <is>
          <t>Яблоновский</t>
        </is>
      </c>
      <c r="C10391" s="16" t="inlineStr">
        <is>
          <t>Адыгея</t>
        </is>
      </c>
      <c r="D10391" s="15" t="n">
        <v>3</v>
      </c>
      <c r="E10391" t="inlineStr">
        <is>
          <t>Санкт</t>
        </is>
      </c>
    </row>
    <row r="10392" hidden="1">
      <c r="A10392" s="15" t="n">
        <v>9</v>
      </c>
      <c r="B10392" s="16" t="inlineStr">
        <is>
          <t>Якутск</t>
        </is>
      </c>
      <c r="C10392" s="16" t="inlineStr">
        <is>
          <t>Саха /Якутия/</t>
        </is>
      </c>
      <c r="D10392" s="15" t="n">
        <v>6</v>
      </c>
      <c r="E10392" t="inlineStr">
        <is>
          <t>Санкт</t>
        </is>
      </c>
    </row>
    <row r="10393" hidden="1" ht="15" customHeight="1">
      <c r="A10393" s="15" t="n">
        <v>6</v>
      </c>
      <c r="B10393" s="16" t="inlineStr">
        <is>
          <t>Ялта</t>
        </is>
      </c>
      <c r="C10393" s="16" t="inlineStr">
        <is>
          <t>Крым</t>
        </is>
      </c>
      <c r="D10393" s="15" t="n">
        <v>7</v>
      </c>
      <c r="E10393" t="inlineStr">
        <is>
          <t>Санкт</t>
        </is>
      </c>
    </row>
    <row r="10394" hidden="1" ht="15" customHeight="1">
      <c r="A10394" s="15" t="n">
        <v>6</v>
      </c>
      <c r="B10394" s="16" t="inlineStr">
        <is>
          <t>Ялуторовск</t>
        </is>
      </c>
      <c r="C10394" s="16" t="inlineStr">
        <is>
          <t>Тюменская</t>
        </is>
      </c>
      <c r="D10394" s="15" t="n">
        <v>9</v>
      </c>
      <c r="E10394" t="inlineStr">
        <is>
          <t>Санкт</t>
        </is>
      </c>
    </row>
    <row r="10395" hidden="1" ht="15" customHeight="1">
      <c r="A10395" s="15" t="n">
        <v>3</v>
      </c>
      <c r="B10395" s="16" t="inlineStr">
        <is>
          <t>Ярославль</t>
        </is>
      </c>
      <c r="C10395" s="16" t="inlineStr">
        <is>
          <t>Ярославская</t>
        </is>
      </c>
      <c r="D10395" s="15" t="n">
        <v>2</v>
      </c>
      <c r="E10395" t="inlineStr">
        <is>
          <t>Санкт</t>
        </is>
      </c>
    </row>
    <row r="10396" hidden="1" ht="15" customHeight="1">
      <c r="A10396" s="15" t="n">
        <v>4</v>
      </c>
      <c r="B10396" s="16" t="inlineStr">
        <is>
          <t>Ярцево</t>
        </is>
      </c>
      <c r="C10396" s="16" t="inlineStr">
        <is>
          <t>Смоленская</t>
        </is>
      </c>
      <c r="D10396" s="15" t="n">
        <v>4</v>
      </c>
      <c r="E10396" t="inlineStr">
        <is>
          <t>Санкт</t>
        </is>
      </c>
    </row>
    <row r="10397" hidden="1">
      <c r="A10397" s="15" t="n">
        <v>4</v>
      </c>
      <c r="B10397" s="16" t="inlineStr">
        <is>
          <t>Ясногорск</t>
        </is>
      </c>
      <c r="C10397" s="16" t="inlineStr">
        <is>
          <t>Тульская</t>
        </is>
      </c>
      <c r="D10397" s="15" t="n">
        <v>4</v>
      </c>
      <c r="E10397" t="inlineStr">
        <is>
          <t>Санкт</t>
        </is>
      </c>
    </row>
    <row r="10398" hidden="1" ht="15" customHeight="1">
      <c r="A10398" s="15" t="n">
        <v>7</v>
      </c>
      <c r="B10398" s="16" t="inlineStr">
        <is>
          <t>Абакан</t>
        </is>
      </c>
      <c r="C10398" s="16" t="inlineStr">
        <is>
          <t>Хакасия</t>
        </is>
      </c>
      <c r="D10398" s="15" t="n">
        <v>10</v>
      </c>
      <c r="E10398" t="inlineStr">
        <is>
          <t>Саратов</t>
        </is>
      </c>
    </row>
    <row r="10399" hidden="1" ht="15" customHeight="1">
      <c r="A10399" s="15" t="n">
        <v>6</v>
      </c>
      <c r="B10399" s="16" t="inlineStr">
        <is>
          <t>Абинск</t>
        </is>
      </c>
      <c r="C10399" s="16" t="inlineStr">
        <is>
          <t>Краснодарский</t>
        </is>
      </c>
      <c r="D10399" s="15" t="n">
        <v>10</v>
      </c>
      <c r="E10399" t="inlineStr">
        <is>
          <t>Саратов</t>
        </is>
      </c>
    </row>
    <row r="10400" hidden="1" ht="15" customHeight="1">
      <c r="A10400" s="15" t="n">
        <v>5</v>
      </c>
      <c r="B10400" s="16" t="inlineStr">
        <is>
          <t>Азов</t>
        </is>
      </c>
      <c r="C10400" s="16" t="inlineStr">
        <is>
          <t>Ростовская</t>
        </is>
      </c>
      <c r="D10400" s="15" t="n">
        <v>5</v>
      </c>
      <c r="E10400" t="inlineStr">
        <is>
          <t>Саратов</t>
        </is>
      </c>
    </row>
    <row r="10401" hidden="1" ht="15" customHeight="1">
      <c r="A10401" s="15" t="n">
        <v>5</v>
      </c>
      <c r="B10401" s="16" t="inlineStr">
        <is>
          <t>Аксай</t>
        </is>
      </c>
      <c r="C10401" s="16" t="inlineStr">
        <is>
          <t>Ростовская</t>
        </is>
      </c>
      <c r="D10401" s="15" t="n">
        <v>12</v>
      </c>
      <c r="E10401" t="inlineStr">
        <is>
          <t>Саратов</t>
        </is>
      </c>
    </row>
    <row r="10402" hidden="1" ht="15" customHeight="1">
      <c r="A10402" s="15" t="n">
        <v>7</v>
      </c>
      <c r="B10402" s="16" t="inlineStr">
        <is>
          <t>Алапаевск</t>
        </is>
      </c>
      <c r="C10402" s="16" t="inlineStr">
        <is>
          <t>Свердловская</t>
        </is>
      </c>
      <c r="D10402" s="15" t="n">
        <v>11</v>
      </c>
      <c r="E10402" t="inlineStr">
        <is>
          <t>Саратов</t>
        </is>
      </c>
    </row>
    <row r="10403" hidden="1" ht="15" customHeight="1">
      <c r="A10403" s="15" t="n">
        <v>7</v>
      </c>
      <c r="B10403" s="16" t="inlineStr">
        <is>
          <t>Алейск</t>
        </is>
      </c>
      <c r="C10403" s="16" t="inlineStr">
        <is>
          <t>Алтайский</t>
        </is>
      </c>
      <c r="D10403" s="15" t="n">
        <v>13</v>
      </c>
      <c r="E10403" t="inlineStr">
        <is>
          <t>Саратов</t>
        </is>
      </c>
    </row>
    <row r="10404" hidden="1" ht="15" customHeight="1">
      <c r="A10404" s="15" t="n">
        <v>4</v>
      </c>
      <c r="B10404" s="16" t="inlineStr">
        <is>
          <t>Александров</t>
        </is>
      </c>
      <c r="C10404" s="16" t="inlineStr">
        <is>
          <t>Владимирская</t>
        </is>
      </c>
      <c r="D10404" s="15" t="n">
        <v>6</v>
      </c>
      <c r="E10404" t="inlineStr">
        <is>
          <t>Саратов</t>
        </is>
      </c>
    </row>
    <row r="10405" hidden="1">
      <c r="A10405" s="15" t="n">
        <v>5</v>
      </c>
      <c r="B10405" s="16" t="inlineStr">
        <is>
          <t>Алексеевка</t>
        </is>
      </c>
      <c r="C10405" s="16" t="inlineStr">
        <is>
          <t>Белгородская</t>
        </is>
      </c>
      <c r="D10405" s="15" t="n">
        <v>6</v>
      </c>
      <c r="E10405" t="inlineStr">
        <is>
          <t>Саратов</t>
        </is>
      </c>
    </row>
    <row r="10406" hidden="1">
      <c r="A10406" s="15" t="n">
        <v>4</v>
      </c>
      <c r="B10406" s="16" t="inlineStr">
        <is>
          <t>Алексин</t>
        </is>
      </c>
      <c r="C10406" s="16" t="inlineStr">
        <is>
          <t>Тульская</t>
        </is>
      </c>
      <c r="D10406" s="15" t="n">
        <v>6</v>
      </c>
      <c r="E10406" t="inlineStr">
        <is>
          <t>Саратов</t>
        </is>
      </c>
    </row>
    <row r="10407" hidden="1" ht="15" customHeight="1">
      <c r="A10407" s="15" t="n">
        <v>7</v>
      </c>
      <c r="B10407" s="16" t="inlineStr">
        <is>
          <t>Алушта</t>
        </is>
      </c>
      <c r="C10407" s="16" t="inlineStr">
        <is>
          <t>Крым</t>
        </is>
      </c>
      <c r="D10407" s="15" t="n">
        <v>8</v>
      </c>
      <c r="E10407" t="inlineStr">
        <is>
          <t>Саратов</t>
        </is>
      </c>
    </row>
    <row r="10408" hidden="1" ht="15" customHeight="1">
      <c r="A10408" s="15" t="n">
        <v>7</v>
      </c>
      <c r="B10408" s="16" t="inlineStr">
        <is>
          <t>Альметьевск</t>
        </is>
      </c>
      <c r="C10408" s="16" t="inlineStr">
        <is>
          <t>Татарстан</t>
        </is>
      </c>
      <c r="D10408" s="15" t="n">
        <v>7</v>
      </c>
      <c r="E10408" t="inlineStr">
        <is>
          <t>Саратов</t>
        </is>
      </c>
    </row>
    <row r="10409" hidden="1" ht="15" customHeight="1">
      <c r="A10409" s="15" t="n">
        <v>7</v>
      </c>
      <c r="B10409" s="16" t="inlineStr">
        <is>
          <t>Амурск</t>
        </is>
      </c>
      <c r="C10409" s="16" t="inlineStr">
        <is>
          <t>Хабаровский</t>
        </is>
      </c>
      <c r="D10409" s="15" t="n">
        <v>13</v>
      </c>
      <c r="E10409" t="inlineStr">
        <is>
          <t>Саратов</t>
        </is>
      </c>
    </row>
    <row r="10410" hidden="1" ht="15" customHeight="1">
      <c r="A10410" s="15" t="n">
        <v>6</v>
      </c>
      <c r="B10410" s="16" t="inlineStr">
        <is>
          <t>Анапа</t>
        </is>
      </c>
      <c r="C10410" s="16" t="inlineStr">
        <is>
          <t>Краснодарский</t>
        </is>
      </c>
      <c r="D10410" s="15" t="n">
        <v>6</v>
      </c>
      <c r="E10410" t="inlineStr">
        <is>
          <t>Саратов</t>
        </is>
      </c>
    </row>
    <row r="10411" hidden="1" ht="15" customHeight="1">
      <c r="A10411" s="15" t="n">
        <v>7</v>
      </c>
      <c r="B10411" s="16" t="inlineStr">
        <is>
          <t>Ангарск</t>
        </is>
      </c>
      <c r="C10411" s="16" t="inlineStr">
        <is>
          <t>Иркутская</t>
        </is>
      </c>
      <c r="D10411" s="15" t="n">
        <v>11</v>
      </c>
      <c r="E10411" t="inlineStr">
        <is>
          <t>Саратов</t>
        </is>
      </c>
    </row>
    <row r="10412" hidden="1" ht="15" customHeight="1">
      <c r="A10412" s="15" t="n">
        <v>3</v>
      </c>
      <c r="B10412" s="16" t="inlineStr">
        <is>
          <t>Андреевка</t>
        </is>
      </c>
      <c r="C10412" s="16" t="inlineStr">
        <is>
          <t>Московская</t>
        </is>
      </c>
      <c r="D10412" s="15" t="n">
        <v>4</v>
      </c>
      <c r="E10412" t="inlineStr">
        <is>
          <t>Саратов</t>
        </is>
      </c>
    </row>
    <row r="10413" hidden="1" ht="15" customHeight="1">
      <c r="A10413" s="15" t="n">
        <v>7</v>
      </c>
      <c r="B10413" s="16" t="inlineStr">
        <is>
          <t>Анжеро-Судженск</t>
        </is>
      </c>
      <c r="C10413" s="16" t="inlineStr">
        <is>
          <t>Кемеровская область - Кузбасс</t>
        </is>
      </c>
      <c r="D10413" s="15" t="n">
        <v>12</v>
      </c>
      <c r="E10413" t="inlineStr">
        <is>
          <t>Саратов</t>
        </is>
      </c>
    </row>
    <row r="10414" hidden="1" ht="15" customHeight="1">
      <c r="A10414" s="15" t="n">
        <v>4</v>
      </c>
      <c r="B10414" s="16" t="inlineStr">
        <is>
          <t>Анкудиновка</t>
        </is>
      </c>
      <c r="C10414" s="16" t="inlineStr">
        <is>
          <t>Нижегородская</t>
        </is>
      </c>
      <c r="D10414" s="15" t="n">
        <v>6</v>
      </c>
      <c r="E10414" t="inlineStr">
        <is>
          <t>Саратов</t>
        </is>
      </c>
    </row>
    <row r="10415" hidden="1" ht="15" customHeight="1">
      <c r="A10415" s="15" t="n">
        <v>6</v>
      </c>
      <c r="B10415" s="16" t="inlineStr">
        <is>
          <t>Апатиты</t>
        </is>
      </c>
      <c r="C10415" s="16" t="inlineStr">
        <is>
          <t>Мурманская</t>
        </is>
      </c>
      <c r="D10415" s="15" t="n">
        <v>9</v>
      </c>
      <c r="E10415" t="inlineStr">
        <is>
          <t>Саратов</t>
        </is>
      </c>
    </row>
    <row r="10416" hidden="1" ht="15" customHeight="1">
      <c r="A10416" s="15" t="n">
        <v>3</v>
      </c>
      <c r="B10416" s="16" t="inlineStr">
        <is>
          <t>Апрелевка</t>
        </is>
      </c>
      <c r="C10416" s="16" t="inlineStr">
        <is>
          <t>Московская</t>
        </is>
      </c>
      <c r="D10416" s="15" t="n">
        <v>4</v>
      </c>
      <c r="E10416" t="inlineStr">
        <is>
          <t>Саратов</t>
        </is>
      </c>
    </row>
    <row r="10417" hidden="1" ht="15" customHeight="1">
      <c r="A10417" s="15" t="n">
        <v>4</v>
      </c>
      <c r="B10417" s="16" t="inlineStr">
        <is>
          <t>Арзамас</t>
        </is>
      </c>
      <c r="C10417" s="16" t="inlineStr">
        <is>
          <t>Нижегородская</t>
        </is>
      </c>
      <c r="D10417" s="15" t="n">
        <v>6</v>
      </c>
      <c r="E10417" t="inlineStr">
        <is>
          <t>Саратов</t>
        </is>
      </c>
    </row>
    <row r="10418" hidden="1" ht="15" customHeight="1">
      <c r="A10418" s="15" t="n">
        <v>6</v>
      </c>
      <c r="B10418" s="16" t="inlineStr">
        <is>
          <t>Армавир</t>
        </is>
      </c>
      <c r="C10418" s="16" t="inlineStr">
        <is>
          <t>Краснодарский</t>
        </is>
      </c>
      <c r="D10418" s="15" t="n">
        <v>7</v>
      </c>
      <c r="E10418" t="inlineStr">
        <is>
          <t>Саратов</t>
        </is>
      </c>
    </row>
    <row r="10419" hidden="1" ht="15" customHeight="1">
      <c r="A10419" s="15" t="n">
        <v>7</v>
      </c>
      <c r="B10419" s="16" t="inlineStr">
        <is>
          <t>Арсеньев</t>
        </is>
      </c>
      <c r="C10419" s="16" t="inlineStr">
        <is>
          <t>Приморский</t>
        </is>
      </c>
      <c r="D10419" s="15" t="n">
        <v>15</v>
      </c>
      <c r="E10419" t="inlineStr">
        <is>
          <t>Саратов</t>
        </is>
      </c>
    </row>
    <row r="10420" hidden="1" ht="15" customHeight="1">
      <c r="A10420" s="15" t="n">
        <v>8</v>
      </c>
      <c r="B10420" s="16" t="inlineStr">
        <is>
          <t>Артем</t>
        </is>
      </c>
      <c r="C10420" s="16" t="inlineStr">
        <is>
          <t>Приморский</t>
        </is>
      </c>
      <c r="D10420" s="15" t="n">
        <v>12</v>
      </c>
      <c r="E10420" t="inlineStr">
        <is>
          <t>Саратов</t>
        </is>
      </c>
    </row>
    <row r="10421" hidden="1" ht="15" customHeight="1">
      <c r="A10421" s="15" t="n">
        <v>6</v>
      </c>
      <c r="B10421" s="16" t="inlineStr">
        <is>
          <t>Артемовский</t>
        </is>
      </c>
      <c r="C10421" s="16" t="inlineStr">
        <is>
          <t>Свердловская</t>
        </is>
      </c>
      <c r="D10421" s="15" t="n">
        <v>9</v>
      </c>
      <c r="E10421" t="inlineStr">
        <is>
          <t>Саратов</t>
        </is>
      </c>
    </row>
    <row r="10422" hidden="1" ht="15" customHeight="1">
      <c r="A10422" s="15" t="n">
        <v>6</v>
      </c>
      <c r="B10422" s="16" t="inlineStr">
        <is>
          <t>Архангельск</t>
        </is>
      </c>
      <c r="C10422" s="16" t="inlineStr">
        <is>
          <t>Архангельская</t>
        </is>
      </c>
      <c r="D10422" s="15" t="n">
        <v>6</v>
      </c>
      <c r="E10422" t="inlineStr">
        <is>
          <t>Саратов</t>
        </is>
      </c>
    </row>
    <row r="10423" hidden="1" ht="15" customHeight="1">
      <c r="A10423" s="15" t="n">
        <v>6</v>
      </c>
      <c r="B10423" s="16" t="inlineStr">
        <is>
          <t>Асбест</t>
        </is>
      </c>
      <c r="C10423" s="16" t="inlineStr">
        <is>
          <t>Свердловская</t>
        </is>
      </c>
      <c r="D10423" s="15" t="n">
        <v>7</v>
      </c>
      <c r="E10423" t="inlineStr">
        <is>
          <t>Саратов</t>
        </is>
      </c>
    </row>
    <row r="10424" hidden="1" ht="15" customHeight="1">
      <c r="A10424" s="15" t="n">
        <v>7</v>
      </c>
      <c r="B10424" s="16" t="inlineStr">
        <is>
          <t>Астрахань</t>
        </is>
      </c>
      <c r="C10424" s="16" t="inlineStr">
        <is>
          <t>Астраханская</t>
        </is>
      </c>
      <c r="D10424" s="15" t="n">
        <v>6</v>
      </c>
      <c r="E10424" t="inlineStr">
        <is>
          <t>Саратов</t>
        </is>
      </c>
    </row>
    <row r="10425" hidden="1" ht="15" customHeight="1">
      <c r="A10425" s="15" t="n">
        <v>5</v>
      </c>
      <c r="B10425" s="16" t="inlineStr">
        <is>
          <t>Аткарск</t>
        </is>
      </c>
      <c r="C10425" s="16" t="inlineStr">
        <is>
          <t>Саратовская</t>
        </is>
      </c>
      <c r="D10425" s="15" t="n">
        <v>4</v>
      </c>
      <c r="E10425" t="inlineStr">
        <is>
          <t>Саратов</t>
        </is>
      </c>
    </row>
    <row r="10426" hidden="1" ht="15" customHeight="1">
      <c r="A10426" s="15" t="n">
        <v>6</v>
      </c>
      <c r="B10426" s="16" t="inlineStr">
        <is>
          <t>Афипский</t>
        </is>
      </c>
      <c r="C10426" s="16" t="inlineStr">
        <is>
          <t>Краснодарский</t>
        </is>
      </c>
      <c r="D10426" s="15" t="n">
        <v>8</v>
      </c>
      <c r="E10426" t="inlineStr">
        <is>
          <t>Саратов</t>
        </is>
      </c>
    </row>
    <row r="10427" hidden="1" ht="15" customHeight="1">
      <c r="A10427" s="15" t="n">
        <v>7</v>
      </c>
      <c r="B10427" s="16" t="inlineStr">
        <is>
          <t>Ачинск</t>
        </is>
      </c>
      <c r="C10427" s="16" t="inlineStr">
        <is>
          <t>Красноярский</t>
        </is>
      </c>
      <c r="D10427" s="15" t="n">
        <v>10</v>
      </c>
      <c r="E10427" t="inlineStr">
        <is>
          <t>Саратов</t>
        </is>
      </c>
    </row>
    <row r="10428" hidden="1" ht="15" customHeight="1">
      <c r="A10428" s="15" t="n">
        <v>7</v>
      </c>
      <c r="B10428" s="16" t="inlineStr">
        <is>
          <t>Аша</t>
        </is>
      </c>
      <c r="C10428" s="16" t="inlineStr">
        <is>
          <t>Челябинская</t>
        </is>
      </c>
      <c r="D10428" s="15" t="n">
        <v>9</v>
      </c>
      <c r="E10428" t="inlineStr">
        <is>
          <t>Саратов</t>
        </is>
      </c>
    </row>
    <row r="10429" hidden="1" ht="15" customHeight="1">
      <c r="A10429" s="15" t="n">
        <v>4</v>
      </c>
      <c r="B10429" s="16" t="inlineStr">
        <is>
          <t>Балабаново</t>
        </is>
      </c>
      <c r="C10429" s="16" t="inlineStr">
        <is>
          <t>Калужская</t>
        </is>
      </c>
      <c r="D10429" s="15" t="n">
        <v>4</v>
      </c>
      <c r="E10429" t="inlineStr">
        <is>
          <t>Саратов</t>
        </is>
      </c>
    </row>
    <row r="10430" hidden="1" ht="15" customHeight="1">
      <c r="A10430" s="15" t="n">
        <v>5</v>
      </c>
      <c r="B10430" s="16" t="inlineStr">
        <is>
          <t>Балаково</t>
        </is>
      </c>
      <c r="C10430" s="16" t="inlineStr">
        <is>
          <t>Саратовская</t>
        </is>
      </c>
      <c r="D10430" s="15" t="n">
        <v>2</v>
      </c>
      <c r="E10430" t="inlineStr">
        <is>
          <t>Саратов</t>
        </is>
      </c>
    </row>
    <row r="10431" hidden="1" ht="15" customHeight="1">
      <c r="A10431" s="15" t="n">
        <v>5</v>
      </c>
      <c r="B10431" s="16" t="inlineStr">
        <is>
          <t>Балахна</t>
        </is>
      </c>
      <c r="C10431" s="16" t="inlineStr">
        <is>
          <t>Нижегородская</t>
        </is>
      </c>
      <c r="D10431" s="15" t="n">
        <v>6</v>
      </c>
      <c r="E10431" t="inlineStr">
        <is>
          <t>Саратов</t>
        </is>
      </c>
    </row>
    <row r="10432" hidden="1" ht="15" customHeight="1">
      <c r="A10432" s="15" t="n">
        <v>3</v>
      </c>
      <c r="B10432" s="16" t="inlineStr">
        <is>
          <t>Балашиха</t>
        </is>
      </c>
      <c r="C10432" s="16" t="inlineStr">
        <is>
          <t>Московская</t>
        </is>
      </c>
      <c r="D10432" s="15" t="n">
        <v>4</v>
      </c>
      <c r="E10432" t="inlineStr">
        <is>
          <t>Саратов</t>
        </is>
      </c>
    </row>
    <row r="10433" hidden="1" ht="15" customHeight="1">
      <c r="A10433" s="15" t="n">
        <v>5</v>
      </c>
      <c r="B10433" s="16" t="inlineStr">
        <is>
          <t>Балашов</t>
        </is>
      </c>
      <c r="C10433" s="16" t="inlineStr">
        <is>
          <t>Саратовская</t>
        </is>
      </c>
      <c r="D10433" s="15" t="n">
        <v>2</v>
      </c>
      <c r="E10433" t="inlineStr">
        <is>
          <t>Саратов</t>
        </is>
      </c>
    </row>
    <row r="10434" hidden="1" ht="15" customHeight="1">
      <c r="A10434" s="15" t="n">
        <v>7</v>
      </c>
      <c r="B10434" s="16" t="inlineStr">
        <is>
          <t>Барнаул</t>
        </is>
      </c>
      <c r="C10434" s="16" t="inlineStr">
        <is>
          <t>Алтайский</t>
        </is>
      </c>
      <c r="D10434" s="15" t="n">
        <v>8</v>
      </c>
      <c r="E10434" t="inlineStr">
        <is>
          <t>Саратов</t>
        </is>
      </c>
    </row>
    <row r="10435" hidden="1" ht="15" customHeight="1">
      <c r="A10435" s="15" t="n">
        <v>5</v>
      </c>
      <c r="B10435" s="16" t="inlineStr">
        <is>
          <t>Батайск</t>
        </is>
      </c>
      <c r="C10435" s="16" t="inlineStr">
        <is>
          <t>Ростовская</t>
        </is>
      </c>
      <c r="D10435" s="15" t="n">
        <v>5</v>
      </c>
      <c r="E10435" t="inlineStr">
        <is>
          <t>Саратов</t>
        </is>
      </c>
    </row>
    <row r="10436" hidden="1" ht="15" customHeight="1">
      <c r="A10436" s="15" t="n">
        <v>7</v>
      </c>
      <c r="B10436" s="16" t="inlineStr">
        <is>
          <t>Бахчисарай</t>
        </is>
      </c>
      <c r="C10436" s="16" t="inlineStr">
        <is>
          <t>Крым</t>
        </is>
      </c>
      <c r="D10436" s="15" t="n">
        <v>7</v>
      </c>
      <c r="E10436" t="inlineStr">
        <is>
          <t>Саратов</t>
        </is>
      </c>
    </row>
    <row r="10437" hidden="1" ht="15" customHeight="1">
      <c r="A10437" s="15" t="n">
        <v>6</v>
      </c>
      <c r="B10437" s="16" t="inlineStr">
        <is>
          <t>Белая Калитва</t>
        </is>
      </c>
      <c r="C10437" s="16" t="inlineStr">
        <is>
          <t>Ростовская</t>
        </is>
      </c>
      <c r="D10437" s="15" t="n">
        <v>7</v>
      </c>
      <c r="E10437" t="inlineStr">
        <is>
          <t>Саратов</t>
        </is>
      </c>
    </row>
    <row r="10438" hidden="1" ht="15" customHeight="1">
      <c r="A10438" s="15" t="n">
        <v>5</v>
      </c>
      <c r="B10438" s="16" t="inlineStr">
        <is>
          <t>Белгород</t>
        </is>
      </c>
      <c r="C10438" s="16" t="inlineStr">
        <is>
          <t>Белгородская</t>
        </is>
      </c>
      <c r="D10438" s="15" t="n">
        <v>4</v>
      </c>
      <c r="E10438" t="inlineStr">
        <is>
          <t>Саратов</t>
        </is>
      </c>
    </row>
    <row r="10439" hidden="1" ht="15" customHeight="1">
      <c r="A10439" s="15" t="n">
        <v>5</v>
      </c>
      <c r="B10439" s="16" t="inlineStr">
        <is>
          <t>Белебей</t>
        </is>
      </c>
      <c r="C10439" s="16" t="inlineStr">
        <is>
          <t>Башкортостан</t>
        </is>
      </c>
      <c r="D10439" s="15" t="n">
        <v>10</v>
      </c>
      <c r="E10439" t="inlineStr">
        <is>
          <t>Саратов</t>
        </is>
      </c>
    </row>
    <row r="10440" hidden="1" ht="15" customHeight="1">
      <c r="A10440" s="15" t="n">
        <v>7</v>
      </c>
      <c r="B10440" s="16" t="inlineStr">
        <is>
          <t>Белово</t>
        </is>
      </c>
      <c r="C10440" s="16" t="inlineStr">
        <is>
          <t>Кемеровская область - Кузбасс</t>
        </is>
      </c>
      <c r="D10440" s="15" t="n">
        <v>13</v>
      </c>
      <c r="E10440" t="inlineStr">
        <is>
          <t>Саратов</t>
        </is>
      </c>
    </row>
    <row r="10441" hidden="1" ht="15" customHeight="1">
      <c r="A10441" s="15" t="n">
        <v>8</v>
      </c>
      <c r="B10441" s="16" t="inlineStr">
        <is>
          <t>Белогорск</t>
        </is>
      </c>
      <c r="C10441" s="16" t="inlineStr">
        <is>
          <t>Амурская</t>
        </is>
      </c>
      <c r="D10441" s="15" t="n">
        <v>12</v>
      </c>
      <c r="E10441" t="inlineStr">
        <is>
          <t>Саратов</t>
        </is>
      </c>
    </row>
    <row r="10442" hidden="1" ht="15" customHeight="1">
      <c r="A10442" s="15" t="n">
        <v>7</v>
      </c>
      <c r="B10442" s="16" t="inlineStr">
        <is>
          <t>Белокуриха</t>
        </is>
      </c>
      <c r="C10442" s="16" t="inlineStr">
        <is>
          <t>Алтайский</t>
        </is>
      </c>
      <c r="D10442" s="15" t="n">
        <v>11</v>
      </c>
      <c r="E10442" t="inlineStr">
        <is>
          <t>Саратов</t>
        </is>
      </c>
    </row>
    <row r="10443" hidden="1" ht="15" customHeight="1">
      <c r="A10443" s="15" t="n">
        <v>8</v>
      </c>
      <c r="B10443" s="16" t="inlineStr">
        <is>
          <t>Бердск</t>
        </is>
      </c>
      <c r="C10443" s="16" t="inlineStr">
        <is>
          <t>Новосибирская</t>
        </is>
      </c>
      <c r="D10443" s="15" t="n">
        <v>10</v>
      </c>
      <c r="E10443" t="inlineStr">
        <is>
          <t>Саратов</t>
        </is>
      </c>
    </row>
    <row r="10444" hidden="1" ht="15" customHeight="1">
      <c r="A10444" s="15" t="n">
        <v>8</v>
      </c>
      <c r="B10444" s="16" t="inlineStr">
        <is>
          <t>Березники</t>
        </is>
      </c>
      <c r="C10444" s="16" t="inlineStr">
        <is>
          <t>Пермский</t>
        </is>
      </c>
      <c r="D10444" s="15" t="n">
        <v>7</v>
      </c>
      <c r="E10444" t="inlineStr">
        <is>
          <t>Саратов</t>
        </is>
      </c>
    </row>
    <row r="10445" hidden="1" ht="15" customHeight="1">
      <c r="A10445" s="15" t="n">
        <v>7</v>
      </c>
      <c r="B10445" s="16" t="inlineStr">
        <is>
          <t>Березовский</t>
        </is>
      </c>
      <c r="C10445" s="16" t="inlineStr">
        <is>
          <t>Кемеровская область - Кузбасс</t>
        </is>
      </c>
      <c r="D10445" s="15" t="n">
        <v>13</v>
      </c>
      <c r="E10445" t="inlineStr">
        <is>
          <t>Саратов</t>
        </is>
      </c>
    </row>
    <row r="10446" hidden="1" ht="15" customHeight="1">
      <c r="A10446" s="15" t="n">
        <v>6</v>
      </c>
      <c r="B10446" s="16" t="inlineStr">
        <is>
          <t>Березовский</t>
        </is>
      </c>
      <c r="C10446" s="16" t="inlineStr">
        <is>
          <t>Свердловская</t>
        </is>
      </c>
      <c r="D10446" s="15" t="n">
        <v>7</v>
      </c>
      <c r="E10446" t="inlineStr">
        <is>
          <t>Саратов</t>
        </is>
      </c>
    </row>
    <row r="10447" hidden="1" ht="15" customHeight="1">
      <c r="A10447" s="15" t="n">
        <v>7</v>
      </c>
      <c r="B10447" s="16" t="inlineStr">
        <is>
          <t>Бийск</t>
        </is>
      </c>
      <c r="C10447" s="16" t="inlineStr">
        <is>
          <t>Алтайский</t>
        </is>
      </c>
      <c r="D10447" s="15" t="n">
        <v>9</v>
      </c>
      <c r="E10447" t="inlineStr">
        <is>
          <t>Саратов</t>
        </is>
      </c>
    </row>
    <row r="10448" hidden="1" ht="15" customHeight="1">
      <c r="A10448" s="15" t="n">
        <v>7</v>
      </c>
      <c r="B10448" s="16" t="inlineStr">
        <is>
          <t>Бикин</t>
        </is>
      </c>
      <c r="C10448" s="16" t="inlineStr">
        <is>
          <t>Хабаровский</t>
        </is>
      </c>
      <c r="D10448" s="15" t="n">
        <v>13</v>
      </c>
      <c r="E10448" t="inlineStr">
        <is>
          <t>Саратов</t>
        </is>
      </c>
    </row>
    <row r="10449" hidden="1" ht="15" customHeight="1">
      <c r="A10449" s="15" t="n">
        <v>7</v>
      </c>
      <c r="B10449" s="16" t="inlineStr">
        <is>
          <t>Биробиджан</t>
        </is>
      </c>
      <c r="C10449" s="16" t="inlineStr">
        <is>
          <t>Еврейская</t>
        </is>
      </c>
      <c r="D10449" s="15" t="n">
        <v>12</v>
      </c>
      <c r="E10449" t="inlineStr">
        <is>
          <t>Саратов</t>
        </is>
      </c>
    </row>
    <row r="10450" hidden="1" ht="15" customHeight="1">
      <c r="A10450" s="15" t="n">
        <v>6</v>
      </c>
      <c r="B10450" s="16" t="inlineStr">
        <is>
          <t>Благовещенск</t>
        </is>
      </c>
      <c r="C10450" s="16" t="inlineStr">
        <is>
          <t>Башкортостан</t>
        </is>
      </c>
      <c r="D10450" s="15" t="n">
        <v>8</v>
      </c>
      <c r="E10450" t="inlineStr">
        <is>
          <t>Саратов</t>
        </is>
      </c>
    </row>
    <row r="10451" hidden="1" ht="15" customHeight="1">
      <c r="A10451" s="15" t="n">
        <v>8</v>
      </c>
      <c r="B10451" s="16" t="inlineStr">
        <is>
          <t>Благовещенск</t>
        </is>
      </c>
      <c r="C10451" s="16" t="inlineStr">
        <is>
          <t>Амурская</t>
        </is>
      </c>
      <c r="D10451" s="15" t="n">
        <v>10</v>
      </c>
      <c r="E10451" t="inlineStr">
        <is>
          <t>Саратов</t>
        </is>
      </c>
    </row>
    <row r="10452" hidden="1" ht="15" customHeight="1">
      <c r="A10452" s="15" t="n">
        <v>5</v>
      </c>
      <c r="B10452" s="16" t="inlineStr">
        <is>
          <t>Бобров</t>
        </is>
      </c>
      <c r="C10452" s="16" t="inlineStr">
        <is>
          <t>Воронежская</t>
        </is>
      </c>
      <c r="D10452" s="15" t="n">
        <v>9</v>
      </c>
      <c r="E10452" t="inlineStr">
        <is>
          <t>Саратов</t>
        </is>
      </c>
    </row>
    <row r="10453" hidden="1" ht="15" customHeight="1">
      <c r="A10453" s="15" t="n">
        <v>7</v>
      </c>
      <c r="B10453" s="16" t="inlineStr">
        <is>
          <t>Богданович</t>
        </is>
      </c>
      <c r="C10453" s="16" t="inlineStr">
        <is>
          <t>Свердловская</t>
        </is>
      </c>
      <c r="D10453" s="15" t="n">
        <v>9</v>
      </c>
      <c r="E10453" t="inlineStr">
        <is>
          <t>Саратов</t>
        </is>
      </c>
    </row>
    <row r="10454" hidden="1" ht="15" customHeight="1">
      <c r="A10454" s="15" t="n">
        <v>4</v>
      </c>
      <c r="B10454" s="16" t="inlineStr">
        <is>
          <t>Богородицк</t>
        </is>
      </c>
      <c r="C10454" s="16" t="inlineStr">
        <is>
          <t>Тульская</t>
        </is>
      </c>
      <c r="D10454" s="15" t="n">
        <v>6</v>
      </c>
      <c r="E10454" t="inlineStr">
        <is>
          <t>Саратов</t>
        </is>
      </c>
    </row>
    <row r="10455" hidden="1" ht="15" customHeight="1">
      <c r="A10455" s="15" t="n">
        <v>4</v>
      </c>
      <c r="B10455" s="16" t="inlineStr">
        <is>
          <t>Богородск</t>
        </is>
      </c>
      <c r="C10455" s="16" t="inlineStr">
        <is>
          <t>Нижегородская</t>
        </is>
      </c>
      <c r="D10455" s="15" t="n">
        <v>6</v>
      </c>
      <c r="E10455" t="inlineStr">
        <is>
          <t>Саратов</t>
        </is>
      </c>
    </row>
    <row r="10456" hidden="1" ht="25.5" customHeight="1">
      <c r="A10456" s="15" t="n">
        <v>4</v>
      </c>
      <c r="B10456" s="16" t="inlineStr">
        <is>
          <t>Бокситогорск</t>
        </is>
      </c>
      <c r="C10456" s="16" t="inlineStr">
        <is>
          <t>Ленинградская</t>
        </is>
      </c>
      <c r="D10456" s="15" t="n">
        <v>8</v>
      </c>
      <c r="E10456" t="inlineStr">
        <is>
          <t>Саратов</t>
        </is>
      </c>
    </row>
    <row r="10457" hidden="1" ht="15" customHeight="1">
      <c r="A10457" s="15" t="n">
        <v>4</v>
      </c>
      <c r="B10457" s="16" t="inlineStr">
        <is>
          <t>Бологое</t>
        </is>
      </c>
      <c r="C10457" s="16" t="inlineStr">
        <is>
          <t>Тверская</t>
        </is>
      </c>
      <c r="D10457" s="15" t="n">
        <v>7</v>
      </c>
      <c r="E10457" t="inlineStr">
        <is>
          <t>Саратов</t>
        </is>
      </c>
    </row>
    <row r="10458" hidden="1" ht="15" customHeight="1">
      <c r="A10458" s="15" t="n">
        <v>7</v>
      </c>
      <c r="B10458" s="16" t="inlineStr">
        <is>
          <t>Большая Черниговка</t>
        </is>
      </c>
      <c r="C10458" s="16" t="inlineStr">
        <is>
          <t>Самарская</t>
        </is>
      </c>
      <c r="D10458" s="15" t="n">
        <v>6</v>
      </c>
      <c r="E10458" t="inlineStr">
        <is>
          <t>Саратов</t>
        </is>
      </c>
    </row>
    <row r="10459" hidden="1" ht="15" customHeight="1">
      <c r="A10459" s="15" t="n">
        <v>4</v>
      </c>
      <c r="B10459" s="16" t="inlineStr">
        <is>
          <t>Бор</t>
        </is>
      </c>
      <c r="C10459" s="16" t="inlineStr">
        <is>
          <t>Нижегородская</t>
        </is>
      </c>
      <c r="D10459" s="15" t="n">
        <v>6</v>
      </c>
      <c r="E10459" t="inlineStr">
        <is>
          <t>Саратов</t>
        </is>
      </c>
    </row>
    <row r="10460" hidden="1" ht="15" customHeight="1">
      <c r="A10460" s="15" t="n">
        <v>4</v>
      </c>
      <c r="B10460" s="16" t="inlineStr">
        <is>
          <t>Боровичи</t>
        </is>
      </c>
      <c r="C10460" s="16" t="inlineStr">
        <is>
          <t>Новгородская</t>
        </is>
      </c>
      <c r="D10460" s="15" t="n">
        <v>6</v>
      </c>
      <c r="E10460" t="inlineStr">
        <is>
          <t>Саратов</t>
        </is>
      </c>
    </row>
    <row r="10461" hidden="1" ht="15" customHeight="1">
      <c r="A10461" s="15" t="n">
        <v>6</v>
      </c>
      <c r="B10461" s="16" t="inlineStr">
        <is>
          <t>Борское</t>
        </is>
      </c>
      <c r="C10461" s="16" t="inlineStr">
        <is>
          <t>Самарская</t>
        </is>
      </c>
      <c r="D10461" s="15" t="n">
        <v>6</v>
      </c>
      <c r="E10461" t="inlineStr">
        <is>
          <t>Саратов</t>
        </is>
      </c>
    </row>
    <row r="10462" hidden="1" ht="15" customHeight="1">
      <c r="A10462" s="15" t="n">
        <v>7</v>
      </c>
      <c r="B10462" s="16" t="inlineStr">
        <is>
          <t>Братск</t>
        </is>
      </c>
      <c r="C10462" s="16" t="inlineStr">
        <is>
          <t>Иркутская</t>
        </is>
      </c>
      <c r="D10462" s="15" t="n">
        <v>13</v>
      </c>
      <c r="E10462" t="inlineStr">
        <is>
          <t>Саратов</t>
        </is>
      </c>
    </row>
    <row r="10463" hidden="1">
      <c r="A10463" s="15" t="n">
        <v>3</v>
      </c>
      <c r="B10463" s="16" t="inlineStr">
        <is>
          <t>Бронницы</t>
        </is>
      </c>
      <c r="C10463" s="16" t="inlineStr">
        <is>
          <t>Московская</t>
        </is>
      </c>
      <c r="D10463" s="15" t="n">
        <v>4</v>
      </c>
      <c r="E10463" t="inlineStr">
        <is>
          <t>Саратов</t>
        </is>
      </c>
    </row>
    <row r="10464" hidden="1" ht="15" customHeight="1">
      <c r="A10464" s="15" t="n">
        <v>4</v>
      </c>
      <c r="B10464" s="16" t="inlineStr">
        <is>
          <t>Брянск</t>
        </is>
      </c>
      <c r="C10464" s="16" t="inlineStr">
        <is>
          <t>Брянская</t>
        </is>
      </c>
      <c r="D10464" s="15" t="n">
        <v>4</v>
      </c>
      <c r="E10464" t="inlineStr">
        <is>
          <t>Саратов</t>
        </is>
      </c>
    </row>
    <row r="10465" hidden="1" ht="15" customHeight="1">
      <c r="A10465" s="15" t="n">
        <v>3</v>
      </c>
      <c r="B10465" s="16" t="inlineStr">
        <is>
          <t>Бугры</t>
        </is>
      </c>
      <c r="C10465" s="16" t="inlineStr">
        <is>
          <t>Ленинградская</t>
        </is>
      </c>
      <c r="D10465" s="15" t="n">
        <v>5</v>
      </c>
      <c r="E10465" t="inlineStr">
        <is>
          <t>Саратов</t>
        </is>
      </c>
    </row>
    <row r="10466" hidden="1" ht="15" customHeight="1">
      <c r="A10466" s="15" t="n">
        <v>6</v>
      </c>
      <c r="B10466" s="16" t="inlineStr">
        <is>
          <t>Бугульма</t>
        </is>
      </c>
      <c r="C10466" s="16" t="inlineStr">
        <is>
          <t>Татарстан</t>
        </is>
      </c>
      <c r="D10466" s="15" t="n">
        <v>8</v>
      </c>
      <c r="E10466" t="inlineStr">
        <is>
          <t>Саратов</t>
        </is>
      </c>
    </row>
    <row r="10467" hidden="1" ht="15" customHeight="1">
      <c r="A10467" s="15" t="n">
        <v>6</v>
      </c>
      <c r="B10467" s="16" t="inlineStr">
        <is>
          <t>Бугуруслан</t>
        </is>
      </c>
      <c r="C10467" s="16" t="inlineStr">
        <is>
          <t>Оренбургская</t>
        </is>
      </c>
      <c r="D10467" s="15" t="n">
        <v>7</v>
      </c>
      <c r="E10467" t="inlineStr">
        <is>
          <t>Саратов</t>
        </is>
      </c>
    </row>
    <row r="10468" hidden="1" ht="15" customHeight="1">
      <c r="A10468" s="15" t="n">
        <v>6</v>
      </c>
      <c r="B10468" s="16" t="inlineStr">
        <is>
          <t>Буденновск</t>
        </is>
      </c>
      <c r="C10468" s="16" t="inlineStr">
        <is>
          <t>Ставропольский</t>
        </is>
      </c>
      <c r="D10468" s="15" t="n">
        <v>9</v>
      </c>
      <c r="E10468" t="inlineStr">
        <is>
          <t>Саратов</t>
        </is>
      </c>
    </row>
    <row r="10469" hidden="1">
      <c r="A10469" s="15" t="n">
        <v>6</v>
      </c>
      <c r="B10469" s="16" t="inlineStr">
        <is>
          <t>Бузулук</t>
        </is>
      </c>
      <c r="C10469" s="16" t="inlineStr">
        <is>
          <t>Оренбургская</t>
        </is>
      </c>
      <c r="D10469" s="15" t="n">
        <v>7</v>
      </c>
      <c r="E10469" t="inlineStr">
        <is>
          <t>Саратов</t>
        </is>
      </c>
    </row>
    <row r="10470" hidden="1" ht="15" customHeight="1">
      <c r="A10470" s="15" t="n">
        <v>7</v>
      </c>
      <c r="B10470" s="16" t="inlineStr">
        <is>
          <t>Буйнакск</t>
        </is>
      </c>
      <c r="C10470" s="16" t="inlineStr">
        <is>
          <t>Дагестан</t>
        </is>
      </c>
      <c r="D10470" s="15" t="n">
        <v>12</v>
      </c>
      <c r="E10470" t="inlineStr">
        <is>
          <t>Саратов</t>
        </is>
      </c>
    </row>
    <row r="10471" hidden="1" ht="15" customHeight="1">
      <c r="A10471" s="15" t="n">
        <v>3</v>
      </c>
      <c r="B10471" s="16" t="inlineStr">
        <is>
          <t>Бутово</t>
        </is>
      </c>
      <c r="C10471" s="16" t="inlineStr">
        <is>
          <t>Московская</t>
        </is>
      </c>
      <c r="D10471" s="15" t="n">
        <v>4</v>
      </c>
      <c r="E10471" t="inlineStr">
        <is>
          <t>Саратов</t>
        </is>
      </c>
    </row>
    <row r="10472" hidden="1" ht="15" customHeight="1">
      <c r="A10472" s="15" t="n">
        <v>5</v>
      </c>
      <c r="B10472" s="16" t="inlineStr">
        <is>
          <t>Валуйки</t>
        </is>
      </c>
      <c r="C10472" s="16" t="inlineStr">
        <is>
          <t>Белгородская</t>
        </is>
      </c>
      <c r="D10472" s="15" t="n">
        <v>6</v>
      </c>
      <c r="E10472" t="inlineStr">
        <is>
          <t>Саратов</t>
        </is>
      </c>
    </row>
    <row r="10473" hidden="1" ht="15" customHeight="1">
      <c r="A10473" s="15" t="n">
        <v>8</v>
      </c>
      <c r="B10473" s="16" t="inlineStr">
        <is>
          <t>Ванино</t>
        </is>
      </c>
      <c r="C10473" s="16" t="inlineStr">
        <is>
          <t>Хабаровский</t>
        </is>
      </c>
      <c r="D10473" s="15" t="n">
        <v>13</v>
      </c>
      <c r="E10473" t="inlineStr">
        <is>
          <t>Саратов</t>
        </is>
      </c>
    </row>
    <row r="10474" hidden="1" ht="15" customHeight="1">
      <c r="A10474" s="15" t="n">
        <v>4</v>
      </c>
      <c r="B10474" s="16" t="inlineStr">
        <is>
          <t>Великие Луки</t>
        </is>
      </c>
      <c r="C10474" s="16" t="inlineStr">
        <is>
          <t>Псковская</t>
        </is>
      </c>
      <c r="D10474" s="15" t="n">
        <v>5</v>
      </c>
      <c r="E10474" t="inlineStr">
        <is>
          <t>Саратов</t>
        </is>
      </c>
    </row>
    <row r="10475" hidden="1" ht="15" customHeight="1">
      <c r="A10475" s="15" t="n">
        <v>4</v>
      </c>
      <c r="B10475" s="16" t="inlineStr">
        <is>
          <t>Великий Новгород</t>
        </is>
      </c>
      <c r="C10475" s="16" t="inlineStr">
        <is>
          <t>Новгородская</t>
        </is>
      </c>
      <c r="D10475" s="15" t="n">
        <v>5</v>
      </c>
      <c r="E10475" t="inlineStr">
        <is>
          <t>Саратов</t>
        </is>
      </c>
    </row>
    <row r="10476" hidden="1" ht="15" customHeight="1">
      <c r="A10476" s="15" t="n">
        <v>3</v>
      </c>
      <c r="B10476" s="16" t="inlineStr">
        <is>
          <t>Вельск</t>
        </is>
      </c>
      <c r="C10476" s="16" t="inlineStr">
        <is>
          <t>Архангельская</t>
        </is>
      </c>
      <c r="D10476" s="15" t="n">
        <v>7</v>
      </c>
      <c r="E10476" t="inlineStr">
        <is>
          <t>Саратов</t>
        </is>
      </c>
    </row>
    <row r="10477" hidden="1" ht="15" customHeight="1">
      <c r="A10477" s="15" t="n">
        <v>6</v>
      </c>
      <c r="B10477" s="16" t="inlineStr">
        <is>
          <t>Верхняя Пышма</t>
        </is>
      </c>
      <c r="C10477" s="16" t="inlineStr">
        <is>
          <t>Свердловская</t>
        </is>
      </c>
      <c r="D10477" s="15" t="n">
        <v>7</v>
      </c>
      <c r="E10477" t="inlineStr">
        <is>
          <t>Саратов</t>
        </is>
      </c>
    </row>
    <row r="10478" hidden="1" ht="15" customHeight="1">
      <c r="A10478" s="15" t="n">
        <v>7</v>
      </c>
      <c r="B10478" s="16" t="inlineStr">
        <is>
          <t>Верхняя Салда</t>
        </is>
      </c>
      <c r="C10478" s="16" t="inlineStr">
        <is>
          <t>Свердловская</t>
        </is>
      </c>
      <c r="D10478" s="15" t="n">
        <v>7</v>
      </c>
      <c r="E10478" t="inlineStr">
        <is>
          <t>Саратов</t>
        </is>
      </c>
    </row>
    <row r="10479" hidden="1" ht="15" customHeight="1">
      <c r="A10479" s="15" t="n">
        <v>3</v>
      </c>
      <c r="B10479" s="16" t="inlineStr">
        <is>
          <t>Вешки</t>
        </is>
      </c>
      <c r="C10479" s="16" t="inlineStr">
        <is>
          <t>Московская</t>
        </is>
      </c>
      <c r="D10479" s="15" t="n">
        <v>4</v>
      </c>
      <c r="E10479" t="inlineStr">
        <is>
          <t>Саратов</t>
        </is>
      </c>
    </row>
    <row r="10480" hidden="1" ht="15" customHeight="1">
      <c r="A10480" s="15" t="n">
        <v>3</v>
      </c>
      <c r="B10480" s="16" t="inlineStr">
        <is>
          <t>Видное</t>
        </is>
      </c>
      <c r="C10480" s="16" t="inlineStr">
        <is>
          <t>Московская</t>
        </is>
      </c>
      <c r="D10480" s="15" t="n">
        <v>4</v>
      </c>
      <c r="E10480" t="inlineStr">
        <is>
          <t>Саратов</t>
        </is>
      </c>
    </row>
    <row r="10481" hidden="1" ht="15" customHeight="1">
      <c r="A10481" s="15" t="n">
        <v>4</v>
      </c>
      <c r="B10481" s="16" t="inlineStr">
        <is>
          <t>Вичуга</t>
        </is>
      </c>
      <c r="C10481" s="16" t="inlineStr">
        <is>
          <t>Ивановская</t>
        </is>
      </c>
      <c r="D10481" s="15" t="n">
        <v>6</v>
      </c>
      <c r="E10481" t="inlineStr">
        <is>
          <t>Саратов</t>
        </is>
      </c>
    </row>
    <row r="10482" ht="15" customHeight="1">
      <c r="A10482" s="15" t="n">
        <v>8</v>
      </c>
      <c r="B10482" s="16" t="inlineStr">
        <is>
          <t>Владивосток</t>
        </is>
      </c>
      <c r="C10482" s="16" t="inlineStr">
        <is>
          <t>Приморский</t>
        </is>
      </c>
      <c r="D10482" s="15" t="n">
        <v>11</v>
      </c>
      <c r="E10482" t="inlineStr">
        <is>
          <t>Саратов</t>
        </is>
      </c>
    </row>
    <row r="10483" hidden="1" ht="15" customHeight="1">
      <c r="A10483" s="15" t="n">
        <v>7</v>
      </c>
      <c r="B10483" s="16" t="inlineStr">
        <is>
          <t>Владикавказ</t>
        </is>
      </c>
      <c r="C10483" s="16" t="inlineStr">
        <is>
          <t>Северная Осетия - Алания</t>
        </is>
      </c>
      <c r="D10483" s="15" t="n">
        <v>7</v>
      </c>
      <c r="E10483" t="inlineStr">
        <is>
          <t>Саратов</t>
        </is>
      </c>
    </row>
    <row r="10484" hidden="1" ht="25.5" customHeight="1">
      <c r="A10484" s="15" t="n">
        <v>4</v>
      </c>
      <c r="B10484" s="16" t="inlineStr">
        <is>
          <t>Владимир</t>
        </is>
      </c>
      <c r="C10484" s="16" t="inlineStr">
        <is>
          <t>Владимирская</t>
        </is>
      </c>
      <c r="D10484" s="15" t="n">
        <v>4</v>
      </c>
      <c r="E10484" t="inlineStr">
        <is>
          <t>Саратов</t>
        </is>
      </c>
    </row>
    <row r="10485" hidden="1" ht="15" customHeight="1">
      <c r="A10485" s="15" t="n">
        <v>3</v>
      </c>
      <c r="B10485" s="16" t="inlineStr">
        <is>
          <t>Внуково</t>
        </is>
      </c>
      <c r="C10485" s="16" t="inlineStr">
        <is>
          <t>Москва</t>
        </is>
      </c>
      <c r="D10485" s="15" t="n">
        <v>4</v>
      </c>
      <c r="E10485" t="inlineStr">
        <is>
          <t>Саратов</t>
        </is>
      </c>
    </row>
    <row r="10486" ht="15" customHeight="1">
      <c r="A10486" s="15" t="n">
        <v>5</v>
      </c>
      <c r="B10486" s="16" t="inlineStr">
        <is>
          <t>Волгоград</t>
        </is>
      </c>
      <c r="C10486" s="16" t="inlineStr">
        <is>
          <t>Волгоградская</t>
        </is>
      </c>
      <c r="D10486" s="15" t="n">
        <v>5</v>
      </c>
      <c r="E10486" t="inlineStr">
        <is>
          <t>Саратов</t>
        </is>
      </c>
    </row>
    <row r="10487" hidden="1" ht="15" customHeight="1">
      <c r="A10487" s="15" t="n">
        <v>6</v>
      </c>
      <c r="B10487" s="16" t="inlineStr">
        <is>
          <t>Волгодонск</t>
        </is>
      </c>
      <c r="C10487" s="16" t="inlineStr">
        <is>
          <t>Ростовская</t>
        </is>
      </c>
      <c r="D10487" s="15" t="n">
        <v>8</v>
      </c>
      <c r="E10487" t="inlineStr">
        <is>
          <t>Саратов</t>
        </is>
      </c>
    </row>
    <row r="10488" hidden="1" ht="15" customHeight="1">
      <c r="A10488" s="15" t="n">
        <v>6</v>
      </c>
      <c r="B10488" s="16" t="inlineStr">
        <is>
          <t>Волжск</t>
        </is>
      </c>
      <c r="C10488" s="16" t="inlineStr">
        <is>
          <t>Марий Эл</t>
        </is>
      </c>
      <c r="D10488" s="15" t="n">
        <v>8</v>
      </c>
      <c r="E10488" t="inlineStr">
        <is>
          <t>Саратов</t>
        </is>
      </c>
    </row>
    <row r="10489" hidden="1" ht="15" customHeight="1">
      <c r="A10489" s="15" t="n">
        <v>5</v>
      </c>
      <c r="B10489" s="16" t="inlineStr">
        <is>
          <t>Волжский</t>
        </is>
      </c>
      <c r="C10489" s="16" t="inlineStr">
        <is>
          <t>Волгоградская</t>
        </is>
      </c>
      <c r="D10489" s="15" t="n">
        <v>6</v>
      </c>
      <c r="E10489" t="inlineStr">
        <is>
          <t>Саратов</t>
        </is>
      </c>
    </row>
    <row r="10490" hidden="1" ht="15" customHeight="1">
      <c r="A10490" s="15" t="n">
        <v>4</v>
      </c>
      <c r="B10490" s="16" t="inlineStr">
        <is>
          <t>Вологда</t>
        </is>
      </c>
      <c r="C10490" s="16" t="inlineStr">
        <is>
          <t>Вологодская</t>
        </is>
      </c>
      <c r="D10490" s="15" t="n">
        <v>4</v>
      </c>
      <c r="E10490" t="inlineStr">
        <is>
          <t>Саратов</t>
        </is>
      </c>
    </row>
    <row r="10491" hidden="1" ht="15" customHeight="1">
      <c r="A10491" s="15" t="n">
        <v>4</v>
      </c>
      <c r="B10491" s="16" t="inlineStr">
        <is>
          <t>Волоколамск</t>
        </is>
      </c>
      <c r="C10491" s="16" t="inlineStr">
        <is>
          <t>Московская</t>
        </is>
      </c>
      <c r="D10491" s="15" t="n">
        <v>4</v>
      </c>
      <c r="E10491" t="inlineStr">
        <is>
          <t>Саратов</t>
        </is>
      </c>
    </row>
    <row r="10492" hidden="1" ht="15" customHeight="1">
      <c r="A10492" s="15" t="n">
        <v>4</v>
      </c>
      <c r="B10492" s="16" t="inlineStr">
        <is>
          <t>Волхов</t>
        </is>
      </c>
      <c r="C10492" s="16" t="inlineStr">
        <is>
          <t>Ленинградская</t>
        </is>
      </c>
      <c r="D10492" s="15" t="n">
        <v>6</v>
      </c>
      <c r="E10492" t="inlineStr">
        <is>
          <t>Саратов</t>
        </is>
      </c>
    </row>
    <row r="10493" hidden="1">
      <c r="A10493" s="15" t="n">
        <v>5</v>
      </c>
      <c r="B10493" s="16" t="inlineStr">
        <is>
          <t>Вольск</t>
        </is>
      </c>
      <c r="C10493" s="16" t="inlineStr">
        <is>
          <t>Саратовская</t>
        </is>
      </c>
      <c r="D10493" s="15" t="n">
        <v>2</v>
      </c>
      <c r="E10493" t="inlineStr">
        <is>
          <t>Саратов</t>
        </is>
      </c>
    </row>
    <row r="10494" hidden="1" ht="15" customHeight="1">
      <c r="A10494" s="15" t="n">
        <v>7</v>
      </c>
      <c r="B10494" s="16" t="inlineStr">
        <is>
          <t>Воркута</t>
        </is>
      </c>
      <c r="C10494" s="16" t="inlineStr">
        <is>
          <t>Коми</t>
        </is>
      </c>
      <c r="D10494" s="15" t="n">
        <v>8</v>
      </c>
      <c r="E10494" t="inlineStr">
        <is>
          <t>Саратов</t>
        </is>
      </c>
    </row>
    <row r="10495" ht="15" customHeight="1">
      <c r="A10495" s="15" t="n">
        <v>4</v>
      </c>
      <c r="B10495" s="16" t="inlineStr">
        <is>
          <t>Воронеж</t>
        </is>
      </c>
      <c r="C10495" s="16" t="inlineStr">
        <is>
          <t>Воронежская</t>
        </is>
      </c>
      <c r="D10495" s="15" t="n">
        <v>4</v>
      </c>
      <c r="E10495" t="inlineStr">
        <is>
          <t>Саратов</t>
        </is>
      </c>
    </row>
    <row r="10496" hidden="1" ht="15" customHeight="1">
      <c r="A10496" s="15" t="n">
        <v>4</v>
      </c>
      <c r="B10496" s="16" t="inlineStr">
        <is>
          <t>Ворсма</t>
        </is>
      </c>
      <c r="C10496" s="16" t="inlineStr">
        <is>
          <t>Нижегородская</t>
        </is>
      </c>
      <c r="D10496" s="15" t="n">
        <v>6</v>
      </c>
      <c r="E10496" t="inlineStr">
        <is>
          <t>Саратов</t>
        </is>
      </c>
    </row>
    <row r="10497" hidden="1" ht="15" customHeight="1">
      <c r="A10497" s="15" t="n">
        <v>4</v>
      </c>
      <c r="B10497" s="16" t="inlineStr">
        <is>
          <t>Воскресенск</t>
        </is>
      </c>
      <c r="C10497" s="16" t="inlineStr">
        <is>
          <t>Московская</t>
        </is>
      </c>
      <c r="D10497" s="15" t="n">
        <v>4</v>
      </c>
      <c r="E10497" t="inlineStr">
        <is>
          <t>Саратов</t>
        </is>
      </c>
    </row>
    <row r="10498" hidden="1" ht="15" customHeight="1">
      <c r="A10498" s="15" t="n">
        <v>6</v>
      </c>
      <c r="B10498" s="16" t="inlineStr">
        <is>
          <t>Воткинск</t>
        </is>
      </c>
      <c r="C10498" s="16" t="inlineStr">
        <is>
          <t>Удмуртская</t>
        </is>
      </c>
      <c r="D10498" s="15" t="n">
        <v>9</v>
      </c>
      <c r="E10498" t="inlineStr">
        <is>
          <t>Саратов</t>
        </is>
      </c>
    </row>
    <row r="10499" hidden="1" ht="15" customHeight="1">
      <c r="A10499" s="15" t="n">
        <v>3</v>
      </c>
      <c r="B10499" s="16" t="inlineStr">
        <is>
          <t>Всеволожск</t>
        </is>
      </c>
      <c r="C10499" s="16" t="inlineStr">
        <is>
          <t>Ленинградская</t>
        </is>
      </c>
      <c r="D10499" s="15" t="n">
        <v>5</v>
      </c>
      <c r="E10499" t="inlineStr">
        <is>
          <t>Саратов</t>
        </is>
      </c>
    </row>
    <row r="10500" hidden="1" ht="15" customHeight="1">
      <c r="A10500" s="15" t="n">
        <v>4</v>
      </c>
      <c r="B10500" s="16" t="inlineStr">
        <is>
          <t>Выборг</t>
        </is>
      </c>
      <c r="C10500" s="16" t="inlineStr">
        <is>
          <t>Ленинградская</t>
        </is>
      </c>
      <c r="D10500" s="15" t="n">
        <v>8</v>
      </c>
      <c r="E10500" t="inlineStr">
        <is>
          <t>Саратов</t>
        </is>
      </c>
    </row>
    <row r="10501" hidden="1" ht="15" customHeight="1">
      <c r="A10501" s="15" t="n">
        <v>4</v>
      </c>
      <c r="B10501" s="16" t="inlineStr">
        <is>
          <t>Выкса</t>
        </is>
      </c>
      <c r="C10501" s="16" t="inlineStr">
        <is>
          <t>Нижегородская</t>
        </is>
      </c>
      <c r="D10501" s="15" t="n">
        <v>6</v>
      </c>
      <c r="E10501" t="inlineStr">
        <is>
          <t>Саратов</t>
        </is>
      </c>
    </row>
    <row r="10502" hidden="1" ht="15" customHeight="1">
      <c r="A10502" s="15" t="n">
        <v>4</v>
      </c>
      <c r="B10502" s="16" t="inlineStr">
        <is>
          <t>Вышний Волочек</t>
        </is>
      </c>
      <c r="C10502" s="16" t="inlineStr">
        <is>
          <t>Тверская</t>
        </is>
      </c>
      <c r="D10502" s="15" t="n">
        <v>6</v>
      </c>
      <c r="E10502" t="inlineStr">
        <is>
          <t>Саратов</t>
        </is>
      </c>
    </row>
    <row r="10503" hidden="1" ht="15" customHeight="1">
      <c r="A10503" s="15" t="n">
        <v>4</v>
      </c>
      <c r="B10503" s="16" t="inlineStr">
        <is>
          <t>Вязники</t>
        </is>
      </c>
      <c r="C10503" s="16" t="inlineStr">
        <is>
          <t>Владимирская</t>
        </is>
      </c>
      <c r="D10503" s="15" t="n">
        <v>8</v>
      </c>
      <c r="E10503" t="inlineStr">
        <is>
          <t>Саратов</t>
        </is>
      </c>
    </row>
    <row r="10504" hidden="1" ht="15" customHeight="1">
      <c r="A10504" s="15" t="n">
        <v>4</v>
      </c>
      <c r="B10504" s="16" t="inlineStr">
        <is>
          <t>Вязьма</t>
        </is>
      </c>
      <c r="C10504" s="16" t="inlineStr">
        <is>
          <t>Смоленская</t>
        </is>
      </c>
      <c r="D10504" s="15" t="n">
        <v>6</v>
      </c>
      <c r="E10504" t="inlineStr">
        <is>
          <t>Саратов</t>
        </is>
      </c>
    </row>
    <row r="10505" hidden="1" ht="15" customHeight="1">
      <c r="A10505" s="15" t="n">
        <v>4</v>
      </c>
      <c r="B10505" s="16" t="inlineStr">
        <is>
          <t>Гагарин</t>
        </is>
      </c>
      <c r="C10505" s="16" t="inlineStr">
        <is>
          <t>Смоленская</t>
        </is>
      </c>
      <c r="D10505" s="15" t="n">
        <v>6</v>
      </c>
      <c r="E10505" t="inlineStr">
        <is>
          <t>Саратов</t>
        </is>
      </c>
    </row>
    <row r="10506" hidden="1" ht="15" customHeight="1">
      <c r="A10506" s="15" t="n">
        <v>7</v>
      </c>
      <c r="B10506" s="16" t="inlineStr">
        <is>
          <t>Гай</t>
        </is>
      </c>
      <c r="C10506" s="16" t="inlineStr">
        <is>
          <t>Оренбургская</t>
        </is>
      </c>
      <c r="D10506" s="15" t="n">
        <v>6</v>
      </c>
      <c r="E10506" t="inlineStr">
        <is>
          <t>Саратов</t>
        </is>
      </c>
    </row>
    <row r="10507" hidden="1" ht="15" customHeight="1">
      <c r="A10507" s="15" t="n">
        <v>3</v>
      </c>
      <c r="B10507" s="16" t="inlineStr">
        <is>
          <t>Гатчина</t>
        </is>
      </c>
      <c r="C10507" s="16" t="inlineStr">
        <is>
          <t>Ленинградская</t>
        </is>
      </c>
      <c r="D10507" s="15" t="n">
        <v>5</v>
      </c>
      <c r="E10507" t="inlineStr">
        <is>
          <t>Саратов</t>
        </is>
      </c>
    </row>
    <row r="10508" hidden="1" ht="15" customHeight="1">
      <c r="A10508" s="15" t="n">
        <v>6</v>
      </c>
      <c r="B10508" s="16" t="inlineStr">
        <is>
          <t>Геленджик</t>
        </is>
      </c>
      <c r="C10508" s="16" t="inlineStr">
        <is>
          <t>Краснодарский</t>
        </is>
      </c>
      <c r="D10508" s="15" t="n">
        <v>6</v>
      </c>
      <c r="E10508" t="inlineStr">
        <is>
          <t>Саратов</t>
        </is>
      </c>
    </row>
    <row r="10509" hidden="1" ht="15" customHeight="1">
      <c r="A10509" s="15" t="n">
        <v>6</v>
      </c>
      <c r="B10509" s="16" t="inlineStr">
        <is>
          <t>Георгиевск</t>
        </is>
      </c>
      <c r="C10509" s="16" t="inlineStr">
        <is>
          <t>Ставропольский</t>
        </is>
      </c>
      <c r="D10509" s="15" t="n">
        <v>10</v>
      </c>
      <c r="E10509" t="inlineStr">
        <is>
          <t>Саратов</t>
        </is>
      </c>
    </row>
    <row r="10510" hidden="1" ht="15" customHeight="1">
      <c r="A10510" s="15" t="n">
        <v>6</v>
      </c>
      <c r="B10510" s="16" t="inlineStr">
        <is>
          <t>Глазов</t>
        </is>
      </c>
      <c r="C10510" s="16" t="inlineStr">
        <is>
          <t>Удмуртская</t>
        </is>
      </c>
      <c r="D10510" s="15" t="n">
        <v>9</v>
      </c>
      <c r="E10510" t="inlineStr">
        <is>
          <t>Саратов</t>
        </is>
      </c>
    </row>
    <row r="10511" hidden="1" ht="15" customHeight="1">
      <c r="A10511" s="15" t="n">
        <v>3</v>
      </c>
      <c r="B10511" s="16" t="inlineStr">
        <is>
          <t>Голицыно</t>
        </is>
      </c>
      <c r="C10511" s="16" t="inlineStr">
        <is>
          <t>Московская</t>
        </is>
      </c>
      <c r="D10511" s="15" t="n">
        <v>4</v>
      </c>
      <c r="E10511" t="inlineStr">
        <is>
          <t>Саратов</t>
        </is>
      </c>
    </row>
    <row r="10512" hidden="1" ht="15" customHeight="1">
      <c r="A10512" s="15" t="n">
        <v>3</v>
      </c>
      <c r="B10512" s="16" t="inlineStr">
        <is>
          <t>Голубое</t>
        </is>
      </c>
      <c r="C10512" s="16" t="inlineStr">
        <is>
          <t>Московская</t>
        </is>
      </c>
      <c r="D10512" s="15" t="n">
        <v>4</v>
      </c>
      <c r="E10512" t="inlineStr">
        <is>
          <t>Саратов</t>
        </is>
      </c>
    </row>
    <row r="10513" hidden="1" ht="15" customHeight="1">
      <c r="A10513" s="15" t="n">
        <v>7</v>
      </c>
      <c r="B10513" s="16" t="inlineStr">
        <is>
          <t>Горно-Алтайск</t>
        </is>
      </c>
      <c r="C10513" s="16" t="inlineStr">
        <is>
          <t>Алтай</t>
        </is>
      </c>
      <c r="D10513" s="15" t="n">
        <v>10</v>
      </c>
      <c r="E10513" t="inlineStr">
        <is>
          <t>Саратов</t>
        </is>
      </c>
    </row>
    <row r="10514" hidden="1" ht="15" customHeight="1">
      <c r="A10514" s="15" t="n">
        <v>4</v>
      </c>
      <c r="B10514" s="16" t="inlineStr">
        <is>
          <t>Городец</t>
        </is>
      </c>
      <c r="C10514" s="16" t="inlineStr">
        <is>
          <t>Нижегородская</t>
        </is>
      </c>
      <c r="D10514" s="15" t="n">
        <v>6</v>
      </c>
      <c r="E10514" t="inlineStr">
        <is>
          <t>Саратов</t>
        </is>
      </c>
    </row>
    <row r="10515" hidden="1" ht="15" customHeight="1">
      <c r="A10515" s="15" t="n">
        <v>6</v>
      </c>
      <c r="B10515" s="16" t="inlineStr">
        <is>
          <t>Горячий Ключ</t>
        </is>
      </c>
      <c r="C10515" s="16" t="inlineStr">
        <is>
          <t>Краснодарский</t>
        </is>
      </c>
      <c r="D10515" s="15" t="n">
        <v>7</v>
      </c>
      <c r="E10515" t="inlineStr">
        <is>
          <t>Саратов</t>
        </is>
      </c>
    </row>
    <row r="10516" hidden="1">
      <c r="A10516" s="15" t="n">
        <v>7</v>
      </c>
      <c r="B10516" s="16" t="inlineStr">
        <is>
          <t>Грозный</t>
        </is>
      </c>
      <c r="C10516" s="16" t="inlineStr">
        <is>
          <t>Чеченская</t>
        </is>
      </c>
      <c r="D10516" s="15" t="n">
        <v>8</v>
      </c>
      <c r="E10516" t="inlineStr">
        <is>
          <t>Саратов</t>
        </is>
      </c>
    </row>
    <row r="10517" hidden="1" ht="15" customHeight="1">
      <c r="A10517" s="15" t="n">
        <v>4</v>
      </c>
      <c r="B10517" s="16" t="inlineStr">
        <is>
          <t>Грязи</t>
        </is>
      </c>
      <c r="C10517" s="16" t="inlineStr">
        <is>
          <t>Липецкая</t>
        </is>
      </c>
      <c r="D10517" s="15" t="n">
        <v>6</v>
      </c>
      <c r="E10517" t="inlineStr">
        <is>
          <t>Саратов</t>
        </is>
      </c>
    </row>
    <row r="10518" hidden="1" ht="15" customHeight="1">
      <c r="A10518" s="15" t="n">
        <v>5</v>
      </c>
      <c r="B10518" s="16" t="inlineStr">
        <is>
          <t>Губкин</t>
        </is>
      </c>
      <c r="C10518" s="16" t="inlineStr">
        <is>
          <t>Белгородская</t>
        </is>
      </c>
      <c r="D10518" s="15" t="n">
        <v>6</v>
      </c>
      <c r="E10518" t="inlineStr">
        <is>
          <t>Саратов</t>
        </is>
      </c>
    </row>
    <row r="10519" hidden="1" ht="15" customHeight="1">
      <c r="A10519" s="15" t="n">
        <v>7</v>
      </c>
      <c r="B10519" s="16" t="inlineStr">
        <is>
          <t>Губкинский</t>
        </is>
      </c>
      <c r="C10519" s="16" t="inlineStr">
        <is>
          <t>Ямало-Ненецкий</t>
        </is>
      </c>
      <c r="D10519" s="15" t="n">
        <v>16</v>
      </c>
      <c r="E10519" t="inlineStr">
        <is>
          <t>Саратов</t>
        </is>
      </c>
    </row>
    <row r="10520" hidden="1" ht="15" customHeight="1">
      <c r="A10520" s="15" t="n">
        <v>5</v>
      </c>
      <c r="B10520" s="16" t="inlineStr">
        <is>
          <t>Гусев</t>
        </is>
      </c>
      <c r="C10520" s="16" t="inlineStr">
        <is>
          <t>Калининградская</t>
        </is>
      </c>
      <c r="D10520" s="15" t="n">
        <v>10</v>
      </c>
      <c r="E10520" t="inlineStr">
        <is>
          <t>Саратов</t>
        </is>
      </c>
    </row>
    <row r="10521" hidden="1" ht="15" customHeight="1">
      <c r="A10521" s="15" t="n">
        <v>4</v>
      </c>
      <c r="B10521" s="16" t="inlineStr">
        <is>
          <t>Гусь-Хрустальный</t>
        </is>
      </c>
      <c r="C10521" s="16" t="inlineStr">
        <is>
          <t>Владимирская</t>
        </is>
      </c>
      <c r="D10521" s="15" t="n">
        <v>8</v>
      </c>
      <c r="E10521" t="inlineStr">
        <is>
          <t>Саратов</t>
        </is>
      </c>
    </row>
    <row r="10522" hidden="1" ht="15" customHeight="1">
      <c r="A10522" s="15" t="n">
        <v>7</v>
      </c>
      <c r="B10522" s="16" t="inlineStr">
        <is>
          <t>Дальнегорск</t>
        </is>
      </c>
      <c r="C10522" s="16" t="inlineStr">
        <is>
          <t>Приморский</t>
        </is>
      </c>
      <c r="D10522" s="15" t="n">
        <v>14</v>
      </c>
      <c r="E10522" t="inlineStr">
        <is>
          <t>Саратов</t>
        </is>
      </c>
    </row>
    <row r="10523" hidden="1" ht="15" customHeight="1">
      <c r="A10523" s="15" t="n">
        <v>7</v>
      </c>
      <c r="B10523" s="16" t="inlineStr">
        <is>
          <t>Дальнереченск</t>
        </is>
      </c>
      <c r="C10523" s="16" t="inlineStr">
        <is>
          <t>Приморский</t>
        </is>
      </c>
      <c r="D10523" s="15" t="n">
        <v>15</v>
      </c>
      <c r="E10523" t="inlineStr">
        <is>
          <t>Саратов</t>
        </is>
      </c>
    </row>
    <row r="10524" hidden="1">
      <c r="A10524" s="15" t="n">
        <v>3</v>
      </c>
      <c r="B10524" s="16" t="inlineStr">
        <is>
          <t>Дедовск</t>
        </is>
      </c>
      <c r="C10524" s="16" t="inlineStr">
        <is>
          <t>Московская</t>
        </is>
      </c>
      <c r="D10524" s="15" t="n">
        <v>4</v>
      </c>
      <c r="E10524" t="inlineStr">
        <is>
          <t>Саратов</t>
        </is>
      </c>
    </row>
    <row r="10525" hidden="1" ht="15" customHeight="1">
      <c r="A10525" s="15" t="n">
        <v>7</v>
      </c>
      <c r="B10525" s="16" t="inlineStr">
        <is>
          <t>Дербент</t>
        </is>
      </c>
      <c r="C10525" s="16" t="inlineStr">
        <is>
          <t>Дагестан</t>
        </is>
      </c>
      <c r="D10525" s="15" t="n">
        <v>10</v>
      </c>
      <c r="E10525" t="inlineStr">
        <is>
          <t>Саратов</t>
        </is>
      </c>
    </row>
    <row r="10526" hidden="1">
      <c r="A10526" s="15" t="n">
        <v>4</v>
      </c>
      <c r="B10526" s="16" t="inlineStr">
        <is>
          <t>Десногорск</t>
        </is>
      </c>
      <c r="C10526" s="16" t="inlineStr">
        <is>
          <t>Смоленская</t>
        </is>
      </c>
      <c r="D10526" s="15" t="n">
        <v>7</v>
      </c>
      <c r="E10526" t="inlineStr">
        <is>
          <t>Саратов</t>
        </is>
      </c>
    </row>
    <row r="10527" hidden="1" ht="15" customHeight="1">
      <c r="A10527" s="15" t="n">
        <v>7</v>
      </c>
      <c r="B10527" s="16" t="inlineStr">
        <is>
          <t>Джанкой</t>
        </is>
      </c>
      <c r="C10527" s="16" t="inlineStr">
        <is>
          <t>Крым</t>
        </is>
      </c>
      <c r="D10527" s="15" t="n">
        <v>10</v>
      </c>
      <c r="E10527" t="inlineStr">
        <is>
          <t>Саратов</t>
        </is>
      </c>
    </row>
    <row r="10528" hidden="1" ht="15" customHeight="1">
      <c r="A10528" s="15" t="n">
        <v>4</v>
      </c>
      <c r="B10528" s="16" t="inlineStr">
        <is>
          <t>Дзержинск</t>
        </is>
      </c>
      <c r="C10528" s="16" t="inlineStr">
        <is>
          <t>Нижегородская</t>
        </is>
      </c>
      <c r="D10528" s="15" t="n">
        <v>4</v>
      </c>
      <c r="E10528" t="inlineStr">
        <is>
          <t>Саратов</t>
        </is>
      </c>
    </row>
    <row r="10529" hidden="1" ht="15" customHeight="1">
      <c r="A10529" s="15" t="n">
        <v>3</v>
      </c>
      <c r="B10529" s="16" t="inlineStr">
        <is>
          <t>Дзержинский</t>
        </is>
      </c>
      <c r="C10529" s="16" t="inlineStr">
        <is>
          <t>Московская</t>
        </is>
      </c>
      <c r="D10529" s="15" t="n">
        <v>4</v>
      </c>
      <c r="E10529" t="inlineStr">
        <is>
          <t>Саратов</t>
        </is>
      </c>
    </row>
    <row r="10530" hidden="1" ht="15" customHeight="1">
      <c r="A10530" s="15" t="n">
        <v>6</v>
      </c>
      <c r="B10530" s="16" t="inlineStr">
        <is>
          <t>Димитровград</t>
        </is>
      </c>
      <c r="C10530" s="16" t="inlineStr">
        <is>
          <t>Ульяновская</t>
        </is>
      </c>
      <c r="D10530" s="15" t="n">
        <v>7</v>
      </c>
      <c r="E10530" t="inlineStr">
        <is>
          <t>Саратов</t>
        </is>
      </c>
    </row>
    <row r="10531" hidden="1" ht="15" customHeight="1">
      <c r="A10531" s="15" t="n">
        <v>6</v>
      </c>
      <c r="B10531" s="16" t="inlineStr">
        <is>
          <t>Динская</t>
        </is>
      </c>
      <c r="C10531" s="16" t="inlineStr">
        <is>
          <t>Краснодарский</t>
        </is>
      </c>
      <c r="D10531" s="15" t="n">
        <v>7</v>
      </c>
      <c r="E10531" t="inlineStr">
        <is>
          <t>Саратов</t>
        </is>
      </c>
    </row>
    <row r="10532" hidden="1" ht="15" customHeight="1">
      <c r="A10532" s="15" t="n">
        <v>3</v>
      </c>
      <c r="B10532" s="16" t="inlineStr">
        <is>
          <t>Дмитров</t>
        </is>
      </c>
      <c r="C10532" s="16" t="inlineStr">
        <is>
          <t>Московская</t>
        </is>
      </c>
      <c r="D10532" s="15" t="n">
        <v>4</v>
      </c>
      <c r="E10532" t="inlineStr">
        <is>
          <t>Саратов</t>
        </is>
      </c>
    </row>
    <row r="10533" hidden="1" ht="15" customHeight="1">
      <c r="A10533" s="15" t="n">
        <v>7</v>
      </c>
      <c r="B10533" s="16" t="inlineStr">
        <is>
          <t>Добрянка</t>
        </is>
      </c>
      <c r="C10533" s="16" t="inlineStr">
        <is>
          <t>Пермский</t>
        </is>
      </c>
      <c r="D10533" s="15" t="n">
        <v>10</v>
      </c>
      <c r="E10533" t="inlineStr">
        <is>
          <t>Саратов</t>
        </is>
      </c>
    </row>
    <row r="10534" hidden="1" ht="15" customHeight="1">
      <c r="A10534" s="15" t="n">
        <v>3</v>
      </c>
      <c r="B10534" s="16" t="inlineStr">
        <is>
          <t>Долгопрудный</t>
        </is>
      </c>
      <c r="C10534" s="16" t="inlineStr">
        <is>
          <t>Московская</t>
        </is>
      </c>
      <c r="D10534" s="15" t="n">
        <v>4</v>
      </c>
      <c r="E10534" t="inlineStr">
        <is>
          <t>Саратов</t>
        </is>
      </c>
    </row>
    <row r="10535" hidden="1" ht="15" customHeight="1">
      <c r="A10535" s="15" t="n">
        <v>3</v>
      </c>
      <c r="B10535" s="16" t="inlineStr">
        <is>
          <t>Домодедово</t>
        </is>
      </c>
      <c r="C10535" s="16" t="inlineStr">
        <is>
          <t>Московская</t>
        </is>
      </c>
      <c r="D10535" s="15" t="n">
        <v>4</v>
      </c>
      <c r="E10535" t="inlineStr">
        <is>
          <t>Саратов</t>
        </is>
      </c>
    </row>
    <row r="10536" hidden="1" ht="15" customHeight="1">
      <c r="A10536" s="15" t="n">
        <v>6</v>
      </c>
      <c r="B10536" s="16" t="inlineStr">
        <is>
          <t>Донецк</t>
        </is>
      </c>
      <c r="C10536" s="16" t="inlineStr">
        <is>
          <t>Ростовская</t>
        </is>
      </c>
      <c r="D10536" s="15" t="n">
        <v>7</v>
      </c>
      <c r="E10536" t="inlineStr">
        <is>
          <t>Саратов</t>
        </is>
      </c>
    </row>
    <row r="10537" hidden="1" ht="15" customHeight="1">
      <c r="A10537" s="15" t="n">
        <v>3</v>
      </c>
      <c r="B10537" s="16" t="inlineStr">
        <is>
          <t>Дрожжино</t>
        </is>
      </c>
      <c r="C10537" s="16" t="inlineStr">
        <is>
          <t>Московская</t>
        </is>
      </c>
      <c r="D10537" s="15" t="n">
        <v>3</v>
      </c>
      <c r="E10537" t="inlineStr">
        <is>
          <t>Саратов</t>
        </is>
      </c>
    </row>
    <row r="10538" hidden="1" ht="15" customHeight="1">
      <c r="A10538" s="15" t="n">
        <v>4</v>
      </c>
      <c r="B10538" s="16" t="inlineStr">
        <is>
          <t>Дубна</t>
        </is>
      </c>
      <c r="C10538" s="16" t="inlineStr">
        <is>
          <t>Московская</t>
        </is>
      </c>
      <c r="D10538" s="15" t="n">
        <v>4</v>
      </c>
      <c r="E10538" t="inlineStr">
        <is>
          <t>Саратов</t>
        </is>
      </c>
    </row>
    <row r="10539" hidden="1">
      <c r="A10539" s="15" t="n">
        <v>5</v>
      </c>
      <c r="B10539" s="16" t="inlineStr">
        <is>
          <t>Дубовое</t>
        </is>
      </c>
      <c r="C10539" s="16" t="inlineStr">
        <is>
          <t>Белгородская</t>
        </is>
      </c>
      <c r="D10539" s="15" t="n">
        <v>5</v>
      </c>
      <c r="E10539" t="inlineStr">
        <is>
          <t>Саратов</t>
        </is>
      </c>
    </row>
    <row r="10540" hidden="1" ht="15" customHeight="1">
      <c r="A10540" s="15" t="n">
        <v>4</v>
      </c>
      <c r="B10540" s="16" t="inlineStr">
        <is>
          <t>Дятьково</t>
        </is>
      </c>
      <c r="C10540" s="16" t="inlineStr">
        <is>
          <t>Брянская</t>
        </is>
      </c>
      <c r="D10540" s="15" t="n">
        <v>6</v>
      </c>
      <c r="E10540" t="inlineStr">
        <is>
          <t>Саратов</t>
        </is>
      </c>
    </row>
    <row r="10541" hidden="1" ht="15" customHeight="1">
      <c r="A10541" s="15" t="n">
        <v>7</v>
      </c>
      <c r="B10541" s="16" t="inlineStr">
        <is>
          <t>Евпатория</t>
        </is>
      </c>
      <c r="C10541" s="16" t="inlineStr">
        <is>
          <t>Крым</t>
        </is>
      </c>
      <c r="D10541" s="15" t="n">
        <v>9</v>
      </c>
      <c r="E10541" t="inlineStr">
        <is>
          <t>Саратов</t>
        </is>
      </c>
    </row>
    <row r="10542" hidden="1" ht="15" customHeight="1">
      <c r="A10542" s="15" t="n">
        <v>6</v>
      </c>
      <c r="B10542" s="16" t="inlineStr">
        <is>
          <t>Егорлыкская</t>
        </is>
      </c>
      <c r="C10542" s="16" t="inlineStr">
        <is>
          <t>Ростовская</t>
        </is>
      </c>
      <c r="D10542" s="15" t="n">
        <v>8</v>
      </c>
      <c r="E10542" t="inlineStr">
        <is>
          <t>Саратов</t>
        </is>
      </c>
    </row>
    <row r="10543" hidden="1" ht="15" customHeight="1">
      <c r="A10543" s="15" t="n">
        <v>4</v>
      </c>
      <c r="B10543" s="16" t="inlineStr">
        <is>
          <t>Егорьевск</t>
        </is>
      </c>
      <c r="C10543" s="16" t="inlineStr">
        <is>
          <t>Московская</t>
        </is>
      </c>
      <c r="D10543" s="15" t="n">
        <v>4</v>
      </c>
      <c r="E10543" t="inlineStr">
        <is>
          <t>Саратов</t>
        </is>
      </c>
    </row>
    <row r="10544" hidden="1" ht="15" customHeight="1">
      <c r="A10544" s="15" t="n">
        <v>6</v>
      </c>
      <c r="B10544" s="16" t="inlineStr">
        <is>
          <t>Ейск</t>
        </is>
      </c>
      <c r="C10544" s="16" t="inlineStr">
        <is>
          <t>Краснодарский</t>
        </is>
      </c>
      <c r="D10544" s="15" t="n">
        <v>7</v>
      </c>
      <c r="E10544" t="inlineStr">
        <is>
          <t>Саратов</t>
        </is>
      </c>
    </row>
    <row r="10545" ht="15" customHeight="1">
      <c r="A10545" s="15" t="n">
        <v>6</v>
      </c>
      <c r="B10545" s="16" t="inlineStr">
        <is>
          <t>Екатеринбург</t>
        </is>
      </c>
      <c r="C10545" s="16" t="inlineStr">
        <is>
          <t>Свердловская</t>
        </is>
      </c>
      <c r="D10545" s="15" t="n">
        <v>6</v>
      </c>
      <c r="E10545" t="inlineStr">
        <is>
          <t>Саратов</t>
        </is>
      </c>
    </row>
    <row r="10546" hidden="1">
      <c r="A10546" s="15" t="n">
        <v>6</v>
      </c>
      <c r="B10546" s="16" t="inlineStr">
        <is>
          <t>Елабуга</t>
        </is>
      </c>
      <c r="C10546" s="16" t="inlineStr">
        <is>
          <t>Татарстан</t>
        </is>
      </c>
      <c r="D10546" s="15" t="n">
        <v>9</v>
      </c>
      <c r="E10546" t="inlineStr">
        <is>
          <t>Саратов</t>
        </is>
      </c>
    </row>
    <row r="10547" hidden="1" ht="15" customHeight="1">
      <c r="A10547" s="15" t="n">
        <v>4</v>
      </c>
      <c r="B10547" s="16" t="inlineStr">
        <is>
          <t>Елец</t>
        </is>
      </c>
      <c r="C10547" s="16" t="inlineStr">
        <is>
          <t>Липецкая</t>
        </is>
      </c>
      <c r="D10547" s="15" t="n">
        <v>6</v>
      </c>
      <c r="E10547" t="inlineStr">
        <is>
          <t>Саратов</t>
        </is>
      </c>
    </row>
    <row r="10548" hidden="1" ht="15" customHeight="1">
      <c r="A10548" s="15" t="n">
        <v>6</v>
      </c>
      <c r="B10548" s="16" t="inlineStr">
        <is>
          <t>Елизаветинская</t>
        </is>
      </c>
      <c r="C10548" s="16" t="inlineStr">
        <is>
          <t>Краснодарский</t>
        </is>
      </c>
      <c r="D10548" s="15" t="n">
        <v>6</v>
      </c>
      <c r="E10548" t="inlineStr">
        <is>
          <t>Саратов</t>
        </is>
      </c>
    </row>
    <row r="10549" hidden="1" ht="15" customHeight="1">
      <c r="A10549" s="15" t="n">
        <v>7</v>
      </c>
      <c r="B10549" s="16" t="inlineStr">
        <is>
          <t>Елизово</t>
        </is>
      </c>
      <c r="C10549" s="16" t="inlineStr">
        <is>
          <t>Камчатский</t>
        </is>
      </c>
      <c r="D10549" s="15" t="n">
        <v>10</v>
      </c>
      <c r="E10549" t="inlineStr">
        <is>
          <t>Саратов</t>
        </is>
      </c>
    </row>
    <row r="10550" hidden="1" ht="25.5" customHeight="1">
      <c r="A10550" s="15" t="n">
        <v>6</v>
      </c>
      <c r="B10550" s="16" t="inlineStr">
        <is>
          <t>Ессентуки</t>
        </is>
      </c>
      <c r="C10550" s="16" t="inlineStr">
        <is>
          <t>Ставропольский</t>
        </is>
      </c>
      <c r="D10550" s="15" t="n">
        <v>8</v>
      </c>
      <c r="E10550" t="inlineStr">
        <is>
          <t>Саратов</t>
        </is>
      </c>
    </row>
    <row r="10551" hidden="1" ht="15" customHeight="1">
      <c r="A10551" s="15" t="n">
        <v>4</v>
      </c>
      <c r="B10551" s="16" t="inlineStr">
        <is>
          <t>Ефремов</t>
        </is>
      </c>
      <c r="C10551" s="16" t="inlineStr">
        <is>
          <t>Тульская</t>
        </is>
      </c>
      <c r="D10551" s="15" t="n">
        <v>6</v>
      </c>
      <c r="E10551" t="inlineStr">
        <is>
          <t>Саратов</t>
        </is>
      </c>
    </row>
    <row r="10552" hidden="1" ht="15" customHeight="1">
      <c r="A10552" s="15" t="n">
        <v>5</v>
      </c>
      <c r="B10552" s="16" t="inlineStr">
        <is>
          <t>Железноводск</t>
        </is>
      </c>
      <c r="C10552" s="16" t="inlineStr">
        <is>
          <t>Ставропольский</t>
        </is>
      </c>
      <c r="D10552" s="15" t="n">
        <v>8</v>
      </c>
      <c r="E10552" t="inlineStr">
        <is>
          <t>Саратов</t>
        </is>
      </c>
    </row>
    <row r="10553" hidden="1" ht="15" customHeight="1">
      <c r="A10553" s="15" t="n">
        <v>7</v>
      </c>
      <c r="B10553" s="16" t="inlineStr">
        <is>
          <t>Железногорск</t>
        </is>
      </c>
      <c r="C10553" s="16" t="inlineStr">
        <is>
          <t>Красноярский</t>
        </is>
      </c>
      <c r="D10553" s="15" t="n">
        <v>10</v>
      </c>
      <c r="E10553" t="inlineStr">
        <is>
          <t>Саратов</t>
        </is>
      </c>
    </row>
    <row r="10554" hidden="1" ht="15" customHeight="1">
      <c r="A10554" s="15" t="n">
        <v>4</v>
      </c>
      <c r="B10554" s="16" t="inlineStr">
        <is>
          <t>Железногорск</t>
        </is>
      </c>
      <c r="C10554" s="16" t="inlineStr">
        <is>
          <t>Курская</t>
        </is>
      </c>
      <c r="D10554" s="15" t="n">
        <v>8</v>
      </c>
      <c r="E10554" t="inlineStr">
        <is>
          <t>Саратов</t>
        </is>
      </c>
    </row>
    <row r="10555" hidden="1" ht="15" customHeight="1">
      <c r="A10555" s="15" t="n">
        <v>3</v>
      </c>
      <c r="B10555" s="16" t="inlineStr">
        <is>
          <t>Железнодорожный</t>
        </is>
      </c>
      <c r="C10555" s="16" t="inlineStr">
        <is>
          <t>Московская</t>
        </is>
      </c>
      <c r="D10555" s="15" t="n">
        <v>4</v>
      </c>
      <c r="E10555" t="inlineStr">
        <is>
          <t>Саратов</t>
        </is>
      </c>
    </row>
    <row r="10556" hidden="1" ht="15" customHeight="1">
      <c r="A10556" s="15" t="n">
        <v>4</v>
      </c>
      <c r="B10556" s="16" t="inlineStr">
        <is>
          <t>Жердевка</t>
        </is>
      </c>
      <c r="C10556" s="16" t="inlineStr">
        <is>
          <t>Тамбовская</t>
        </is>
      </c>
      <c r="D10556" s="15" t="n">
        <v>7</v>
      </c>
      <c r="E10556" t="inlineStr">
        <is>
          <t>Саратов</t>
        </is>
      </c>
    </row>
    <row r="10557" hidden="1" ht="15" customHeight="1">
      <c r="A10557" s="15" t="n">
        <v>6</v>
      </c>
      <c r="B10557" s="16" t="inlineStr">
        <is>
          <t>Жигулевск</t>
        </is>
      </c>
      <c r="C10557" s="16" t="inlineStr">
        <is>
          <t>Самарская</t>
        </is>
      </c>
      <c r="D10557" s="15" t="n">
        <v>7</v>
      </c>
      <c r="E10557" t="inlineStr">
        <is>
          <t>Саратов</t>
        </is>
      </c>
    </row>
    <row r="10558" hidden="1" ht="15" customHeight="1">
      <c r="A10558" s="15" t="n">
        <v>3</v>
      </c>
      <c r="B10558" s="16" t="inlineStr">
        <is>
          <t>Жуковский</t>
        </is>
      </c>
      <c r="C10558" s="16" t="inlineStr">
        <is>
          <t>Московская</t>
        </is>
      </c>
      <c r="D10558" s="15" t="n">
        <v>4</v>
      </c>
      <c r="E10558" t="inlineStr">
        <is>
          <t>Саратов</t>
        </is>
      </c>
    </row>
    <row r="10559" hidden="1" ht="25.5" customHeight="1">
      <c r="A10559" s="15" t="n">
        <v>4</v>
      </c>
      <c r="B10559" s="16" t="inlineStr">
        <is>
          <t>Заволжье</t>
        </is>
      </c>
      <c r="C10559" s="16" t="inlineStr">
        <is>
          <t>Нижегородская</t>
        </is>
      </c>
      <c r="D10559" s="15" t="n">
        <v>6</v>
      </c>
      <c r="E10559" t="inlineStr">
        <is>
          <t>Саратов</t>
        </is>
      </c>
    </row>
    <row r="10560" hidden="1" ht="15" customHeight="1">
      <c r="A10560" s="15" t="n">
        <v>4</v>
      </c>
      <c r="B10560" s="16" t="inlineStr">
        <is>
          <t>Заокский</t>
        </is>
      </c>
      <c r="C10560" s="16" t="inlineStr">
        <is>
          <t>Тульская</t>
        </is>
      </c>
      <c r="D10560" s="15" t="n">
        <v>6</v>
      </c>
      <c r="E10560" t="inlineStr">
        <is>
          <t>Саратов</t>
        </is>
      </c>
    </row>
    <row r="10561" hidden="1" ht="15" customHeight="1">
      <c r="A10561" s="15" t="n">
        <v>7</v>
      </c>
      <c r="B10561" s="16" t="inlineStr">
        <is>
          <t>Западный</t>
        </is>
      </c>
      <c r="C10561" s="16" t="inlineStr">
        <is>
          <t>Челябинская</t>
        </is>
      </c>
      <c r="D10561" s="15" t="n">
        <v>8</v>
      </c>
      <c r="E10561" t="inlineStr">
        <is>
          <t>Саратов</t>
        </is>
      </c>
    </row>
    <row r="10562" hidden="1" ht="15" customHeight="1">
      <c r="A10562" s="15" t="n">
        <v>5</v>
      </c>
      <c r="B10562" s="16" t="inlineStr">
        <is>
          <t>Заречный</t>
        </is>
      </c>
      <c r="C10562" s="16" t="inlineStr">
        <is>
          <t>Пензенская</t>
        </is>
      </c>
      <c r="D10562" s="15" t="n">
        <v>6</v>
      </c>
      <c r="E10562" t="inlineStr">
        <is>
          <t>Саратов</t>
        </is>
      </c>
    </row>
    <row r="10563" hidden="1" ht="15" customHeight="1">
      <c r="A10563" s="15" t="n">
        <v>3</v>
      </c>
      <c r="B10563" s="16" t="inlineStr">
        <is>
          <t>Заречный</t>
        </is>
      </c>
      <c r="C10563" s="16" t="inlineStr">
        <is>
          <t>Свердловская</t>
        </is>
      </c>
      <c r="D10563" s="15" t="n">
        <v>7</v>
      </c>
      <c r="E10563" t="inlineStr">
        <is>
          <t>Саратов</t>
        </is>
      </c>
    </row>
    <row r="10564" hidden="1" ht="15" customHeight="1">
      <c r="A10564" s="15" t="n">
        <v>7</v>
      </c>
      <c r="B10564" s="16" t="inlineStr">
        <is>
          <t>Заринск</t>
        </is>
      </c>
      <c r="C10564" s="16" t="inlineStr">
        <is>
          <t>Алтайский</t>
        </is>
      </c>
      <c r="D10564" s="15" t="n">
        <v>10</v>
      </c>
      <c r="E10564" t="inlineStr">
        <is>
          <t>Саратов</t>
        </is>
      </c>
    </row>
    <row r="10565" hidden="1" ht="15" customHeight="1">
      <c r="A10565" s="15" t="n">
        <v>5</v>
      </c>
      <c r="B10565" s="16" t="inlineStr">
        <is>
          <t>Засечное</t>
        </is>
      </c>
      <c r="C10565" s="16" t="inlineStr">
        <is>
          <t>Пензенская</t>
        </is>
      </c>
      <c r="D10565" s="15" t="n">
        <v>6</v>
      </c>
      <c r="E10565" t="inlineStr">
        <is>
          <t>Саратов</t>
        </is>
      </c>
    </row>
    <row r="10566" hidden="1" ht="15" customHeight="1">
      <c r="A10566" s="15" t="n">
        <v>3</v>
      </c>
      <c r="B10566" s="16" t="inlineStr">
        <is>
          <t>Звенигород</t>
        </is>
      </c>
      <c r="C10566" s="16" t="inlineStr">
        <is>
          <t>Московская</t>
        </is>
      </c>
      <c r="D10566" s="15" t="n">
        <v>4</v>
      </c>
      <c r="E10566" t="inlineStr">
        <is>
          <t>Саратов</t>
        </is>
      </c>
    </row>
    <row r="10567" hidden="1" ht="15" customHeight="1">
      <c r="A10567" s="15" t="n">
        <v>7</v>
      </c>
      <c r="B10567" s="16" t="inlineStr">
        <is>
          <t>Зеленогорск</t>
        </is>
      </c>
      <c r="C10567" s="16" t="inlineStr">
        <is>
          <t>Красноярский</t>
        </is>
      </c>
      <c r="D10567" s="15" t="n">
        <v>11</v>
      </c>
      <c r="E10567" t="inlineStr">
        <is>
          <t>Саратов</t>
        </is>
      </c>
    </row>
    <row r="10568" hidden="1" ht="15" customHeight="1">
      <c r="A10568" s="15" t="n">
        <v>3</v>
      </c>
      <c r="B10568" s="16" t="inlineStr">
        <is>
          <t>Зеленогорск</t>
        </is>
      </c>
      <c r="C10568" s="16" t="inlineStr">
        <is>
          <t>Санкт-Петербург</t>
        </is>
      </c>
      <c r="D10568" s="15" t="n">
        <v>5</v>
      </c>
      <c r="E10568" t="inlineStr">
        <is>
          <t>Саратов</t>
        </is>
      </c>
    </row>
    <row r="10569" hidden="1" ht="15" customHeight="1">
      <c r="A10569" s="15" t="n">
        <v>3</v>
      </c>
      <c r="B10569" s="16" t="inlineStr">
        <is>
          <t>Зеленоград</t>
        </is>
      </c>
      <c r="C10569" s="16" t="inlineStr">
        <is>
          <t>Москва</t>
        </is>
      </c>
      <c r="D10569" s="15" t="n">
        <v>4</v>
      </c>
      <c r="E10569" t="inlineStr">
        <is>
          <t>Саратов</t>
        </is>
      </c>
    </row>
    <row r="10570" hidden="1" ht="15" customHeight="1">
      <c r="A10570" s="15" t="n">
        <v>5</v>
      </c>
      <c r="B10570" s="16" t="inlineStr">
        <is>
          <t>Зеленоградск</t>
        </is>
      </c>
      <c r="C10570" s="16" t="inlineStr">
        <is>
          <t>Калининградская</t>
        </is>
      </c>
      <c r="D10570" s="15" t="n">
        <v>10</v>
      </c>
      <c r="E10570" t="inlineStr">
        <is>
          <t>Саратов</t>
        </is>
      </c>
    </row>
    <row r="10571" hidden="1" ht="15" customHeight="1">
      <c r="A10571" s="15" t="n">
        <v>6</v>
      </c>
      <c r="B10571" s="16" t="inlineStr">
        <is>
          <t>Зеленодольск</t>
        </is>
      </c>
      <c r="C10571" s="16" t="inlineStr">
        <is>
          <t>Татарстан</t>
        </is>
      </c>
      <c r="D10571" s="15" t="n">
        <v>6</v>
      </c>
      <c r="E10571" t="inlineStr">
        <is>
          <t>Саратов</t>
        </is>
      </c>
    </row>
    <row r="10572" hidden="1" ht="15" customHeight="1">
      <c r="A10572" s="15" t="n">
        <v>6</v>
      </c>
      <c r="B10572" s="16" t="inlineStr">
        <is>
          <t>Зеленокумск</t>
        </is>
      </c>
      <c r="C10572" s="16" t="inlineStr">
        <is>
          <t>Ставропольский</t>
        </is>
      </c>
      <c r="D10572" s="15" t="n">
        <v>10</v>
      </c>
      <c r="E10572" t="inlineStr">
        <is>
          <t>Саратов</t>
        </is>
      </c>
    </row>
    <row r="10573" hidden="1" ht="15" customHeight="1">
      <c r="A10573" s="15" t="n">
        <v>8</v>
      </c>
      <c r="B10573" s="16" t="inlineStr">
        <is>
          <t>Златоуст</t>
        </is>
      </c>
      <c r="C10573" s="16" t="inlineStr">
        <is>
          <t>Челябинская</t>
        </is>
      </c>
      <c r="D10573" s="15" t="n">
        <v>7</v>
      </c>
      <c r="E10573" t="inlineStr">
        <is>
          <t>Саратов</t>
        </is>
      </c>
    </row>
    <row r="10574" hidden="1" ht="15" customHeight="1">
      <c r="A10574" s="15" t="n">
        <v>3</v>
      </c>
      <c r="B10574" s="16" t="inlineStr">
        <is>
          <t>Знамя Октября</t>
        </is>
      </c>
      <c r="C10574" s="16" t="inlineStr">
        <is>
          <t>Москва</t>
        </is>
      </c>
      <c r="D10574" s="15" t="n">
        <v>4</v>
      </c>
      <c r="E10574" t="inlineStr">
        <is>
          <t>Саратов</t>
        </is>
      </c>
    </row>
    <row r="10575" hidden="1" ht="15" customHeight="1">
      <c r="A10575" s="15" t="n">
        <v>4</v>
      </c>
      <c r="B10575" s="16" t="inlineStr">
        <is>
          <t>Ивангород</t>
        </is>
      </c>
      <c r="C10575" s="16" t="inlineStr">
        <is>
          <t>Ленинградская</t>
        </is>
      </c>
      <c r="D10575" s="15" t="n">
        <v>8</v>
      </c>
      <c r="E10575" t="inlineStr">
        <is>
          <t>Саратов</t>
        </is>
      </c>
    </row>
    <row r="10576" hidden="1" ht="15" customHeight="1">
      <c r="A10576" s="15" t="n">
        <v>4</v>
      </c>
      <c r="B10576" s="16" t="inlineStr">
        <is>
          <t>Иваново</t>
        </is>
      </c>
      <c r="C10576" s="16" t="inlineStr">
        <is>
          <t>Ивановская</t>
        </is>
      </c>
      <c r="D10576" s="15" t="n">
        <v>4</v>
      </c>
      <c r="E10576" t="inlineStr">
        <is>
          <t>Саратов</t>
        </is>
      </c>
    </row>
    <row r="10577" hidden="1" ht="15" customHeight="1">
      <c r="A10577" s="15" t="n">
        <v>3</v>
      </c>
      <c r="B10577" s="16" t="inlineStr">
        <is>
          <t>Ивантеевка</t>
        </is>
      </c>
      <c r="C10577" s="16" t="inlineStr">
        <is>
          <t>Московская</t>
        </is>
      </c>
      <c r="D10577" s="15" t="n">
        <v>4</v>
      </c>
      <c r="E10577" t="inlineStr">
        <is>
          <t>Саратов</t>
        </is>
      </c>
    </row>
    <row r="10578" hidden="1" ht="15" customHeight="1">
      <c r="A10578" s="15" t="n">
        <v>6</v>
      </c>
      <c r="B10578" s="16" t="inlineStr">
        <is>
          <t>Игра</t>
        </is>
      </c>
      <c r="C10578" s="16" t="inlineStr">
        <is>
          <t>Удмуртская</t>
        </is>
      </c>
      <c r="D10578" s="15" t="n">
        <v>8</v>
      </c>
      <c r="E10578" t="inlineStr">
        <is>
          <t>Саратов</t>
        </is>
      </c>
    </row>
    <row r="10579" hidden="1" ht="15" customHeight="1">
      <c r="A10579" s="15" t="n">
        <v>6</v>
      </c>
      <c r="B10579" s="16" t="inlineStr">
        <is>
          <t>Ижевск</t>
        </is>
      </c>
      <c r="C10579" s="16" t="inlineStr">
        <is>
          <t>Удмуртская</t>
        </is>
      </c>
      <c r="D10579" s="15" t="n">
        <v>5</v>
      </c>
      <c r="E10579" t="inlineStr">
        <is>
          <t>Саратов</t>
        </is>
      </c>
    </row>
    <row r="10580" hidden="1" ht="15" customHeight="1">
      <c r="A10580" s="15" t="n">
        <v>7</v>
      </c>
      <c r="B10580" s="16" t="inlineStr">
        <is>
          <t>Избербаш</t>
        </is>
      </c>
      <c r="C10580" s="16" t="inlineStr">
        <is>
          <t>Дагестан</t>
        </is>
      </c>
      <c r="D10580" s="15" t="n">
        <v>14</v>
      </c>
      <c r="E10580" t="inlineStr">
        <is>
          <t>Саратов</t>
        </is>
      </c>
    </row>
    <row r="10581" hidden="1" ht="15" customHeight="1">
      <c r="A10581" s="15" t="n">
        <v>6</v>
      </c>
      <c r="B10581" s="16" t="inlineStr">
        <is>
          <t>Изобильный</t>
        </is>
      </c>
      <c r="C10581" s="16" t="inlineStr">
        <is>
          <t>Ставропольский</t>
        </is>
      </c>
      <c r="D10581" s="15" t="n">
        <v>8</v>
      </c>
      <c r="E10581" t="inlineStr">
        <is>
          <t>Саратов</t>
        </is>
      </c>
    </row>
    <row r="10582" hidden="1" ht="15" customHeight="1">
      <c r="A10582" s="15" t="n">
        <v>3</v>
      </c>
      <c r="B10582" s="16" t="inlineStr">
        <is>
          <t>Им Морозова</t>
        </is>
      </c>
      <c r="C10582" s="16" t="inlineStr">
        <is>
          <t>Ленинградская</t>
        </is>
      </c>
      <c r="D10582" s="15" t="n">
        <v>5</v>
      </c>
      <c r="E10582" t="inlineStr">
        <is>
          <t>Саратов</t>
        </is>
      </c>
    </row>
    <row r="10583" hidden="1" ht="15" customHeight="1">
      <c r="A10583" s="15" t="n">
        <v>3</v>
      </c>
      <c r="B10583" s="16" t="inlineStr">
        <is>
          <t>Им Свердлова</t>
        </is>
      </c>
      <c r="C10583" s="16" t="inlineStr">
        <is>
          <t>Ленинградская</t>
        </is>
      </c>
      <c r="D10583" s="15" t="n">
        <v>6</v>
      </c>
      <c r="E10583" t="inlineStr">
        <is>
          <t>Саратов</t>
        </is>
      </c>
    </row>
    <row r="10584" hidden="1" ht="25.5" customHeight="1">
      <c r="A10584" s="15" t="n">
        <v>6</v>
      </c>
      <c r="B10584" s="16" t="inlineStr">
        <is>
          <t>Иноземцево</t>
        </is>
      </c>
      <c r="C10584" s="16" t="inlineStr">
        <is>
          <t>Ставропольский</t>
        </is>
      </c>
      <c r="D10584" s="15" t="n">
        <v>9</v>
      </c>
      <c r="E10584" t="inlineStr">
        <is>
          <t>Саратов</t>
        </is>
      </c>
    </row>
    <row r="10585" hidden="1" ht="15" customHeight="1">
      <c r="A10585" s="15" t="n">
        <v>7</v>
      </c>
      <c r="B10585" s="16" t="inlineStr">
        <is>
          <t>Инта</t>
        </is>
      </c>
      <c r="C10585" s="16" t="inlineStr">
        <is>
          <t>Коми</t>
        </is>
      </c>
      <c r="D10585" s="15" t="n">
        <v>11</v>
      </c>
      <c r="E10585" t="inlineStr">
        <is>
          <t>Саратов</t>
        </is>
      </c>
    </row>
    <row r="10586" hidden="1" ht="15" customHeight="1">
      <c r="A10586" s="15" t="n">
        <v>6</v>
      </c>
      <c r="B10586" s="16" t="inlineStr">
        <is>
          <t>Ипатово</t>
        </is>
      </c>
      <c r="C10586" s="16" t="inlineStr">
        <is>
          <t>Ставропольский</t>
        </is>
      </c>
      <c r="D10586" s="15" t="n">
        <v>10</v>
      </c>
      <c r="E10586" t="inlineStr">
        <is>
          <t>Саратов</t>
        </is>
      </c>
    </row>
    <row r="10587" ht="15" customHeight="1">
      <c r="A10587" s="15" t="n">
        <v>7</v>
      </c>
      <c r="B10587" s="16" t="inlineStr">
        <is>
          <t>Иркутск</t>
        </is>
      </c>
      <c r="C10587" s="16" t="inlineStr">
        <is>
          <t>Иркутская</t>
        </is>
      </c>
      <c r="D10587" s="15" t="n">
        <v>8</v>
      </c>
      <c r="E10587" t="inlineStr">
        <is>
          <t>Саратов</t>
        </is>
      </c>
    </row>
    <row r="10588" hidden="1" ht="15" customHeight="1">
      <c r="A10588" s="15" t="n">
        <v>7</v>
      </c>
      <c r="B10588" s="16" t="inlineStr">
        <is>
          <t>Искитим</t>
        </is>
      </c>
      <c r="C10588" s="16" t="inlineStr">
        <is>
          <t>Новосибирская</t>
        </is>
      </c>
      <c r="D10588" s="15" t="n">
        <v>10</v>
      </c>
      <c r="E10588" t="inlineStr">
        <is>
          <t>Саратов</t>
        </is>
      </c>
    </row>
    <row r="10589" hidden="1" ht="15" customHeight="1">
      <c r="A10589" s="15" t="n">
        <v>3</v>
      </c>
      <c r="B10589" s="16" t="inlineStr">
        <is>
          <t>Истра</t>
        </is>
      </c>
      <c r="C10589" s="16" t="inlineStr">
        <is>
          <t>Московская</t>
        </is>
      </c>
      <c r="D10589" s="15" t="n">
        <v>4</v>
      </c>
      <c r="E10589" t="inlineStr">
        <is>
          <t>Саратов</t>
        </is>
      </c>
    </row>
    <row r="10590" hidden="1" ht="15" customHeight="1">
      <c r="A10590" s="15" t="n">
        <v>5</v>
      </c>
      <c r="B10590" s="16" t="inlineStr">
        <is>
          <t>Ишеевка</t>
        </is>
      </c>
      <c r="C10590" s="16" t="inlineStr">
        <is>
          <t>Ульяновская</t>
        </is>
      </c>
      <c r="D10590" s="15" t="n">
        <v>8</v>
      </c>
      <c r="E10590" t="inlineStr">
        <is>
          <t>Саратов</t>
        </is>
      </c>
    </row>
    <row r="10591" hidden="1" ht="15" customHeight="1">
      <c r="A10591" s="15" t="n">
        <v>7</v>
      </c>
      <c r="B10591" s="16" t="inlineStr">
        <is>
          <t>Ишим</t>
        </is>
      </c>
      <c r="C10591" s="16" t="inlineStr">
        <is>
          <t>Тюменская</t>
        </is>
      </c>
      <c r="D10591" s="15" t="n">
        <v>10</v>
      </c>
      <c r="E10591" t="inlineStr">
        <is>
          <t>Саратов</t>
        </is>
      </c>
    </row>
    <row r="10592" hidden="1" ht="15" customHeight="1">
      <c r="A10592" s="15" t="n">
        <v>7</v>
      </c>
      <c r="B10592" s="16" t="inlineStr">
        <is>
          <t>Ишимбай</t>
        </is>
      </c>
      <c r="C10592" s="16" t="inlineStr">
        <is>
          <t>Башкортостан</t>
        </is>
      </c>
      <c r="D10592" s="15" t="n">
        <v>7</v>
      </c>
      <c r="E10592" t="inlineStr">
        <is>
          <t>Саратов</t>
        </is>
      </c>
    </row>
    <row r="10593" hidden="1" ht="15" customHeight="1">
      <c r="A10593" s="15" t="n">
        <v>6</v>
      </c>
      <c r="B10593" s="16" t="inlineStr">
        <is>
          <t>Йошкар-Ола</t>
        </is>
      </c>
      <c r="C10593" s="16" t="inlineStr">
        <is>
          <t>Марий Эл</t>
        </is>
      </c>
      <c r="D10593" s="15" t="n">
        <v>5</v>
      </c>
      <c r="E10593" t="inlineStr">
        <is>
          <t>Саратов</t>
        </is>
      </c>
    </row>
    <row r="10594" hidden="1" ht="15" customHeight="1">
      <c r="A10594" s="15" t="n">
        <v>6</v>
      </c>
      <c r="B10594" s="16" t="inlineStr">
        <is>
          <t>Кабардинка</t>
        </is>
      </c>
      <c r="C10594" s="16" t="inlineStr">
        <is>
          <t>Краснодарский</t>
        </is>
      </c>
      <c r="D10594" s="15" t="n">
        <v>6</v>
      </c>
      <c r="E10594" t="inlineStr">
        <is>
          <t>Саратов</t>
        </is>
      </c>
    </row>
    <row r="10595" hidden="1" ht="15" customHeight="1">
      <c r="A10595" s="15" t="n">
        <v>4</v>
      </c>
      <c r="B10595" s="16" t="inlineStr">
        <is>
          <t>Кадуй</t>
        </is>
      </c>
      <c r="C10595" s="16" t="inlineStr">
        <is>
          <t>Вологодская</t>
        </is>
      </c>
      <c r="D10595" s="15" t="n">
        <v>5</v>
      </c>
      <c r="E10595" t="inlineStr">
        <is>
          <t>Саратов</t>
        </is>
      </c>
    </row>
    <row r="10596" ht="15" customHeight="1">
      <c r="A10596" s="15" t="n">
        <v>5</v>
      </c>
      <c r="B10596" s="16" t="inlineStr">
        <is>
          <t>Казань</t>
        </is>
      </c>
      <c r="C10596" s="16" t="inlineStr">
        <is>
          <t>Татарстан</t>
        </is>
      </c>
      <c r="D10596" s="15" t="n">
        <v>5</v>
      </c>
      <c r="E10596" t="inlineStr">
        <is>
          <t>Саратов</t>
        </is>
      </c>
    </row>
    <row r="10597" hidden="1" ht="15" customHeight="1">
      <c r="A10597" s="15" t="n">
        <v>6</v>
      </c>
      <c r="B10597" s="16" t="inlineStr">
        <is>
          <t>Калининград</t>
        </is>
      </c>
      <c r="C10597" s="16" t="inlineStr">
        <is>
          <t>Калининградская</t>
        </is>
      </c>
      <c r="D10597" s="15" t="n">
        <v>7</v>
      </c>
      <c r="E10597" t="inlineStr">
        <is>
          <t>Саратов</t>
        </is>
      </c>
    </row>
    <row r="10598" hidden="1" ht="15" customHeight="1">
      <c r="A10598" s="15" t="n">
        <v>3</v>
      </c>
      <c r="B10598" s="16" t="inlineStr">
        <is>
          <t>Калининск</t>
        </is>
      </c>
      <c r="C10598" s="16" t="inlineStr">
        <is>
          <t>Саратовская</t>
        </is>
      </c>
      <c r="D10598" s="15" t="n">
        <v>3</v>
      </c>
      <c r="E10598" t="inlineStr">
        <is>
          <t>Саратов</t>
        </is>
      </c>
    </row>
    <row r="10599" hidden="1" ht="15" customHeight="1">
      <c r="A10599" s="15" t="n">
        <v>4</v>
      </c>
      <c r="B10599" s="16" t="inlineStr">
        <is>
          <t>Калуга</t>
        </is>
      </c>
      <c r="C10599" s="16" t="inlineStr">
        <is>
          <t>Калужская</t>
        </is>
      </c>
      <c r="D10599" s="15" t="n">
        <v>4</v>
      </c>
      <c r="E10599" t="inlineStr">
        <is>
          <t>Саратов</t>
        </is>
      </c>
    </row>
    <row r="10600" hidden="1" ht="15" customHeight="1">
      <c r="A10600" s="15" t="n">
        <v>3</v>
      </c>
      <c r="B10600" s="16" t="inlineStr">
        <is>
          <t>Кальтино</t>
        </is>
      </c>
      <c r="C10600" s="16" t="inlineStr">
        <is>
          <t>Ленинградская</t>
        </is>
      </c>
      <c r="D10600" s="15" t="n">
        <v>5</v>
      </c>
      <c r="E10600" t="inlineStr">
        <is>
          <t>Саратов</t>
        </is>
      </c>
    </row>
    <row r="10601" hidden="1" ht="15" customHeight="1">
      <c r="A10601" s="15" t="n">
        <v>5</v>
      </c>
      <c r="B10601" s="16" t="inlineStr">
        <is>
          <t>Каменка</t>
        </is>
      </c>
      <c r="C10601" s="16" t="inlineStr">
        <is>
          <t>Пензенская</t>
        </is>
      </c>
      <c r="D10601" s="15" t="n">
        <v>8</v>
      </c>
      <c r="E10601" t="inlineStr">
        <is>
          <t>Саратов</t>
        </is>
      </c>
    </row>
    <row r="10602" hidden="1" ht="15" customHeight="1">
      <c r="A10602" s="15" t="n">
        <v>8</v>
      </c>
      <c r="B10602" s="16" t="inlineStr">
        <is>
          <t>Каменск-Уральский</t>
        </is>
      </c>
      <c r="C10602" s="16" t="inlineStr">
        <is>
          <t>Свердловская</t>
        </is>
      </c>
      <c r="D10602" s="15" t="n">
        <v>8</v>
      </c>
      <c r="E10602" t="inlineStr">
        <is>
          <t>Саратов</t>
        </is>
      </c>
    </row>
    <row r="10603" hidden="1" ht="15" customHeight="1">
      <c r="A10603" s="15" t="n">
        <v>6</v>
      </c>
      <c r="B10603" s="16" t="inlineStr">
        <is>
          <t>Каменск-Шахтинский</t>
        </is>
      </c>
      <c r="C10603" s="16" t="inlineStr">
        <is>
          <t>Ростовская</t>
        </is>
      </c>
      <c r="D10603" s="15" t="n">
        <v>6</v>
      </c>
      <c r="E10603" t="inlineStr">
        <is>
          <t>Саратов</t>
        </is>
      </c>
    </row>
    <row r="10604" hidden="1" ht="15" customHeight="1">
      <c r="A10604" s="15" t="n">
        <v>7</v>
      </c>
      <c r="B10604" s="16" t="inlineStr">
        <is>
          <t>Камень-на-Оби</t>
        </is>
      </c>
      <c r="C10604" s="16" t="inlineStr">
        <is>
          <t>Алтайский</t>
        </is>
      </c>
      <c r="D10604" s="15" t="n">
        <v>12</v>
      </c>
      <c r="E10604" t="inlineStr">
        <is>
          <t>Саратов</t>
        </is>
      </c>
    </row>
    <row r="10605" hidden="1" ht="15" customHeight="1">
      <c r="A10605" s="15" t="n">
        <v>5</v>
      </c>
      <c r="B10605" s="16" t="inlineStr">
        <is>
          <t>Камышин</t>
        </is>
      </c>
      <c r="C10605" s="16" t="inlineStr">
        <is>
          <t>Волгоградская</t>
        </is>
      </c>
      <c r="D10605" s="15" t="n">
        <v>6</v>
      </c>
      <c r="E10605" t="inlineStr">
        <is>
          <t>Саратов</t>
        </is>
      </c>
    </row>
    <row r="10606" hidden="1" ht="15" customHeight="1">
      <c r="A10606" s="15" t="n">
        <v>5</v>
      </c>
      <c r="B10606" s="16" t="inlineStr">
        <is>
          <t>Кандалакша</t>
        </is>
      </c>
      <c r="C10606" s="16" t="inlineStr">
        <is>
          <t>Мурманская</t>
        </is>
      </c>
      <c r="D10606" s="15" t="n">
        <v>9</v>
      </c>
      <c r="E10606" t="inlineStr">
        <is>
          <t>Саратов</t>
        </is>
      </c>
    </row>
    <row r="10607" hidden="1" ht="15" customHeight="1">
      <c r="A10607" s="15" t="n">
        <v>6</v>
      </c>
      <c r="B10607" s="16" t="inlineStr">
        <is>
          <t>Каневская</t>
        </is>
      </c>
      <c r="C10607" s="16" t="inlineStr">
        <is>
          <t>Краснодарский</t>
        </is>
      </c>
      <c r="D10607" s="15" t="n">
        <v>10</v>
      </c>
      <c r="E10607" t="inlineStr">
        <is>
          <t>Саратов</t>
        </is>
      </c>
    </row>
    <row r="10608" hidden="1" ht="15" customHeight="1">
      <c r="A10608" s="15" t="n">
        <v>7</v>
      </c>
      <c r="B10608" s="16" t="inlineStr">
        <is>
          <t>Канск</t>
        </is>
      </c>
      <c r="C10608" s="16" t="inlineStr">
        <is>
          <t>Красноярский</t>
        </is>
      </c>
      <c r="D10608" s="15" t="n">
        <v>10</v>
      </c>
      <c r="E10608" t="inlineStr">
        <is>
          <t>Саратов</t>
        </is>
      </c>
    </row>
    <row r="10609" hidden="1" ht="15" customHeight="1">
      <c r="A10609" s="15" t="n">
        <v>4</v>
      </c>
      <c r="B10609" s="16" t="inlineStr">
        <is>
          <t>Карабаново</t>
        </is>
      </c>
      <c r="C10609" s="16" t="inlineStr">
        <is>
          <t>Владимирская</t>
        </is>
      </c>
      <c r="D10609" s="15" t="n">
        <v>6</v>
      </c>
      <c r="E10609" t="inlineStr">
        <is>
          <t>Саратов</t>
        </is>
      </c>
    </row>
    <row r="10610" hidden="1" ht="15" customHeight="1">
      <c r="A10610" s="15" t="n">
        <v>7</v>
      </c>
      <c r="B10610" s="16" t="inlineStr">
        <is>
          <t>Карпинск</t>
        </is>
      </c>
      <c r="C10610" s="16" t="inlineStr">
        <is>
          <t>Свердловская</t>
        </is>
      </c>
      <c r="D10610" s="15" t="n">
        <v>10</v>
      </c>
      <c r="E10610" t="inlineStr">
        <is>
          <t>Саратов</t>
        </is>
      </c>
    </row>
    <row r="10611" hidden="1">
      <c r="A10611" s="15" t="n">
        <v>4</v>
      </c>
      <c r="B10611" s="16" t="inlineStr">
        <is>
          <t>Касимов</t>
        </is>
      </c>
      <c r="C10611" s="16" t="inlineStr">
        <is>
          <t>Рязанская</t>
        </is>
      </c>
      <c r="D10611" s="15" t="n">
        <v>9</v>
      </c>
      <c r="E10611" t="inlineStr">
        <is>
          <t>Саратов</t>
        </is>
      </c>
    </row>
    <row r="10612" hidden="1" ht="15" customHeight="1">
      <c r="A10612" s="15" t="n">
        <v>7</v>
      </c>
      <c r="B10612" s="16" t="inlineStr">
        <is>
          <t>Каспийск</t>
        </is>
      </c>
      <c r="C10612" s="16" t="inlineStr">
        <is>
          <t>Дагестан</t>
        </is>
      </c>
      <c r="D10612" s="15" t="n">
        <v>10</v>
      </c>
      <c r="E10612" t="inlineStr">
        <is>
          <t>Саратов</t>
        </is>
      </c>
    </row>
    <row r="10613" hidden="1" ht="15" customHeight="1">
      <c r="A10613" s="15" t="n">
        <v>7</v>
      </c>
      <c r="B10613" s="16" t="inlineStr">
        <is>
          <t>Качканар</t>
        </is>
      </c>
      <c r="C10613" s="16" t="inlineStr">
        <is>
          <t>Свердловская</t>
        </is>
      </c>
      <c r="D10613" s="15" t="n">
        <v>8</v>
      </c>
      <c r="E10613" t="inlineStr">
        <is>
          <t>Саратов</t>
        </is>
      </c>
    </row>
    <row r="10614" hidden="1" ht="15" customHeight="1">
      <c r="A10614" s="15" t="n">
        <v>4</v>
      </c>
      <c r="B10614" s="16" t="inlineStr">
        <is>
          <t>Кашира</t>
        </is>
      </c>
      <c r="C10614" s="16" t="inlineStr">
        <is>
          <t>Московская</t>
        </is>
      </c>
      <c r="D10614" s="15" t="n">
        <v>4</v>
      </c>
      <c r="E10614" t="inlineStr">
        <is>
          <t>Саратов</t>
        </is>
      </c>
    </row>
    <row r="10615" hidden="1" ht="38.25" customHeight="1">
      <c r="A10615" s="15" t="n">
        <v>7</v>
      </c>
      <c r="B10615" s="16" t="inlineStr">
        <is>
          <t>Кемерово</t>
        </is>
      </c>
      <c r="C10615" s="16" t="inlineStr">
        <is>
          <t>Кемеровская область - Кузбасс</t>
        </is>
      </c>
      <c r="D10615" s="15" t="n">
        <v>8</v>
      </c>
      <c r="E10615" t="inlineStr">
        <is>
          <t>Саратов</t>
        </is>
      </c>
    </row>
    <row r="10616" hidden="1" ht="15" customHeight="1">
      <c r="A10616" s="15" t="n">
        <v>6</v>
      </c>
      <c r="B10616" s="16" t="inlineStr">
        <is>
          <t>Керчь</t>
        </is>
      </c>
      <c r="C10616" s="16" t="inlineStr">
        <is>
          <t>Крым</t>
        </is>
      </c>
      <c r="D10616" s="15" t="n">
        <v>9</v>
      </c>
      <c r="E10616" t="inlineStr">
        <is>
          <t>Саратов</t>
        </is>
      </c>
    </row>
    <row r="10617" hidden="1">
      <c r="A10617" s="15" t="n">
        <v>7</v>
      </c>
      <c r="B10617" s="16" t="inlineStr">
        <is>
          <t>Кизел</t>
        </is>
      </c>
      <c r="C10617" s="16" t="inlineStr">
        <is>
          <t>Пермский</t>
        </is>
      </c>
      <c r="D10617" s="15" t="n">
        <v>12</v>
      </c>
      <c r="E10617" t="inlineStr">
        <is>
          <t>Саратов</t>
        </is>
      </c>
    </row>
    <row r="10618" hidden="1">
      <c r="A10618" s="15" t="n">
        <v>5</v>
      </c>
      <c r="B10618" s="16" t="inlineStr">
        <is>
          <t>Кизляр</t>
        </is>
      </c>
      <c r="C10618" s="16" t="inlineStr">
        <is>
          <t>Дагестан</t>
        </is>
      </c>
      <c r="D10618" s="15" t="n">
        <v>11</v>
      </c>
      <c r="E10618" t="inlineStr">
        <is>
          <t>Саратов</t>
        </is>
      </c>
    </row>
    <row r="10619" hidden="1">
      <c r="A10619" s="15" t="n">
        <v>4</v>
      </c>
      <c r="B10619" s="16" t="inlineStr">
        <is>
          <t>Кимовск</t>
        </is>
      </c>
      <c r="C10619" s="16" t="inlineStr">
        <is>
          <t>Тульская</t>
        </is>
      </c>
      <c r="D10619" s="15" t="n">
        <v>6</v>
      </c>
      <c r="E10619" t="inlineStr">
        <is>
          <t>Саратов</t>
        </is>
      </c>
    </row>
    <row r="10620" hidden="1" ht="15" customHeight="1">
      <c r="A10620" s="15" t="n">
        <v>4</v>
      </c>
      <c r="B10620" s="16" t="inlineStr">
        <is>
          <t>Кимры</t>
        </is>
      </c>
      <c r="C10620" s="16" t="inlineStr">
        <is>
          <t>Тверская</t>
        </is>
      </c>
      <c r="D10620" s="15" t="n">
        <v>7</v>
      </c>
      <c r="E10620" t="inlineStr">
        <is>
          <t>Саратов</t>
        </is>
      </c>
    </row>
    <row r="10621" hidden="1" ht="15" customHeight="1">
      <c r="A10621" s="15" t="n">
        <v>4</v>
      </c>
      <c r="B10621" s="16" t="inlineStr">
        <is>
          <t>Кингисепп</t>
        </is>
      </c>
      <c r="C10621" s="16" t="inlineStr">
        <is>
          <t>Ленинградская</t>
        </is>
      </c>
      <c r="D10621" s="15" t="n">
        <v>6</v>
      </c>
      <c r="E10621" t="inlineStr">
        <is>
          <t>Саратов</t>
        </is>
      </c>
    </row>
    <row r="10622" hidden="1" ht="15" customHeight="1">
      <c r="A10622" s="15" t="n">
        <v>6</v>
      </c>
      <c r="B10622" s="16" t="inlineStr">
        <is>
          <t>Кинель</t>
        </is>
      </c>
      <c r="C10622" s="16" t="inlineStr">
        <is>
          <t>Самарская</t>
        </is>
      </c>
      <c r="D10622" s="15" t="n">
        <v>6</v>
      </c>
      <c r="E10622" t="inlineStr">
        <is>
          <t>Саратов</t>
        </is>
      </c>
    </row>
    <row r="10623" hidden="1">
      <c r="A10623" s="15" t="n">
        <v>4</v>
      </c>
      <c r="B10623" s="16" t="inlineStr">
        <is>
          <t>Кинешма</t>
        </is>
      </c>
      <c r="C10623" s="16" t="inlineStr">
        <is>
          <t>Ивановская</t>
        </is>
      </c>
      <c r="D10623" s="15" t="n">
        <v>7</v>
      </c>
      <c r="E10623" t="inlineStr">
        <is>
          <t>Саратов</t>
        </is>
      </c>
    </row>
    <row r="10624" hidden="1" ht="15" customHeight="1">
      <c r="A10624" s="15" t="n">
        <v>4</v>
      </c>
      <c r="B10624" s="16" t="inlineStr">
        <is>
          <t>Киреевск</t>
        </is>
      </c>
      <c r="C10624" s="16" t="inlineStr">
        <is>
          <t>Тульская</t>
        </is>
      </c>
      <c r="D10624" s="15" t="n">
        <v>5</v>
      </c>
      <c r="E10624" t="inlineStr">
        <is>
          <t>Саратов</t>
        </is>
      </c>
    </row>
    <row r="10625" hidden="1" ht="15" customHeight="1">
      <c r="A10625" s="15" t="n">
        <v>4</v>
      </c>
      <c r="B10625" s="16" t="inlineStr">
        <is>
          <t>Киржач</t>
        </is>
      </c>
      <c r="C10625" s="16" t="inlineStr">
        <is>
          <t>Владимирская</t>
        </is>
      </c>
      <c r="D10625" s="15" t="n">
        <v>6</v>
      </c>
      <c r="E10625" t="inlineStr">
        <is>
          <t>Саратов</t>
        </is>
      </c>
    </row>
    <row r="10626" hidden="1" ht="15" customHeight="1">
      <c r="A10626" s="15" t="n">
        <v>4</v>
      </c>
      <c r="B10626" s="16" t="inlineStr">
        <is>
          <t>Кириши</t>
        </is>
      </c>
      <c r="C10626" s="16" t="inlineStr">
        <is>
          <t>Ленинградская</t>
        </is>
      </c>
      <c r="D10626" s="15" t="n">
        <v>8</v>
      </c>
      <c r="E10626" t="inlineStr">
        <is>
          <t>Саратов</t>
        </is>
      </c>
    </row>
    <row r="10627" hidden="1" ht="15" customHeight="1">
      <c r="A10627" s="15" t="n">
        <v>4</v>
      </c>
      <c r="B10627" s="16" t="inlineStr">
        <is>
          <t>Киров</t>
        </is>
      </c>
      <c r="C10627" s="16" t="inlineStr">
        <is>
          <t>Калужская</t>
        </is>
      </c>
      <c r="D10627" s="15" t="n">
        <v>7</v>
      </c>
      <c r="E10627" t="inlineStr">
        <is>
          <t>Саратов</t>
        </is>
      </c>
    </row>
    <row r="10628" hidden="1" ht="15" customHeight="1">
      <c r="A10628" s="15" t="n">
        <v>6</v>
      </c>
      <c r="B10628" s="16" t="inlineStr">
        <is>
          <t>Киров</t>
        </is>
      </c>
      <c r="C10628" s="16" t="inlineStr">
        <is>
          <t>Кировская</t>
        </is>
      </c>
      <c r="D10628" s="15" t="n">
        <v>5</v>
      </c>
      <c r="E10628" t="inlineStr">
        <is>
          <t>Саратов</t>
        </is>
      </c>
    </row>
    <row r="10629" hidden="1" ht="15" customHeight="1">
      <c r="A10629" s="15" t="n">
        <v>5</v>
      </c>
      <c r="B10629" s="16" t="inlineStr">
        <is>
          <t>Кирово-Чепецк</t>
        </is>
      </c>
      <c r="C10629" s="16" t="inlineStr">
        <is>
          <t>Кировская</t>
        </is>
      </c>
      <c r="D10629" s="15" t="n">
        <v>9</v>
      </c>
      <c r="E10629" t="inlineStr">
        <is>
          <t>Саратов</t>
        </is>
      </c>
    </row>
    <row r="10630" hidden="1" ht="15" customHeight="1">
      <c r="A10630" s="15" t="n">
        <v>3</v>
      </c>
      <c r="B10630" s="16" t="inlineStr">
        <is>
          <t>Кировск</t>
        </is>
      </c>
      <c r="C10630" s="16" t="inlineStr">
        <is>
          <t>Ленинградская</t>
        </is>
      </c>
      <c r="D10630" s="15" t="n">
        <v>6</v>
      </c>
      <c r="E10630" t="inlineStr">
        <is>
          <t>Саратов</t>
        </is>
      </c>
    </row>
    <row r="10631" hidden="1" ht="15" customHeight="1">
      <c r="A10631" s="15" t="n">
        <v>4</v>
      </c>
      <c r="B10631" s="16" t="inlineStr">
        <is>
          <t>Кирсанов</t>
        </is>
      </c>
      <c r="C10631" s="16" t="inlineStr">
        <is>
          <t>Тамбовская</t>
        </is>
      </c>
      <c r="D10631" s="15" t="n">
        <v>7</v>
      </c>
      <c r="E10631" t="inlineStr">
        <is>
          <t>Саратов</t>
        </is>
      </c>
    </row>
    <row r="10632" hidden="1" ht="15" customHeight="1">
      <c r="A10632" s="15" t="n">
        <v>7</v>
      </c>
      <c r="B10632" s="16" t="inlineStr">
        <is>
          <t>Киселевск</t>
        </is>
      </c>
      <c r="C10632" s="16" t="inlineStr">
        <is>
          <t>Кемеровская область - Кузбасс</t>
        </is>
      </c>
      <c r="D10632" s="15" t="n">
        <v>10</v>
      </c>
      <c r="E10632" t="inlineStr">
        <is>
          <t>Саратов</t>
        </is>
      </c>
    </row>
    <row r="10633" hidden="1" ht="15" customHeight="1">
      <c r="A10633" s="15" t="n">
        <v>6</v>
      </c>
      <c r="B10633" s="16" t="inlineStr">
        <is>
          <t>Кисловодск</t>
        </is>
      </c>
      <c r="C10633" s="16" t="inlineStr">
        <is>
          <t>Ставропольский</t>
        </is>
      </c>
      <c r="D10633" s="15" t="n">
        <v>8</v>
      </c>
      <c r="E10633" t="inlineStr">
        <is>
          <t>Саратов</t>
        </is>
      </c>
    </row>
    <row r="10634" hidden="1" ht="15" customHeight="1">
      <c r="A10634" s="15" t="n">
        <v>4</v>
      </c>
      <c r="B10634" s="16" t="inlineStr">
        <is>
          <t>Климовск</t>
        </is>
      </c>
      <c r="C10634" s="16" t="inlineStr">
        <is>
          <t>Московская</t>
        </is>
      </c>
      <c r="D10634" s="15" t="n">
        <v>4</v>
      </c>
      <c r="E10634" t="inlineStr">
        <is>
          <t>Саратов</t>
        </is>
      </c>
    </row>
    <row r="10635" hidden="1">
      <c r="A10635" s="15" t="n">
        <v>3</v>
      </c>
      <c r="B10635" s="16" t="inlineStr">
        <is>
          <t>Клин</t>
        </is>
      </c>
      <c r="C10635" s="16" t="inlineStr">
        <is>
          <t>Московская</t>
        </is>
      </c>
      <c r="D10635" s="15" t="n">
        <v>5</v>
      </c>
      <c r="E10635" t="inlineStr">
        <is>
          <t>Саратов</t>
        </is>
      </c>
    </row>
    <row r="10636" hidden="1" ht="15" customHeight="1">
      <c r="A10636" s="15" t="n">
        <v>5</v>
      </c>
      <c r="B10636" s="16" t="inlineStr">
        <is>
          <t>Клинцы</t>
        </is>
      </c>
      <c r="C10636" s="16" t="inlineStr">
        <is>
          <t>Брянская</t>
        </is>
      </c>
      <c r="D10636" s="15" t="n">
        <v>6</v>
      </c>
      <c r="E10636" t="inlineStr">
        <is>
          <t>Саратов</t>
        </is>
      </c>
    </row>
    <row r="10637" hidden="1" ht="15" customHeight="1">
      <c r="A10637" s="15" t="n">
        <v>5</v>
      </c>
      <c r="B10637" s="16" t="inlineStr">
        <is>
          <t>Ковров</t>
        </is>
      </c>
      <c r="C10637" s="16" t="inlineStr">
        <is>
          <t>Владимирская</t>
        </is>
      </c>
      <c r="D10637" s="15" t="n">
        <v>6</v>
      </c>
      <c r="E10637" t="inlineStr">
        <is>
          <t>Саратов</t>
        </is>
      </c>
    </row>
    <row r="10638" hidden="1" ht="15" customHeight="1">
      <c r="A10638" s="15" t="n">
        <v>7</v>
      </c>
      <c r="B10638" s="16" t="inlineStr">
        <is>
          <t>Когалым</t>
        </is>
      </c>
      <c r="C10638" s="16" t="inlineStr">
        <is>
          <t>Ханты-Мансийский Автономный округ - Югра</t>
        </is>
      </c>
      <c r="D10638" s="15" t="n">
        <v>15</v>
      </c>
      <c r="E10638" t="inlineStr">
        <is>
          <t>Саратов</t>
        </is>
      </c>
    </row>
    <row r="10639" hidden="1" ht="15" customHeight="1">
      <c r="A10639" s="15" t="n">
        <v>5</v>
      </c>
      <c r="B10639" s="16" t="inlineStr">
        <is>
          <t>Коломна</t>
        </is>
      </c>
      <c r="C10639" s="16" t="inlineStr">
        <is>
          <t>Московская</t>
        </is>
      </c>
      <c r="D10639" s="15" t="n">
        <v>4</v>
      </c>
      <c r="E10639" t="inlineStr">
        <is>
          <t>Саратов</t>
        </is>
      </c>
    </row>
    <row r="10640" hidden="1" ht="15" customHeight="1">
      <c r="A10640" s="15" t="n">
        <v>7</v>
      </c>
      <c r="B10640" s="16" t="inlineStr">
        <is>
          <t>Колпашево</t>
        </is>
      </c>
      <c r="C10640" s="16" t="inlineStr">
        <is>
          <t>Томская</t>
        </is>
      </c>
      <c r="D10640" s="15" t="n">
        <v>14</v>
      </c>
      <c r="E10640" t="inlineStr">
        <is>
          <t>Саратов</t>
        </is>
      </c>
    </row>
    <row r="10641" hidden="1" ht="15" customHeight="1">
      <c r="A10641" s="15" t="n">
        <v>3</v>
      </c>
      <c r="B10641" s="16" t="inlineStr">
        <is>
          <t>Колпино</t>
        </is>
      </c>
      <c r="C10641" s="16" t="inlineStr">
        <is>
          <t>Санкт-Петербург</t>
        </is>
      </c>
      <c r="D10641" s="15" t="n">
        <v>5</v>
      </c>
      <c r="E10641" t="inlineStr">
        <is>
          <t>Саратов</t>
        </is>
      </c>
    </row>
    <row r="10642" hidden="1" ht="15" customHeight="1">
      <c r="A10642" s="15" t="n">
        <v>7</v>
      </c>
      <c r="B10642" s="16" t="inlineStr">
        <is>
          <t>Кольцово</t>
        </is>
      </c>
      <c r="C10642" s="16" t="inlineStr">
        <is>
          <t>Новосибирская</t>
        </is>
      </c>
      <c r="D10642" s="15" t="n">
        <v>7</v>
      </c>
      <c r="E10642" t="inlineStr">
        <is>
          <t>Саратов</t>
        </is>
      </c>
    </row>
    <row r="10643" hidden="1" ht="15" customHeight="1">
      <c r="A10643" s="15" t="n">
        <v>3</v>
      </c>
      <c r="B10643" s="16" t="inlineStr">
        <is>
          <t>Кольчугино</t>
        </is>
      </c>
      <c r="C10643" s="16" t="inlineStr">
        <is>
          <t>Владимирская</t>
        </is>
      </c>
      <c r="D10643" s="15" t="n">
        <v>6</v>
      </c>
      <c r="E10643" t="inlineStr">
        <is>
          <t>Саратов</t>
        </is>
      </c>
    </row>
    <row r="10644" hidden="1" ht="15" customHeight="1">
      <c r="A10644" s="15" t="n">
        <v>3</v>
      </c>
      <c r="B10644" s="16" t="inlineStr">
        <is>
          <t>Коммунар</t>
        </is>
      </c>
      <c r="C10644" s="16" t="inlineStr">
        <is>
          <t>Ленинградская</t>
        </is>
      </c>
      <c r="D10644" s="15" t="n">
        <v>5</v>
      </c>
      <c r="E10644" t="inlineStr">
        <is>
          <t>Саратов</t>
        </is>
      </c>
    </row>
    <row r="10645" hidden="1" ht="15" customHeight="1">
      <c r="A10645" s="15" t="n">
        <v>3</v>
      </c>
      <c r="B10645" s="16" t="inlineStr">
        <is>
          <t>Коммунарка</t>
        </is>
      </c>
      <c r="C10645" s="16" t="inlineStr">
        <is>
          <t>Москва</t>
        </is>
      </c>
      <c r="D10645" s="15" t="n">
        <v>4</v>
      </c>
      <c r="E10645" t="inlineStr">
        <is>
          <t>Саратов</t>
        </is>
      </c>
    </row>
    <row r="10646" hidden="1" ht="25.5" customHeight="1">
      <c r="A10646" s="15" t="n">
        <v>8</v>
      </c>
      <c r="B10646" s="16" t="inlineStr">
        <is>
          <t>Комсомольск-на-Амуре</t>
        </is>
      </c>
      <c r="C10646" s="16" t="inlineStr">
        <is>
          <t>Хабаровский</t>
        </is>
      </c>
      <c r="D10646" s="15" t="n">
        <v>11</v>
      </c>
      <c r="E10646" t="inlineStr">
        <is>
          <t>Саратов</t>
        </is>
      </c>
    </row>
    <row r="10647" hidden="1" ht="15" customHeight="1">
      <c r="A10647" s="15" t="n">
        <v>4</v>
      </c>
      <c r="B10647" s="16" t="inlineStr">
        <is>
          <t>Конаково</t>
        </is>
      </c>
      <c r="C10647" s="16" t="inlineStr">
        <is>
          <t>Тверская</t>
        </is>
      </c>
      <c r="D10647" s="15" t="n">
        <v>6</v>
      </c>
      <c r="E10647" t="inlineStr">
        <is>
          <t>Саратов</t>
        </is>
      </c>
    </row>
    <row r="10648" hidden="1" ht="15" customHeight="1">
      <c r="A10648" s="15" t="n">
        <v>8</v>
      </c>
      <c r="B10648" s="16" t="inlineStr">
        <is>
          <t>Копейск</t>
        </is>
      </c>
      <c r="C10648" s="16" t="inlineStr">
        <is>
          <t>Челябинская</t>
        </is>
      </c>
      <c r="D10648" s="15" t="n">
        <v>7</v>
      </c>
      <c r="E10648" t="inlineStr">
        <is>
          <t>Саратов</t>
        </is>
      </c>
    </row>
    <row r="10649" hidden="1" ht="15" customHeight="1">
      <c r="A10649" s="15" t="n">
        <v>7</v>
      </c>
      <c r="B10649" s="16" t="inlineStr">
        <is>
          <t>Коркино</t>
        </is>
      </c>
      <c r="C10649" s="16" t="inlineStr">
        <is>
          <t>Челябинская</t>
        </is>
      </c>
      <c r="D10649" s="15" t="n">
        <v>7</v>
      </c>
      <c r="E10649" t="inlineStr">
        <is>
          <t>Саратов</t>
        </is>
      </c>
    </row>
    <row r="10650" hidden="1" ht="15" customHeight="1">
      <c r="A10650" s="15" t="n">
        <v>3</v>
      </c>
      <c r="B10650" s="16" t="inlineStr">
        <is>
          <t>Королев</t>
        </is>
      </c>
      <c r="C10650" s="16" t="inlineStr">
        <is>
          <t>Московская</t>
        </is>
      </c>
      <c r="D10650" s="15" t="n">
        <v>4</v>
      </c>
      <c r="E10650" t="inlineStr">
        <is>
          <t>Саратов</t>
        </is>
      </c>
    </row>
    <row r="10651" hidden="1" ht="15" customHeight="1">
      <c r="A10651" s="15" t="n">
        <v>5</v>
      </c>
      <c r="B10651" s="16" t="inlineStr">
        <is>
          <t>Короча</t>
        </is>
      </c>
      <c r="C10651" s="16" t="inlineStr">
        <is>
          <t>Белгородская</t>
        </is>
      </c>
      <c r="D10651" s="15" t="n">
        <v>6</v>
      </c>
      <c r="E10651" t="inlineStr">
        <is>
          <t>Саратов</t>
        </is>
      </c>
    </row>
    <row r="10652" hidden="1" ht="15" customHeight="1">
      <c r="A10652" s="15" t="n">
        <v>8</v>
      </c>
      <c r="B10652" s="16" t="inlineStr">
        <is>
          <t>Корсаков</t>
        </is>
      </c>
      <c r="C10652" s="16" t="inlineStr">
        <is>
          <t>Сахалинская</t>
        </is>
      </c>
      <c r="D10652" s="15" t="n">
        <v>9</v>
      </c>
      <c r="E10652" t="inlineStr">
        <is>
          <t>Саратов</t>
        </is>
      </c>
    </row>
    <row r="10653" hidden="1" ht="15" customHeight="1">
      <c r="A10653" s="15" t="n">
        <v>7</v>
      </c>
      <c r="B10653" s="16" t="inlineStr">
        <is>
          <t>Коряжма</t>
        </is>
      </c>
      <c r="C10653" s="16" t="inlineStr">
        <is>
          <t>Архангельская</t>
        </is>
      </c>
      <c r="D10653" s="15" t="n">
        <v>7</v>
      </c>
      <c r="E10653" t="inlineStr">
        <is>
          <t>Саратов</t>
        </is>
      </c>
    </row>
    <row r="10654" hidden="1" ht="15" customHeight="1">
      <c r="A10654" s="15" t="n">
        <v>5</v>
      </c>
      <c r="B10654" s="16" t="inlineStr">
        <is>
          <t>Костомукша</t>
        </is>
      </c>
      <c r="C10654" s="16" t="inlineStr">
        <is>
          <t>Карелия</t>
        </is>
      </c>
      <c r="D10654" s="15" t="n">
        <v>8</v>
      </c>
      <c r="E10654" t="inlineStr">
        <is>
          <t>Саратов</t>
        </is>
      </c>
    </row>
    <row r="10655" hidden="1" ht="15" customHeight="1">
      <c r="A10655" s="15" t="n">
        <v>5</v>
      </c>
      <c r="B10655" s="16" t="inlineStr">
        <is>
          <t>Кострома</t>
        </is>
      </c>
      <c r="C10655" s="16" t="inlineStr">
        <is>
          <t>Костромская</t>
        </is>
      </c>
      <c r="D10655" s="15" t="n">
        <v>4</v>
      </c>
      <c r="E10655" t="inlineStr">
        <is>
          <t>Саратов</t>
        </is>
      </c>
    </row>
    <row r="10656" hidden="1" ht="15" customHeight="1">
      <c r="A10656" s="15" t="n">
        <v>6</v>
      </c>
      <c r="B10656" s="16" t="inlineStr">
        <is>
          <t>Косулино</t>
        </is>
      </c>
      <c r="C10656" s="16" t="inlineStr">
        <is>
          <t>Свердловская</t>
        </is>
      </c>
      <c r="D10656" s="15" t="n">
        <v>7</v>
      </c>
      <c r="E10656" t="inlineStr">
        <is>
          <t>Саратов</t>
        </is>
      </c>
    </row>
    <row r="10657" hidden="1" ht="15" customHeight="1">
      <c r="A10657" s="15" t="n">
        <v>3</v>
      </c>
      <c r="B10657" s="16" t="inlineStr">
        <is>
          <t>Котельники</t>
        </is>
      </c>
      <c r="C10657" s="16" t="inlineStr">
        <is>
          <t>Московская</t>
        </is>
      </c>
      <c r="D10657" s="15" t="n">
        <v>4</v>
      </c>
      <c r="E10657" t="inlineStr">
        <is>
          <t>Саратов</t>
        </is>
      </c>
    </row>
    <row r="10658" hidden="1" ht="15" customHeight="1">
      <c r="A10658" s="15" t="n">
        <v>7</v>
      </c>
      <c r="B10658" s="16" t="inlineStr">
        <is>
          <t>Котлас</t>
        </is>
      </c>
      <c r="C10658" s="16" t="inlineStr">
        <is>
          <t>Архангельская</t>
        </is>
      </c>
      <c r="D10658" s="15" t="n">
        <v>7</v>
      </c>
      <c r="E10658" t="inlineStr">
        <is>
          <t>Саратов</t>
        </is>
      </c>
    </row>
    <row r="10659" hidden="1" ht="15" customHeight="1">
      <c r="A10659" s="15" t="n">
        <v>4</v>
      </c>
      <c r="B10659" s="16" t="inlineStr">
        <is>
          <t>Котовск</t>
        </is>
      </c>
      <c r="C10659" s="16" t="inlineStr">
        <is>
          <t>Тамбовская</t>
        </is>
      </c>
      <c r="D10659" s="15" t="n">
        <v>7</v>
      </c>
      <c r="E10659" t="inlineStr">
        <is>
          <t>Саратов</t>
        </is>
      </c>
    </row>
    <row r="10660" hidden="1" ht="15" customHeight="1">
      <c r="A10660" s="15" t="n">
        <v>3</v>
      </c>
      <c r="B10660" s="16" t="inlineStr">
        <is>
          <t>Красная Пахра</t>
        </is>
      </c>
      <c r="C10660" s="16" t="inlineStr">
        <is>
          <t>Москва</t>
        </is>
      </c>
      <c r="D10660" s="15" t="n">
        <v>4</v>
      </c>
      <c r="E10660" t="inlineStr">
        <is>
          <t>Саратов</t>
        </is>
      </c>
    </row>
    <row r="10661" hidden="1" ht="15" customHeight="1">
      <c r="A10661" s="15" t="n">
        <v>4</v>
      </c>
      <c r="B10661" s="16" t="inlineStr">
        <is>
          <t>Красненькая</t>
        </is>
      </c>
      <c r="C10661" s="16" t="inlineStr">
        <is>
          <t>Тамбовская</t>
        </is>
      </c>
      <c r="D10661" s="15" t="n">
        <v>7</v>
      </c>
      <c r="E10661" t="inlineStr">
        <is>
          <t>Саратов</t>
        </is>
      </c>
    </row>
    <row r="10662" hidden="1" ht="15" customHeight="1">
      <c r="A10662" s="15" t="n">
        <v>3</v>
      </c>
      <c r="B10662" s="16" t="inlineStr">
        <is>
          <t>Красноармейск</t>
        </is>
      </c>
      <c r="C10662" s="16" t="inlineStr">
        <is>
          <t>Московская</t>
        </is>
      </c>
      <c r="D10662" s="15" t="n">
        <v>4</v>
      </c>
      <c r="E10662" t="inlineStr">
        <is>
          <t>Саратов</t>
        </is>
      </c>
    </row>
    <row r="10663" hidden="1" ht="15" customHeight="1">
      <c r="A10663" s="15" t="n">
        <v>6</v>
      </c>
      <c r="B10663" s="16" t="inlineStr">
        <is>
          <t>Красноармейское</t>
        </is>
      </c>
      <c r="C10663" s="16" t="inlineStr">
        <is>
          <t>Самарская</t>
        </is>
      </c>
      <c r="D10663" s="15" t="n">
        <v>6</v>
      </c>
      <c r="E10663" t="inlineStr">
        <is>
          <t>Саратов</t>
        </is>
      </c>
    </row>
    <row r="10664" hidden="1" ht="15" customHeight="1">
      <c r="A10664" s="15" t="n">
        <v>3</v>
      </c>
      <c r="B10664" s="16" t="inlineStr">
        <is>
          <t>Красногорск</t>
        </is>
      </c>
      <c r="C10664" s="16" t="inlineStr">
        <is>
          <t>Московская</t>
        </is>
      </c>
      <c r="D10664" s="15" t="n">
        <v>4</v>
      </c>
      <c r="E10664" t="inlineStr">
        <is>
          <t>Саратов</t>
        </is>
      </c>
    </row>
    <row r="10665" ht="15" customHeight="1">
      <c r="A10665" s="15" t="n">
        <v>6</v>
      </c>
      <c r="B10665" s="16" t="inlineStr">
        <is>
          <t>Краснодар</t>
        </is>
      </c>
      <c r="C10665" s="16" t="inlineStr">
        <is>
          <t>Краснодарский</t>
        </is>
      </c>
      <c r="D10665" s="15" t="n">
        <v>5</v>
      </c>
      <c r="E10665" t="inlineStr">
        <is>
          <t>Саратов</t>
        </is>
      </c>
    </row>
    <row r="10666" hidden="1" ht="15" customHeight="1">
      <c r="A10666" s="15" t="n">
        <v>2</v>
      </c>
      <c r="B10666" s="16" t="inlineStr">
        <is>
          <t>Красное Село</t>
        </is>
      </c>
      <c r="C10666" s="16" t="inlineStr">
        <is>
          <t>Санкт-Петербург</t>
        </is>
      </c>
      <c r="D10666" s="15" t="n">
        <v>5</v>
      </c>
      <c r="E10666" t="inlineStr">
        <is>
          <t>Саратов</t>
        </is>
      </c>
    </row>
    <row r="10667" hidden="1" ht="15" customHeight="1">
      <c r="A10667" s="15" t="n">
        <v>3</v>
      </c>
      <c r="B10667" s="16" t="inlineStr">
        <is>
          <t>Краснознаменск</t>
        </is>
      </c>
      <c r="C10667" s="16" t="inlineStr">
        <is>
          <t>Московская</t>
        </is>
      </c>
      <c r="D10667" s="15" t="n">
        <v>4</v>
      </c>
      <c r="E10667" t="inlineStr">
        <is>
          <t>Саратов</t>
        </is>
      </c>
    </row>
    <row r="10668" hidden="1" ht="15" customHeight="1">
      <c r="A10668" s="15" t="n">
        <v>7</v>
      </c>
      <c r="B10668" s="16" t="inlineStr">
        <is>
          <t>Краснокаменск</t>
        </is>
      </c>
      <c r="C10668" s="16" t="inlineStr">
        <is>
          <t>Забайкальский</t>
        </is>
      </c>
      <c r="D10668" s="15" t="n">
        <v>16</v>
      </c>
      <c r="E10668" t="inlineStr">
        <is>
          <t>Саратов</t>
        </is>
      </c>
    </row>
    <row r="10669" hidden="1" ht="15" customHeight="1">
      <c r="A10669" s="15" t="n">
        <v>7</v>
      </c>
      <c r="B10669" s="16" t="inlineStr">
        <is>
          <t>Краснокамск</t>
        </is>
      </c>
      <c r="C10669" s="16" t="inlineStr">
        <is>
          <t>Пермский</t>
        </is>
      </c>
      <c r="D10669" s="15" t="n">
        <v>7</v>
      </c>
      <c r="E10669" t="inlineStr">
        <is>
          <t>Саратов</t>
        </is>
      </c>
    </row>
    <row r="10670" hidden="1" ht="15" customHeight="1">
      <c r="A10670" s="15" t="n">
        <v>7</v>
      </c>
      <c r="B10670" s="16" t="inlineStr">
        <is>
          <t>Краснообск</t>
        </is>
      </c>
      <c r="C10670" s="16" t="inlineStr">
        <is>
          <t>Новосибирская</t>
        </is>
      </c>
      <c r="D10670" s="15" t="n">
        <v>7</v>
      </c>
      <c r="E10670" t="inlineStr">
        <is>
          <t>Саратов</t>
        </is>
      </c>
    </row>
    <row r="10671" hidden="1" ht="15" customHeight="1">
      <c r="A10671" s="15" t="n">
        <v>8</v>
      </c>
      <c r="B10671" s="16" t="inlineStr">
        <is>
          <t>Краснотурьинск</t>
        </is>
      </c>
      <c r="C10671" s="16" t="inlineStr">
        <is>
          <t>Свердловская</t>
        </is>
      </c>
      <c r="D10671" s="15" t="n">
        <v>10</v>
      </c>
      <c r="E10671" t="inlineStr">
        <is>
          <t>Саратов</t>
        </is>
      </c>
    </row>
    <row r="10672" ht="15" customHeight="1">
      <c r="A10672" s="15" t="n">
        <v>7</v>
      </c>
      <c r="B10672" s="16" t="inlineStr">
        <is>
          <t>Красноярск</t>
        </is>
      </c>
      <c r="C10672" s="16" t="inlineStr">
        <is>
          <t>Красноярский</t>
        </is>
      </c>
      <c r="D10672" s="15" t="n">
        <v>8</v>
      </c>
      <c r="E10672" t="inlineStr">
        <is>
          <t>Саратов</t>
        </is>
      </c>
    </row>
    <row r="10673" hidden="1" ht="15" customHeight="1">
      <c r="A10673" s="15" t="n">
        <v>3</v>
      </c>
      <c r="B10673" s="16" t="inlineStr">
        <is>
          <t>Красный Посёлок</t>
        </is>
      </c>
      <c r="C10673" s="16" t="inlineStr">
        <is>
          <t>Московская</t>
        </is>
      </c>
      <c r="D10673" s="15" t="n">
        <v>4</v>
      </c>
      <c r="E10673" t="inlineStr">
        <is>
          <t>Саратов</t>
        </is>
      </c>
    </row>
    <row r="10674" hidden="1" ht="15" customHeight="1">
      <c r="A10674" s="15" t="n">
        <v>3</v>
      </c>
      <c r="B10674" s="16" t="inlineStr">
        <is>
          <t>Кронштадт</t>
        </is>
      </c>
      <c r="C10674" s="16" t="inlineStr">
        <is>
          <t>Санкт-Петербург</t>
        </is>
      </c>
      <c r="D10674" s="15" t="n">
        <v>5</v>
      </c>
      <c r="E10674" t="inlineStr">
        <is>
          <t>Саратов</t>
        </is>
      </c>
    </row>
    <row r="10675" hidden="1" ht="15" customHeight="1">
      <c r="A10675" s="15" t="n">
        <v>6</v>
      </c>
      <c r="B10675" s="16" t="inlineStr">
        <is>
          <t>Кропоткин</t>
        </is>
      </c>
      <c r="C10675" s="16" t="inlineStr">
        <is>
          <t>Краснодарский</t>
        </is>
      </c>
      <c r="D10675" s="15" t="n">
        <v>9</v>
      </c>
      <c r="E10675" t="inlineStr">
        <is>
          <t>Саратов</t>
        </is>
      </c>
    </row>
    <row r="10676" hidden="1" ht="15" customHeight="1">
      <c r="A10676" s="15" t="n">
        <v>6</v>
      </c>
      <c r="B10676" s="16" t="inlineStr">
        <is>
          <t>Крымск</t>
        </is>
      </c>
      <c r="C10676" s="16" t="inlineStr">
        <is>
          <t>Краснодарский</t>
        </is>
      </c>
      <c r="D10676" s="15" t="n">
        <v>9</v>
      </c>
      <c r="E10676" t="inlineStr">
        <is>
          <t>Саратов</t>
        </is>
      </c>
    </row>
    <row r="10677" hidden="1" ht="15" customHeight="1">
      <c r="A10677" s="15" t="n">
        <v>4</v>
      </c>
      <c r="B10677" s="16" t="inlineStr">
        <is>
          <t>Кстово</t>
        </is>
      </c>
      <c r="C10677" s="16" t="inlineStr">
        <is>
          <t>Нижегородская</t>
        </is>
      </c>
      <c r="D10677" s="15" t="n">
        <v>4</v>
      </c>
      <c r="E10677" t="inlineStr">
        <is>
          <t>Саратов</t>
        </is>
      </c>
    </row>
    <row r="10678" hidden="1" ht="15" customHeight="1">
      <c r="A10678" s="15" t="n">
        <v>3</v>
      </c>
      <c r="B10678" s="16" t="inlineStr">
        <is>
          <t>Кубинка</t>
        </is>
      </c>
      <c r="C10678" s="16" t="inlineStr">
        <is>
          <t>Московская</t>
        </is>
      </c>
      <c r="D10678" s="15" t="n">
        <v>4</v>
      </c>
      <c r="E10678" t="inlineStr">
        <is>
          <t>Саратов</t>
        </is>
      </c>
    </row>
    <row r="10679" hidden="1" ht="15" customHeight="1">
      <c r="A10679" s="15" t="n">
        <v>3</v>
      </c>
      <c r="B10679" s="16" t="inlineStr">
        <is>
          <t>Кудрово</t>
        </is>
      </c>
      <c r="C10679" s="16" t="inlineStr">
        <is>
          <t>Ленинградская</t>
        </is>
      </c>
      <c r="D10679" s="15" t="n">
        <v>5</v>
      </c>
      <c r="E10679" t="inlineStr">
        <is>
          <t>Саратов</t>
        </is>
      </c>
    </row>
    <row r="10680" hidden="1" ht="15" customHeight="1">
      <c r="A10680" s="15" t="n">
        <v>5</v>
      </c>
      <c r="B10680" s="16" t="inlineStr">
        <is>
          <t>Кузнецк</t>
        </is>
      </c>
      <c r="C10680" s="16" t="inlineStr">
        <is>
          <t>Пензенская</t>
        </is>
      </c>
      <c r="D10680" s="15" t="n">
        <v>8</v>
      </c>
      <c r="E10680" t="inlineStr">
        <is>
          <t>Саратов</t>
        </is>
      </c>
    </row>
    <row r="10681" hidden="1" ht="15" customHeight="1">
      <c r="A10681" s="15" t="n">
        <v>7</v>
      </c>
      <c r="B10681" s="16" t="inlineStr">
        <is>
          <t>Куйбышев</t>
        </is>
      </c>
      <c r="C10681" s="16" t="inlineStr">
        <is>
          <t>Новосибирская</t>
        </is>
      </c>
      <c r="D10681" s="15" t="n">
        <v>10</v>
      </c>
      <c r="E10681" t="inlineStr">
        <is>
          <t>Саратов</t>
        </is>
      </c>
    </row>
    <row r="10682" hidden="1" ht="15" customHeight="1">
      <c r="A10682" s="15" t="n">
        <v>6</v>
      </c>
      <c r="B10682" s="16" t="inlineStr">
        <is>
          <t>Кукмор</t>
        </is>
      </c>
      <c r="C10682" s="16" t="inlineStr">
        <is>
          <t>Татарстан</t>
        </is>
      </c>
      <c r="D10682" s="15" t="n">
        <v>6</v>
      </c>
      <c r="E10682" t="inlineStr">
        <is>
          <t>Саратов</t>
        </is>
      </c>
    </row>
    <row r="10683" hidden="1" ht="15" customHeight="1">
      <c r="A10683" s="15" t="n">
        <v>7</v>
      </c>
      <c r="B10683" s="16" t="inlineStr">
        <is>
          <t>Кумертау</t>
        </is>
      </c>
      <c r="C10683" s="16" t="inlineStr">
        <is>
          <t>Башкортостан</t>
        </is>
      </c>
      <c r="D10683" s="15" t="n">
        <v>9</v>
      </c>
      <c r="E10683" t="inlineStr">
        <is>
          <t>Саратов</t>
        </is>
      </c>
    </row>
    <row r="10684" hidden="1" ht="15" customHeight="1">
      <c r="A10684" s="15" t="n">
        <v>7</v>
      </c>
      <c r="B10684" s="16" t="inlineStr">
        <is>
          <t>Кунгур</t>
        </is>
      </c>
      <c r="C10684" s="16" t="inlineStr">
        <is>
          <t>Пермский</t>
        </is>
      </c>
      <c r="D10684" s="15" t="n">
        <v>10</v>
      </c>
      <c r="E10684" t="inlineStr">
        <is>
          <t>Саратов</t>
        </is>
      </c>
    </row>
    <row r="10685" hidden="1" ht="15" customHeight="1">
      <c r="A10685" s="15" t="n">
        <v>7</v>
      </c>
      <c r="B10685" s="16" t="inlineStr">
        <is>
          <t>Курган</t>
        </is>
      </c>
      <c r="C10685" s="16" t="inlineStr">
        <is>
          <t>Курганская</t>
        </is>
      </c>
      <c r="D10685" s="15" t="n">
        <v>7</v>
      </c>
      <c r="E10685" t="inlineStr">
        <is>
          <t>Саратов</t>
        </is>
      </c>
    </row>
    <row r="10686" hidden="1" ht="15" customHeight="1">
      <c r="A10686" s="15" t="n">
        <v>6</v>
      </c>
      <c r="B10686" s="16" t="inlineStr">
        <is>
          <t>Курганинск</t>
        </is>
      </c>
      <c r="C10686" s="16" t="inlineStr">
        <is>
          <t>Краснодарский</t>
        </is>
      </c>
      <c r="D10686" s="15" t="n">
        <v>7</v>
      </c>
      <c r="E10686" t="inlineStr">
        <is>
          <t>Саратов</t>
        </is>
      </c>
    </row>
    <row r="10687" hidden="1">
      <c r="A10687" s="15" t="n">
        <v>3</v>
      </c>
      <c r="B10687" s="16" t="inlineStr">
        <is>
          <t>Куровское</t>
        </is>
      </c>
      <c r="C10687" s="16" t="inlineStr">
        <is>
          <t>Московская</t>
        </is>
      </c>
      <c r="D10687" s="15" t="n">
        <v>4</v>
      </c>
      <c r="E10687" t="inlineStr">
        <is>
          <t>Саратов</t>
        </is>
      </c>
    </row>
    <row r="10688" hidden="1">
      <c r="A10688" s="15" t="n">
        <v>4</v>
      </c>
      <c r="B10688" s="16" t="inlineStr">
        <is>
          <t>Курск</t>
        </is>
      </c>
      <c r="C10688" s="16" t="inlineStr">
        <is>
          <t>Курская</t>
        </is>
      </c>
      <c r="D10688" s="15" t="n">
        <v>4</v>
      </c>
      <c r="E10688" t="inlineStr">
        <is>
          <t>Саратов</t>
        </is>
      </c>
    </row>
    <row r="10689" hidden="1" ht="15" customHeight="1">
      <c r="A10689" s="15" t="n">
        <v>5</v>
      </c>
      <c r="B10689" s="16" t="inlineStr">
        <is>
          <t>Курчатов</t>
        </is>
      </c>
      <c r="C10689" s="16" t="inlineStr">
        <is>
          <t>Курская</t>
        </is>
      </c>
      <c r="D10689" s="15" t="n">
        <v>6</v>
      </c>
      <c r="E10689" t="inlineStr">
        <is>
          <t>Саратов</t>
        </is>
      </c>
    </row>
    <row r="10690" hidden="1" ht="15" customHeight="1">
      <c r="A10690" s="15" t="n">
        <v>7</v>
      </c>
      <c r="B10690" s="16" t="inlineStr">
        <is>
          <t>Кушва</t>
        </is>
      </c>
      <c r="C10690" s="16" t="inlineStr">
        <is>
          <t>Свердловская</t>
        </is>
      </c>
      <c r="D10690" s="15" t="n">
        <v>8</v>
      </c>
      <c r="E10690" t="inlineStr">
        <is>
          <t>Саратов</t>
        </is>
      </c>
    </row>
    <row r="10691" hidden="1" ht="25.5" customHeight="1">
      <c r="A10691" s="15" t="n">
        <v>5</v>
      </c>
      <c r="B10691" s="16" t="inlineStr">
        <is>
          <t>Кущевская</t>
        </is>
      </c>
      <c r="C10691" s="16" t="inlineStr">
        <is>
          <t>Краснодарский</t>
        </is>
      </c>
      <c r="D10691" s="15" t="n">
        <v>7</v>
      </c>
      <c r="E10691" t="inlineStr">
        <is>
          <t>Саратов</t>
        </is>
      </c>
    </row>
    <row r="10692" hidden="1" ht="15" customHeight="1">
      <c r="A10692" s="15" t="n">
        <v>7</v>
      </c>
      <c r="B10692" s="16" t="inlineStr">
        <is>
          <t>Кызыл</t>
        </is>
      </c>
      <c r="C10692" s="16" t="inlineStr">
        <is>
          <t>Тыва</t>
        </is>
      </c>
      <c r="D10692" s="15" t="n">
        <v>11</v>
      </c>
      <c r="E10692" t="inlineStr">
        <is>
          <t>Саратов</t>
        </is>
      </c>
    </row>
    <row r="10693" hidden="1" ht="15" customHeight="1">
      <c r="A10693" s="15" t="n">
        <v>7</v>
      </c>
      <c r="B10693" s="16" t="inlineStr">
        <is>
          <t>Кыштым</t>
        </is>
      </c>
      <c r="C10693" s="16" t="inlineStr">
        <is>
          <t>Челябинская</t>
        </is>
      </c>
      <c r="D10693" s="15" t="n">
        <v>7</v>
      </c>
      <c r="E10693" t="inlineStr">
        <is>
          <t>Саратов</t>
        </is>
      </c>
    </row>
    <row r="10694" hidden="1" ht="15" customHeight="1">
      <c r="A10694" s="15" t="n">
        <v>6</v>
      </c>
      <c r="B10694" s="16" t="inlineStr">
        <is>
          <t>Лабинск</t>
        </is>
      </c>
      <c r="C10694" s="16" t="inlineStr">
        <is>
          <t>Краснодарский</t>
        </is>
      </c>
      <c r="D10694" s="15" t="n">
        <v>7</v>
      </c>
      <c r="E10694" t="inlineStr">
        <is>
          <t>Саратов</t>
        </is>
      </c>
    </row>
    <row r="10695" hidden="1" ht="15" customHeight="1">
      <c r="A10695" s="15" t="n">
        <v>7</v>
      </c>
      <c r="B10695" s="16" t="inlineStr">
        <is>
          <t>Лабытнанги</t>
        </is>
      </c>
      <c r="C10695" s="16" t="inlineStr">
        <is>
          <t>Ямало-Ненецкий</t>
        </is>
      </c>
      <c r="D10695" s="15" t="n">
        <v>10</v>
      </c>
      <c r="E10695" t="inlineStr">
        <is>
          <t>Саратов</t>
        </is>
      </c>
    </row>
    <row r="10696" hidden="1" ht="15" customHeight="1">
      <c r="A10696" s="15" t="n">
        <v>7</v>
      </c>
      <c r="B10696" s="16" t="inlineStr">
        <is>
          <t>Лангепас</t>
        </is>
      </c>
      <c r="C10696" s="16" t="inlineStr">
        <is>
          <t>Ханты-Мансийский Автономный округ - Югра</t>
        </is>
      </c>
      <c r="D10696" s="15" t="n">
        <v>12</v>
      </c>
      <c r="E10696" t="inlineStr">
        <is>
          <t>Саратов</t>
        </is>
      </c>
    </row>
    <row r="10697" hidden="1" ht="15" customHeight="1">
      <c r="A10697" s="15" t="n">
        <v>6</v>
      </c>
      <c r="B10697" s="16" t="inlineStr">
        <is>
          <t>Ленинградская</t>
        </is>
      </c>
      <c r="C10697" s="16" t="inlineStr">
        <is>
          <t>Краснодарский</t>
        </is>
      </c>
      <c r="D10697" s="15" t="n">
        <v>7</v>
      </c>
      <c r="E10697" t="inlineStr">
        <is>
          <t>Саратов</t>
        </is>
      </c>
    </row>
    <row r="10698" hidden="1" ht="15" customHeight="1">
      <c r="A10698" s="15" t="n">
        <v>6</v>
      </c>
      <c r="B10698" s="16" t="inlineStr">
        <is>
          <t>Лениногорск</t>
        </is>
      </c>
      <c r="C10698" s="16" t="inlineStr">
        <is>
          <t>Татарстан</t>
        </is>
      </c>
      <c r="D10698" s="15" t="n">
        <v>8</v>
      </c>
      <c r="E10698" t="inlineStr">
        <is>
          <t>Саратов</t>
        </is>
      </c>
    </row>
    <row r="10699" hidden="1" ht="15" customHeight="1">
      <c r="A10699" s="15" t="n">
        <v>8</v>
      </c>
      <c r="B10699" s="16" t="inlineStr">
        <is>
          <t>Ленинск-Кузнецкий</t>
        </is>
      </c>
      <c r="C10699" s="16" t="inlineStr">
        <is>
          <t>Кемеровская область - Кузбасс</t>
        </is>
      </c>
      <c r="D10699" s="15" t="n">
        <v>12</v>
      </c>
      <c r="E10699" t="inlineStr">
        <is>
          <t>Саратов</t>
        </is>
      </c>
    </row>
    <row r="10700" hidden="1" ht="15" customHeight="1">
      <c r="A10700" s="15" t="n">
        <v>3</v>
      </c>
      <c r="B10700" s="16" t="inlineStr">
        <is>
          <t>Лермонтов</t>
        </is>
      </c>
      <c r="C10700" s="16" t="inlineStr">
        <is>
          <t>Ставропольский</t>
        </is>
      </c>
      <c r="D10700" s="15" t="n">
        <v>9</v>
      </c>
      <c r="E10700" t="inlineStr">
        <is>
          <t>Саратов</t>
        </is>
      </c>
    </row>
    <row r="10701" hidden="1" ht="15" customHeight="1">
      <c r="A10701" s="15" t="n">
        <v>8</v>
      </c>
      <c r="B10701" s="16" t="inlineStr">
        <is>
          <t>Лесной</t>
        </is>
      </c>
      <c r="C10701" s="16" t="inlineStr">
        <is>
          <t>Свердловская</t>
        </is>
      </c>
      <c r="D10701" s="15" t="n">
        <v>7</v>
      </c>
      <c r="E10701" t="inlineStr">
        <is>
          <t>Саратов</t>
        </is>
      </c>
    </row>
    <row r="10702" hidden="1" ht="15" customHeight="1">
      <c r="A10702" s="15" t="n">
        <v>3</v>
      </c>
      <c r="B10702" s="16" t="inlineStr">
        <is>
          <t>Лесной Городок</t>
        </is>
      </c>
      <c r="C10702" s="16" t="inlineStr">
        <is>
          <t>Московская</t>
        </is>
      </c>
      <c r="D10702" s="15" t="n">
        <v>4</v>
      </c>
      <c r="E10702" t="inlineStr">
        <is>
          <t>Саратов</t>
        </is>
      </c>
    </row>
    <row r="10703" hidden="1" ht="15" customHeight="1">
      <c r="A10703" s="15" t="n">
        <v>7</v>
      </c>
      <c r="B10703" s="16" t="inlineStr">
        <is>
          <t>Лесозаводск</t>
        </is>
      </c>
      <c r="C10703" s="16" t="inlineStr">
        <is>
          <t>Приморский</t>
        </is>
      </c>
      <c r="D10703" s="15" t="n">
        <v>14</v>
      </c>
      <c r="E10703" t="inlineStr">
        <is>
          <t>Саратов</t>
        </is>
      </c>
    </row>
    <row r="10704" hidden="1" ht="15" customHeight="1">
      <c r="A10704" s="15" t="n">
        <v>7</v>
      </c>
      <c r="B10704" s="16" t="inlineStr">
        <is>
          <t>Лесосибирск</t>
        </is>
      </c>
      <c r="C10704" s="16" t="inlineStr">
        <is>
          <t>Красноярский</t>
        </is>
      </c>
      <c r="D10704" s="15" t="n">
        <v>11</v>
      </c>
      <c r="E10704" t="inlineStr">
        <is>
          <t>Саратов</t>
        </is>
      </c>
    </row>
    <row r="10705" hidden="1">
      <c r="A10705" s="15" t="n">
        <v>4</v>
      </c>
      <c r="B10705" s="16" t="inlineStr">
        <is>
          <t>Ливны</t>
        </is>
      </c>
      <c r="C10705" s="16" t="inlineStr">
        <is>
          <t>Орловская</t>
        </is>
      </c>
      <c r="D10705" s="15" t="n">
        <v>8</v>
      </c>
      <c r="E10705" t="inlineStr">
        <is>
          <t>Саратов</t>
        </is>
      </c>
    </row>
    <row r="10706" hidden="1" ht="15" customHeight="1">
      <c r="A10706" s="15" t="n">
        <v>4</v>
      </c>
      <c r="B10706" s="16" t="inlineStr">
        <is>
          <t>Липецк</t>
        </is>
      </c>
      <c r="C10706" s="16" t="inlineStr">
        <is>
          <t>Липецкая</t>
        </is>
      </c>
      <c r="D10706" s="15" t="n">
        <v>4</v>
      </c>
      <c r="E10706" t="inlineStr">
        <is>
          <t>Саратов</t>
        </is>
      </c>
    </row>
    <row r="10707" hidden="1" ht="15" customHeight="1">
      <c r="A10707" s="15" t="n">
        <v>5</v>
      </c>
      <c r="B10707" s="16" t="inlineStr">
        <is>
          <t>Лиски</t>
        </is>
      </c>
      <c r="C10707" s="16" t="inlineStr">
        <is>
          <t>Воронежская</t>
        </is>
      </c>
      <c r="D10707" s="15" t="n">
        <v>9</v>
      </c>
      <c r="E10707" t="inlineStr">
        <is>
          <t>Саратов</t>
        </is>
      </c>
    </row>
    <row r="10708" hidden="1" ht="15" customHeight="1">
      <c r="A10708" s="15" t="n">
        <v>3</v>
      </c>
      <c r="B10708" s="16" t="inlineStr">
        <is>
          <t>Лобня</t>
        </is>
      </c>
      <c r="C10708" s="16" t="inlineStr">
        <is>
          <t>Московская</t>
        </is>
      </c>
      <c r="D10708" s="15" t="n">
        <v>4</v>
      </c>
      <c r="E10708" t="inlineStr">
        <is>
          <t>Саратов</t>
        </is>
      </c>
    </row>
    <row r="10709" hidden="1" ht="15" customHeight="1">
      <c r="A10709" s="15" t="n">
        <v>4</v>
      </c>
      <c r="B10709" s="16" t="inlineStr">
        <is>
          <t>Лодейное Поле</t>
        </is>
      </c>
      <c r="C10709" s="16" t="inlineStr">
        <is>
          <t>Ленинградская</t>
        </is>
      </c>
      <c r="D10709" s="15" t="n">
        <v>5</v>
      </c>
      <c r="E10709" t="inlineStr">
        <is>
          <t>Саратов</t>
        </is>
      </c>
    </row>
    <row r="10710" hidden="1" ht="15" customHeight="1">
      <c r="A10710" s="15" t="n">
        <v>3</v>
      </c>
      <c r="B10710" s="16" t="inlineStr">
        <is>
          <t>Ломоносов</t>
        </is>
      </c>
      <c r="C10710" s="16" t="inlineStr">
        <is>
          <t>Санкт-Петербург</t>
        </is>
      </c>
      <c r="D10710" s="15" t="n">
        <v>7</v>
      </c>
      <c r="E10710" t="inlineStr">
        <is>
          <t>Саратов</t>
        </is>
      </c>
    </row>
    <row r="10711" hidden="1" ht="15" customHeight="1">
      <c r="A10711" s="15" t="n">
        <v>3</v>
      </c>
      <c r="B10711" s="16" t="inlineStr">
        <is>
          <t>Лопатино</t>
        </is>
      </c>
      <c r="C10711" s="16" t="inlineStr">
        <is>
          <t>Московская</t>
        </is>
      </c>
      <c r="D10711" s="15" t="n">
        <v>4</v>
      </c>
      <c r="E10711" t="inlineStr">
        <is>
          <t>Саратов</t>
        </is>
      </c>
    </row>
    <row r="10712" hidden="1" ht="15" customHeight="1">
      <c r="A10712" s="15" t="n">
        <v>3</v>
      </c>
      <c r="B10712" s="16" t="inlineStr">
        <is>
          <t>Лосино-Петровский</t>
        </is>
      </c>
      <c r="C10712" s="16" t="inlineStr">
        <is>
          <t>Московская</t>
        </is>
      </c>
      <c r="D10712" s="15" t="n">
        <v>4</v>
      </c>
      <c r="E10712" t="inlineStr">
        <is>
          <t>Саратов</t>
        </is>
      </c>
    </row>
    <row r="10713" hidden="1" ht="15" customHeight="1">
      <c r="A10713" s="15" t="n">
        <v>4</v>
      </c>
      <c r="B10713" s="16" t="inlineStr">
        <is>
          <t>Луга</t>
        </is>
      </c>
      <c r="C10713" s="16" t="inlineStr">
        <is>
          <t>Ленинградская</t>
        </is>
      </c>
      <c r="D10713" s="15" t="n">
        <v>6</v>
      </c>
      <c r="E10713" t="inlineStr">
        <is>
          <t>Саратов</t>
        </is>
      </c>
    </row>
    <row r="10714" hidden="1" ht="15" customHeight="1">
      <c r="A10714" s="15" t="n">
        <v>4</v>
      </c>
      <c r="B10714" s="16" t="inlineStr">
        <is>
          <t>Луховицы</t>
        </is>
      </c>
      <c r="C10714" s="16" t="inlineStr">
        <is>
          <t>Московская</t>
        </is>
      </c>
      <c r="D10714" s="15" t="n">
        <v>6</v>
      </c>
      <c r="E10714" t="inlineStr">
        <is>
          <t>Саратов</t>
        </is>
      </c>
    </row>
    <row r="10715" hidden="1" ht="15" customHeight="1">
      <c r="A10715" s="15" t="n">
        <v>7</v>
      </c>
      <c r="B10715" s="16" t="inlineStr">
        <is>
          <t>Лысьва</t>
        </is>
      </c>
      <c r="C10715" s="16" t="inlineStr">
        <is>
          <t>Пермский</t>
        </is>
      </c>
      <c r="D10715" s="15" t="n">
        <v>8</v>
      </c>
      <c r="E10715" t="inlineStr">
        <is>
          <t>Саратов</t>
        </is>
      </c>
    </row>
    <row r="10716" hidden="1" ht="15" customHeight="1">
      <c r="A10716" s="15" t="n">
        <v>3</v>
      </c>
      <c r="B10716" s="16" t="inlineStr">
        <is>
          <t>Лыткарино</t>
        </is>
      </c>
      <c r="C10716" s="16" t="inlineStr">
        <is>
          <t>Московская</t>
        </is>
      </c>
      <c r="D10716" s="15" t="n">
        <v>4</v>
      </c>
      <c r="E10716" t="inlineStr">
        <is>
          <t>Саратов</t>
        </is>
      </c>
    </row>
    <row r="10717" hidden="1" ht="15" customHeight="1">
      <c r="A10717" s="15" t="n">
        <v>3</v>
      </c>
      <c r="B10717" s="16" t="inlineStr">
        <is>
          <t>Люберцы</t>
        </is>
      </c>
      <c r="C10717" s="16" t="inlineStr">
        <is>
          <t>Московская</t>
        </is>
      </c>
      <c r="D10717" s="15" t="n">
        <v>4</v>
      </c>
      <c r="E10717" t="inlineStr">
        <is>
          <t>Саратов</t>
        </is>
      </c>
    </row>
    <row r="10718" hidden="1" ht="15" customHeight="1">
      <c r="A10718" s="15" t="n">
        <v>4</v>
      </c>
      <c r="B10718" s="16" t="inlineStr">
        <is>
          <t>Людиново</t>
        </is>
      </c>
      <c r="C10718" s="16" t="inlineStr">
        <is>
          <t>Калужская</t>
        </is>
      </c>
      <c r="D10718" s="15" t="n">
        <v>7</v>
      </c>
      <c r="E10718" t="inlineStr">
        <is>
          <t>Саратов</t>
        </is>
      </c>
    </row>
    <row r="10719" hidden="1" ht="15" customHeight="1">
      <c r="A10719" s="15" t="n">
        <v>7</v>
      </c>
      <c r="B10719" s="16" t="inlineStr">
        <is>
          <t>Лянтор</t>
        </is>
      </c>
      <c r="C10719" s="16" t="inlineStr">
        <is>
          <t>Ханты-Мансийский Автономный округ - Югра</t>
        </is>
      </c>
      <c r="D10719" s="15" t="n">
        <v>11</v>
      </c>
      <c r="E10719" t="inlineStr">
        <is>
          <t>Саратов</t>
        </is>
      </c>
    </row>
    <row r="10720" hidden="1" ht="15" customHeight="1">
      <c r="A10720" s="15" t="n">
        <v>9</v>
      </c>
      <c r="B10720" s="16" t="inlineStr">
        <is>
          <t>Магадан</t>
        </is>
      </c>
      <c r="C10720" s="16" t="inlineStr">
        <is>
          <t>Магаданская</t>
        </is>
      </c>
      <c r="D10720" s="15" t="n">
        <v>7</v>
      </c>
      <c r="E10720" t="inlineStr">
        <is>
          <t>Саратов</t>
        </is>
      </c>
    </row>
    <row r="10721" hidden="1">
      <c r="A10721" s="15" t="n">
        <v>7</v>
      </c>
      <c r="B10721" s="16" t="inlineStr">
        <is>
          <t>Магнитогорск</t>
        </is>
      </c>
      <c r="C10721" s="16" t="inlineStr">
        <is>
          <t>Челябинская</t>
        </is>
      </c>
      <c r="D10721" s="15" t="n">
        <v>7</v>
      </c>
      <c r="E10721" t="inlineStr">
        <is>
          <t>Саратов</t>
        </is>
      </c>
    </row>
    <row r="10722" hidden="1">
      <c r="A10722" s="15" t="n">
        <v>6</v>
      </c>
      <c r="B10722" s="16" t="inlineStr">
        <is>
          <t>Майкоп</t>
        </is>
      </c>
      <c r="C10722" s="16" t="inlineStr">
        <is>
          <t>Адыгея</t>
        </is>
      </c>
      <c r="D10722" s="15" t="n">
        <v>5</v>
      </c>
      <c r="E10722" t="inlineStr">
        <is>
          <t>Саратов</t>
        </is>
      </c>
    </row>
    <row r="10723" hidden="1" ht="15" customHeight="1">
      <c r="A10723" s="15" t="n">
        <v>7</v>
      </c>
      <c r="B10723" s="16" t="inlineStr">
        <is>
          <t>Майма</t>
        </is>
      </c>
      <c r="C10723" s="16" t="inlineStr">
        <is>
          <t>Алтай</t>
        </is>
      </c>
      <c r="D10723" s="15" t="n">
        <v>10</v>
      </c>
      <c r="E10723" t="inlineStr">
        <is>
          <t>Саратов</t>
        </is>
      </c>
    </row>
    <row r="10724" hidden="1" ht="15" customHeight="1">
      <c r="A10724" s="15" t="n">
        <v>3</v>
      </c>
      <c r="B10724" s="16" t="inlineStr">
        <is>
          <t>Малаховка</t>
        </is>
      </c>
      <c r="C10724" s="16" t="inlineStr">
        <is>
          <t>Московская</t>
        </is>
      </c>
      <c r="D10724" s="15" t="n">
        <v>4</v>
      </c>
      <c r="E10724" t="inlineStr">
        <is>
          <t>Саратов</t>
        </is>
      </c>
    </row>
    <row r="10725" hidden="1" ht="15" customHeight="1">
      <c r="A10725" s="15" t="n">
        <v>4</v>
      </c>
      <c r="B10725" s="16" t="inlineStr">
        <is>
          <t>Малоярославец</t>
        </is>
      </c>
      <c r="C10725" s="16" t="inlineStr">
        <is>
          <t>Калужская</t>
        </is>
      </c>
      <c r="D10725" s="15" t="n">
        <v>4</v>
      </c>
      <c r="E10725" t="inlineStr">
        <is>
          <t>Саратов</t>
        </is>
      </c>
    </row>
    <row r="10726" hidden="1" ht="15" customHeight="1">
      <c r="A10726" s="15" t="n">
        <v>7</v>
      </c>
      <c r="B10726" s="16" t="inlineStr">
        <is>
          <t>Мариинск</t>
        </is>
      </c>
      <c r="C10726" s="16" t="inlineStr">
        <is>
          <t>Кемеровская область - Кузбасс</t>
        </is>
      </c>
      <c r="D10726" s="15" t="n">
        <v>14</v>
      </c>
      <c r="E10726" t="inlineStr">
        <is>
          <t>Саратов</t>
        </is>
      </c>
    </row>
    <row r="10727" hidden="1" ht="15" customHeight="1">
      <c r="A10727" s="15" t="n">
        <v>5</v>
      </c>
      <c r="B10727" s="16" t="inlineStr">
        <is>
          <t>Маркс</t>
        </is>
      </c>
      <c r="C10727" s="16" t="inlineStr">
        <is>
          <t>Саратовская</t>
        </is>
      </c>
      <c r="D10727" s="15" t="n">
        <v>2</v>
      </c>
      <c r="E10727" t="inlineStr">
        <is>
          <t>Саратов</t>
        </is>
      </c>
    </row>
    <row r="10728" hidden="1" ht="15" customHeight="1">
      <c r="A10728" s="15" t="n">
        <v>7</v>
      </c>
      <c r="B10728" s="16" t="inlineStr">
        <is>
          <t>Махачкала</t>
        </is>
      </c>
      <c r="C10728" s="16" t="inlineStr">
        <is>
          <t>Дагестан</t>
        </is>
      </c>
      <c r="D10728" s="15" t="n">
        <v>9</v>
      </c>
      <c r="E10728" t="inlineStr">
        <is>
          <t>Саратов</t>
        </is>
      </c>
    </row>
    <row r="10729" hidden="1" ht="15" customHeight="1">
      <c r="A10729" s="15" t="n">
        <v>7</v>
      </c>
      <c r="B10729" s="16" t="inlineStr">
        <is>
          <t>Мегион</t>
        </is>
      </c>
      <c r="C10729" s="16" t="inlineStr">
        <is>
          <t>Ханты-Мансийский Автономный округ - Югра</t>
        </is>
      </c>
      <c r="D10729" s="15" t="n">
        <v>11</v>
      </c>
      <c r="E10729" t="inlineStr">
        <is>
          <t>Саратов</t>
        </is>
      </c>
    </row>
    <row r="10730" hidden="1" ht="15" customHeight="1">
      <c r="A10730" s="15" t="n">
        <v>6</v>
      </c>
      <c r="B10730" s="16" t="inlineStr">
        <is>
          <t>Медведево</t>
        </is>
      </c>
      <c r="C10730" s="16" t="inlineStr">
        <is>
          <t>Марий Эл</t>
        </is>
      </c>
      <c r="D10730" s="15" t="n">
        <v>6</v>
      </c>
      <c r="E10730" t="inlineStr">
        <is>
          <t>Саратов</t>
        </is>
      </c>
    </row>
    <row r="10731" hidden="1" ht="15" customHeight="1">
      <c r="A10731" s="15" t="n">
        <v>7</v>
      </c>
      <c r="B10731" s="16" t="inlineStr">
        <is>
          <t>Медногорск</t>
        </is>
      </c>
      <c r="C10731" s="16" t="inlineStr">
        <is>
          <t>Оренбургская</t>
        </is>
      </c>
      <c r="D10731" s="15" t="n">
        <v>7</v>
      </c>
      <c r="E10731" t="inlineStr">
        <is>
          <t>Саратов</t>
        </is>
      </c>
    </row>
    <row r="10732" hidden="1" ht="15" customHeight="1">
      <c r="A10732" s="15" t="n">
        <v>7</v>
      </c>
      <c r="B10732" s="16" t="inlineStr">
        <is>
          <t>Междуреченск</t>
        </is>
      </c>
      <c r="C10732" s="16" t="inlineStr">
        <is>
          <t>Кемеровская область - Кузбасс</t>
        </is>
      </c>
      <c r="D10732" s="15" t="n">
        <v>11</v>
      </c>
      <c r="E10732" t="inlineStr">
        <is>
          <t>Саратов</t>
        </is>
      </c>
    </row>
    <row r="10733" hidden="1" ht="15" customHeight="1">
      <c r="A10733" s="15" t="n">
        <v>7</v>
      </c>
      <c r="B10733" s="16" t="inlineStr">
        <is>
          <t>Мелеуз</t>
        </is>
      </c>
      <c r="C10733" s="16" t="inlineStr">
        <is>
          <t>Башкортостан</t>
        </is>
      </c>
      <c r="D10733" s="15" t="n">
        <v>9</v>
      </c>
      <c r="E10733" t="inlineStr">
        <is>
          <t>Саратов</t>
        </is>
      </c>
    </row>
    <row r="10734" hidden="1" ht="15" customHeight="1">
      <c r="A10734" s="15" t="n">
        <v>3</v>
      </c>
      <c r="B10734" s="16" t="inlineStr">
        <is>
          <t>Металлострой</t>
        </is>
      </c>
      <c r="C10734" s="16" t="inlineStr">
        <is>
          <t>Санкт-Петербург</t>
        </is>
      </c>
      <c r="D10734" s="15" t="n">
        <v>6</v>
      </c>
      <c r="E10734" t="inlineStr">
        <is>
          <t>Саратов</t>
        </is>
      </c>
    </row>
    <row r="10735" hidden="1" ht="15" customHeight="1">
      <c r="A10735" s="15" t="n">
        <v>8</v>
      </c>
      <c r="B10735" s="16" t="inlineStr">
        <is>
          <t>Миасс</t>
        </is>
      </c>
      <c r="C10735" s="16" t="inlineStr">
        <is>
          <t>Челябинская</t>
        </is>
      </c>
      <c r="D10735" s="15" t="n">
        <v>7</v>
      </c>
      <c r="E10735" t="inlineStr">
        <is>
          <t>Саратов</t>
        </is>
      </c>
    </row>
    <row r="10736" hidden="1" ht="15" customHeight="1">
      <c r="A10736" s="15" t="n">
        <v>6</v>
      </c>
      <c r="B10736" s="16" t="inlineStr">
        <is>
          <t>Миллерово</t>
        </is>
      </c>
      <c r="C10736" s="16" t="inlineStr">
        <is>
          <t>Ростовская</t>
        </is>
      </c>
      <c r="D10736" s="15" t="n">
        <v>10</v>
      </c>
      <c r="E10736" t="inlineStr">
        <is>
          <t>Саратов</t>
        </is>
      </c>
    </row>
    <row r="10737" hidden="1" ht="15" customHeight="1">
      <c r="A10737" s="15" t="n">
        <v>6</v>
      </c>
      <c r="B10737" s="16" t="inlineStr">
        <is>
          <t>Минеральные Воды</t>
        </is>
      </c>
      <c r="C10737" s="16" t="inlineStr">
        <is>
          <t>Ставропольский</t>
        </is>
      </c>
      <c r="D10737" s="15" t="n">
        <v>9</v>
      </c>
      <c r="E10737" t="inlineStr">
        <is>
          <t>Саратов</t>
        </is>
      </c>
    </row>
    <row r="10738" hidden="1" ht="15" customHeight="1">
      <c r="A10738" s="15" t="n">
        <v>7</v>
      </c>
      <c r="B10738" s="16" t="inlineStr">
        <is>
          <t>Минусинск</t>
        </is>
      </c>
      <c r="C10738" s="16" t="inlineStr">
        <is>
          <t>Красноярский</t>
        </is>
      </c>
      <c r="D10738" s="15" t="n">
        <v>12</v>
      </c>
      <c r="E10738" t="inlineStr">
        <is>
          <t>Саратов</t>
        </is>
      </c>
    </row>
    <row r="10739" hidden="1" ht="15" customHeight="1">
      <c r="A10739" s="15" t="n">
        <v>7</v>
      </c>
      <c r="B10739" s="16" t="inlineStr">
        <is>
          <t>Мирный</t>
        </is>
      </c>
      <c r="C10739" s="16" t="inlineStr">
        <is>
          <t>Саха /Якутия/</t>
        </is>
      </c>
      <c r="D10739" s="15" t="n">
        <v>11</v>
      </c>
      <c r="E10739" t="inlineStr">
        <is>
          <t>Саратов</t>
        </is>
      </c>
    </row>
    <row r="10740" hidden="1" ht="15" customHeight="1">
      <c r="A10740" s="15" t="n">
        <v>5</v>
      </c>
      <c r="B10740" s="16" t="inlineStr">
        <is>
          <t>Мирный</t>
        </is>
      </c>
      <c r="C10740" s="16" t="inlineStr">
        <is>
          <t>Архангельская</t>
        </is>
      </c>
      <c r="D10740" s="15" t="n">
        <v>7</v>
      </c>
      <c r="E10740" t="inlineStr">
        <is>
          <t>Саратов</t>
        </is>
      </c>
    </row>
    <row r="10741" hidden="1" ht="15" customHeight="1">
      <c r="A10741" s="15" t="n">
        <v>3</v>
      </c>
      <c r="B10741" s="16" t="inlineStr">
        <is>
          <t>Мисайлово</t>
        </is>
      </c>
      <c r="C10741" s="16" t="inlineStr">
        <is>
          <t>Московская</t>
        </is>
      </c>
      <c r="D10741" s="15" t="n">
        <v>4</v>
      </c>
      <c r="E10741" t="inlineStr">
        <is>
          <t>Саратов</t>
        </is>
      </c>
    </row>
    <row r="10742" hidden="1" ht="15" customHeight="1">
      <c r="A10742" s="15" t="n">
        <v>4</v>
      </c>
      <c r="B10742" s="16" t="inlineStr">
        <is>
          <t>Михайлов</t>
        </is>
      </c>
      <c r="C10742" s="16" t="inlineStr">
        <is>
          <t>Рязанская</t>
        </is>
      </c>
      <c r="D10742" s="15" t="n">
        <v>8</v>
      </c>
      <c r="E10742" t="inlineStr">
        <is>
          <t>Саратов</t>
        </is>
      </c>
    </row>
    <row r="10743" hidden="1" ht="15" customHeight="1">
      <c r="A10743" s="15" t="n">
        <v>6</v>
      </c>
      <c r="B10743" s="16" t="inlineStr">
        <is>
          <t>Михайловка</t>
        </is>
      </c>
      <c r="C10743" s="16" t="inlineStr">
        <is>
          <t>Волгоградская</t>
        </is>
      </c>
      <c r="D10743" s="15" t="n">
        <v>7</v>
      </c>
      <c r="E10743" t="inlineStr">
        <is>
          <t>Саратов</t>
        </is>
      </c>
    </row>
    <row r="10744" hidden="1" ht="15" customHeight="1">
      <c r="A10744" s="15" t="n">
        <v>6</v>
      </c>
      <c r="B10744" s="16" t="inlineStr">
        <is>
          <t>Михайловск</t>
        </is>
      </c>
      <c r="C10744" s="16" t="inlineStr">
        <is>
          <t>Ставропольский</t>
        </is>
      </c>
      <c r="D10744" s="15" t="n">
        <v>6</v>
      </c>
      <c r="E10744" t="inlineStr">
        <is>
          <t>Саратов</t>
        </is>
      </c>
    </row>
    <row r="10745" hidden="1" ht="15" customHeight="1">
      <c r="A10745" s="15" t="n">
        <v>3</v>
      </c>
      <c r="B10745" s="16" t="inlineStr">
        <is>
          <t>Михнево</t>
        </is>
      </c>
      <c r="C10745" s="16" t="inlineStr">
        <is>
          <t>Московская</t>
        </is>
      </c>
      <c r="D10745" s="15" t="n">
        <v>4</v>
      </c>
      <c r="E10745" t="inlineStr">
        <is>
          <t>Саратов</t>
        </is>
      </c>
    </row>
    <row r="10746" hidden="1" ht="15" customHeight="1">
      <c r="A10746" s="15" t="n">
        <v>4</v>
      </c>
      <c r="B10746" s="16" t="inlineStr">
        <is>
          <t>Мичуринск</t>
        </is>
      </c>
      <c r="C10746" s="16" t="inlineStr">
        <is>
          <t>Тамбовская</t>
        </is>
      </c>
      <c r="D10746" s="15" t="n">
        <v>7</v>
      </c>
      <c r="E10746" t="inlineStr">
        <is>
          <t>Саратов</t>
        </is>
      </c>
    </row>
    <row r="10747" hidden="1" ht="15" customHeight="1">
      <c r="A10747" s="15" t="n">
        <v>4</v>
      </c>
      <c r="B10747" s="16" t="inlineStr">
        <is>
          <t>Можайск</t>
        </is>
      </c>
      <c r="C10747" s="16" t="inlineStr">
        <is>
          <t>Московская</t>
        </is>
      </c>
      <c r="D10747" s="15" t="n">
        <v>4</v>
      </c>
      <c r="E10747" t="inlineStr">
        <is>
          <t>Саратов</t>
        </is>
      </c>
    </row>
    <row r="10748" hidden="1" ht="15" customHeight="1">
      <c r="A10748" s="15" t="n">
        <v>6</v>
      </c>
      <c r="B10748" s="16" t="inlineStr">
        <is>
          <t>Можга</t>
        </is>
      </c>
      <c r="C10748" s="16" t="inlineStr">
        <is>
          <t>Удмуртская</t>
        </is>
      </c>
      <c r="D10748" s="15" t="n">
        <v>8</v>
      </c>
      <c r="E10748" t="inlineStr">
        <is>
          <t>Саратов</t>
        </is>
      </c>
    </row>
    <row r="10749" hidden="1" ht="15" customHeight="1">
      <c r="A10749" s="15" t="n">
        <v>7</v>
      </c>
      <c r="B10749" s="16" t="inlineStr">
        <is>
          <t>Моздок</t>
        </is>
      </c>
      <c r="C10749" s="16" t="inlineStr">
        <is>
          <t>Северная Осетия - Алания</t>
        </is>
      </c>
      <c r="D10749" s="15" t="n">
        <v>11</v>
      </c>
      <c r="E10749" t="inlineStr">
        <is>
          <t>Саратов</t>
        </is>
      </c>
    </row>
    <row r="10750" hidden="1" ht="15" customHeight="1">
      <c r="A10750" s="15" t="n">
        <v>3</v>
      </c>
      <c r="B10750" s="16" t="inlineStr">
        <is>
          <t>Монино</t>
        </is>
      </c>
      <c r="C10750" s="16" t="inlineStr">
        <is>
          <t>Московская</t>
        </is>
      </c>
      <c r="D10750" s="15" t="n">
        <v>4</v>
      </c>
      <c r="E10750" t="inlineStr">
        <is>
          <t>Саратов</t>
        </is>
      </c>
    </row>
    <row r="10751" hidden="1" ht="15" customHeight="1">
      <c r="A10751" s="15" t="n">
        <v>5</v>
      </c>
      <c r="B10751" s="16" t="inlineStr">
        <is>
          <t>Мончегорск</t>
        </is>
      </c>
      <c r="C10751" s="16" t="inlineStr">
        <is>
          <t>Мурманская</t>
        </is>
      </c>
      <c r="D10751" s="15" t="n">
        <v>9</v>
      </c>
      <c r="E10751" t="inlineStr">
        <is>
          <t>Саратов</t>
        </is>
      </c>
    </row>
    <row r="10752" hidden="1">
      <c r="A10752" s="15" t="n">
        <v>4</v>
      </c>
      <c r="B10752" s="16" t="inlineStr">
        <is>
          <t>Моршанск</t>
        </is>
      </c>
      <c r="C10752" s="16" t="inlineStr">
        <is>
          <t>Тамбовская</t>
        </is>
      </c>
      <c r="D10752" s="15" t="n">
        <v>7</v>
      </c>
      <c r="E10752" t="inlineStr">
        <is>
          <t>Саратов</t>
        </is>
      </c>
    </row>
    <row r="10753" ht="15" customHeight="1">
      <c r="A10753" s="15" t="n">
        <v>3</v>
      </c>
      <c r="B10753" s="16" t="inlineStr">
        <is>
          <t>Москва</t>
        </is>
      </c>
      <c r="C10753" s="16" t="inlineStr">
        <is>
          <t>Москва</t>
        </is>
      </c>
      <c r="D10753" s="15" t="n">
        <v>3</v>
      </c>
      <c r="E10753" t="inlineStr">
        <is>
          <t>Саратов</t>
        </is>
      </c>
    </row>
    <row r="10754" hidden="1" ht="15" customHeight="1">
      <c r="A10754" s="15" t="n">
        <v>3</v>
      </c>
      <c r="B10754" s="16" t="inlineStr">
        <is>
          <t>Московский</t>
        </is>
      </c>
      <c r="C10754" s="16" t="inlineStr">
        <is>
          <t>Москва</t>
        </is>
      </c>
      <c r="D10754" s="15" t="n">
        <v>4</v>
      </c>
      <c r="E10754" t="inlineStr">
        <is>
          <t>Саратов</t>
        </is>
      </c>
    </row>
    <row r="10755" hidden="1" ht="15" customHeight="1">
      <c r="A10755" s="15" t="n">
        <v>7</v>
      </c>
      <c r="B10755" s="16" t="inlineStr">
        <is>
          <t>Муравленко</t>
        </is>
      </c>
      <c r="C10755" s="16" t="inlineStr">
        <is>
          <t>Ямало-Ненецкий</t>
        </is>
      </c>
      <c r="D10755" s="15" t="n">
        <v>16</v>
      </c>
      <c r="E10755" t="inlineStr">
        <is>
          <t>Саратов</t>
        </is>
      </c>
    </row>
    <row r="10756" hidden="1" ht="15" customHeight="1">
      <c r="A10756" s="15" t="n">
        <v>4</v>
      </c>
      <c r="B10756" s="16" t="inlineStr">
        <is>
          <t>Мурино</t>
        </is>
      </c>
      <c r="C10756" s="16" t="inlineStr">
        <is>
          <t>Ленинградская</t>
        </is>
      </c>
      <c r="D10756" s="15" t="n">
        <v>5</v>
      </c>
      <c r="E10756" t="inlineStr">
        <is>
          <t>Саратов</t>
        </is>
      </c>
    </row>
    <row r="10757" hidden="1" ht="15" customHeight="1">
      <c r="A10757" s="15" t="n">
        <v>6</v>
      </c>
      <c r="B10757" s="16" t="inlineStr">
        <is>
          <t>Мурманск</t>
        </is>
      </c>
      <c r="C10757" s="16" t="inlineStr">
        <is>
          <t>Мурманская</t>
        </is>
      </c>
      <c r="D10757" s="15" t="n">
        <v>7</v>
      </c>
      <c r="E10757" t="inlineStr">
        <is>
          <t>Саратов</t>
        </is>
      </c>
    </row>
    <row r="10758" hidden="1" ht="15" customHeight="1">
      <c r="A10758" s="15" t="n">
        <v>4</v>
      </c>
      <c r="B10758" s="16" t="inlineStr">
        <is>
          <t>Муром</t>
        </is>
      </c>
      <c r="C10758" s="16" t="inlineStr">
        <is>
          <t>Владимирская</t>
        </is>
      </c>
      <c r="D10758" s="15" t="n">
        <v>6</v>
      </c>
      <c r="E10758" t="inlineStr">
        <is>
          <t>Саратов</t>
        </is>
      </c>
    </row>
    <row r="10759" hidden="1" ht="15" customHeight="1">
      <c r="A10759" s="15" t="n">
        <v>4</v>
      </c>
      <c r="B10759" s="16" t="inlineStr">
        <is>
          <t>Мценск</t>
        </is>
      </c>
      <c r="C10759" s="16" t="inlineStr">
        <is>
          <t>Орловская</t>
        </is>
      </c>
      <c r="D10759" s="15" t="n">
        <v>8</v>
      </c>
      <c r="E10759" t="inlineStr">
        <is>
          <t>Саратов</t>
        </is>
      </c>
    </row>
    <row r="10760" hidden="1" ht="15" customHeight="1">
      <c r="A10760" s="15" t="n">
        <v>7</v>
      </c>
      <c r="B10760" s="16" t="inlineStr">
        <is>
          <t>Мыски</t>
        </is>
      </c>
      <c r="C10760" s="16" t="inlineStr">
        <is>
          <t>Кемеровская область - Кузбасс</t>
        </is>
      </c>
      <c r="D10760" s="15" t="n">
        <v>11</v>
      </c>
      <c r="E10760" t="inlineStr">
        <is>
          <t>Саратов</t>
        </is>
      </c>
    </row>
    <row r="10761" hidden="1" ht="15" customHeight="1">
      <c r="A10761" s="15" t="n">
        <v>3</v>
      </c>
      <c r="B10761" s="16" t="inlineStr">
        <is>
          <t>Мытищи</t>
        </is>
      </c>
      <c r="C10761" s="16" t="inlineStr">
        <is>
          <t>Московская</t>
        </is>
      </c>
      <c r="D10761" s="15" t="n">
        <v>4</v>
      </c>
      <c r="E10761" t="inlineStr">
        <is>
          <t>Саратов</t>
        </is>
      </c>
    </row>
    <row r="10762" hidden="1" ht="15" customHeight="1">
      <c r="A10762" s="15" t="n">
        <v>6</v>
      </c>
      <c r="B10762" s="16" t="inlineStr">
        <is>
          <t>Набережные Челны</t>
        </is>
      </c>
      <c r="C10762" s="16" t="inlineStr">
        <is>
          <t>Татарстан</t>
        </is>
      </c>
      <c r="D10762" s="15" t="n">
        <v>5</v>
      </c>
      <c r="E10762" t="inlineStr">
        <is>
          <t>Саратов</t>
        </is>
      </c>
    </row>
    <row r="10763" hidden="1" ht="15" customHeight="1">
      <c r="A10763" s="15" t="n">
        <v>7</v>
      </c>
      <c r="B10763" s="16" t="inlineStr">
        <is>
          <t>Назарово</t>
        </is>
      </c>
      <c r="C10763" s="16" t="inlineStr">
        <is>
          <t>Красноярский</t>
        </is>
      </c>
      <c r="D10763" s="15" t="n">
        <v>11</v>
      </c>
      <c r="E10763" t="inlineStr">
        <is>
          <t>Саратов</t>
        </is>
      </c>
    </row>
    <row r="10764" hidden="1" ht="15" customHeight="1">
      <c r="A10764" s="15" t="n">
        <v>7</v>
      </c>
      <c r="B10764" s="16" t="inlineStr">
        <is>
          <t>Назрань</t>
        </is>
      </c>
      <c r="C10764" s="16" t="inlineStr">
        <is>
          <t>Ингушетия</t>
        </is>
      </c>
      <c r="D10764" s="15" t="n">
        <v>9</v>
      </c>
      <c r="E10764" t="inlineStr">
        <is>
          <t>Саратов</t>
        </is>
      </c>
    </row>
    <row r="10765" hidden="1" ht="15" customHeight="1">
      <c r="A10765" s="15" t="n">
        <v>6</v>
      </c>
      <c r="B10765" s="16" t="inlineStr">
        <is>
          <t>Нальчик</t>
        </is>
      </c>
      <c r="C10765" s="16" t="inlineStr">
        <is>
          <t>Кабардино-Балкарская</t>
        </is>
      </c>
      <c r="D10765" s="15" t="n">
        <v>8</v>
      </c>
      <c r="E10765" t="inlineStr">
        <is>
          <t>Саратов</t>
        </is>
      </c>
    </row>
    <row r="10766" hidden="1" ht="15" customHeight="1">
      <c r="A10766" s="15" t="n">
        <v>3</v>
      </c>
      <c r="B10766" s="16" t="inlineStr">
        <is>
          <t>Наро-Фоминск</t>
        </is>
      </c>
      <c r="C10766" s="16" t="inlineStr">
        <is>
          <t>Московская</t>
        </is>
      </c>
      <c r="D10766" s="15" t="n">
        <v>4</v>
      </c>
      <c r="E10766" t="inlineStr">
        <is>
          <t>Саратов</t>
        </is>
      </c>
    </row>
    <row r="10767" hidden="1" ht="15" customHeight="1">
      <c r="A10767" s="15" t="n">
        <v>7</v>
      </c>
      <c r="B10767" s="16" t="inlineStr">
        <is>
          <t>Нарьян-Мар</t>
        </is>
      </c>
      <c r="C10767" s="16" t="inlineStr">
        <is>
          <t>Ненецкий</t>
        </is>
      </c>
      <c r="D10767" s="15" t="n">
        <v>7</v>
      </c>
      <c r="E10767" t="inlineStr">
        <is>
          <t>Саратов</t>
        </is>
      </c>
    </row>
    <row r="10768" hidden="1" ht="15" customHeight="1">
      <c r="A10768" s="15" t="n">
        <v>3</v>
      </c>
      <c r="B10768" s="16" t="inlineStr">
        <is>
          <t>Нахабино</t>
        </is>
      </c>
      <c r="C10768" s="16" t="inlineStr">
        <is>
          <t>Московская</t>
        </is>
      </c>
      <c r="D10768" s="15" t="n">
        <v>4</v>
      </c>
      <c r="E10768" t="inlineStr">
        <is>
          <t>Саратов</t>
        </is>
      </c>
    </row>
    <row r="10769" hidden="1" ht="15" customHeight="1">
      <c r="A10769" s="15" t="n">
        <v>8</v>
      </c>
      <c r="B10769" s="16" t="inlineStr">
        <is>
          <t>Находка</t>
        </is>
      </c>
      <c r="C10769" s="16" t="inlineStr">
        <is>
          <t>Приморский</t>
        </is>
      </c>
      <c r="D10769" s="15" t="n">
        <v>13</v>
      </c>
      <c r="E10769" t="inlineStr">
        <is>
          <t>Саратов</t>
        </is>
      </c>
    </row>
    <row r="10770" hidden="1" ht="15" customHeight="1">
      <c r="A10770" s="15" t="n">
        <v>6</v>
      </c>
      <c r="B10770" s="16" t="inlineStr">
        <is>
          <t>Невинномысск</t>
        </is>
      </c>
      <c r="C10770" s="16" t="inlineStr">
        <is>
          <t>Ставропольский</t>
        </is>
      </c>
      <c r="D10770" s="15" t="n">
        <v>7</v>
      </c>
      <c r="E10770" t="inlineStr">
        <is>
          <t>Саратов</t>
        </is>
      </c>
    </row>
    <row r="10771" hidden="1" ht="15" customHeight="1">
      <c r="A10771" s="15" t="n">
        <v>7</v>
      </c>
      <c r="B10771" s="16" t="inlineStr">
        <is>
          <t>Нерюнгри</t>
        </is>
      </c>
      <c r="C10771" s="16" t="inlineStr">
        <is>
          <t>Саха /Якутия/</t>
        </is>
      </c>
      <c r="D10771" s="15" t="n">
        <v>13</v>
      </c>
      <c r="E10771" t="inlineStr">
        <is>
          <t>Саратов</t>
        </is>
      </c>
    </row>
    <row r="10772" hidden="1" ht="15" customHeight="1">
      <c r="A10772" s="15" t="n">
        <v>7</v>
      </c>
      <c r="B10772" s="16" t="inlineStr">
        <is>
          <t>Нефтекамск</t>
        </is>
      </c>
      <c r="C10772" s="16" t="inlineStr">
        <is>
          <t>Башкортостан</t>
        </is>
      </c>
      <c r="D10772" s="15" t="n">
        <v>7</v>
      </c>
      <c r="E10772" t="inlineStr">
        <is>
          <t>Саратов</t>
        </is>
      </c>
    </row>
    <row r="10773" hidden="1" ht="15" customHeight="1">
      <c r="A10773" s="15" t="n">
        <v>7</v>
      </c>
      <c r="B10773" s="16" t="inlineStr">
        <is>
          <t>Нефтеюганск</t>
        </is>
      </c>
      <c r="C10773" s="16" t="inlineStr">
        <is>
          <t>Ханты-Мансийский Автономный округ - Югра</t>
        </is>
      </c>
      <c r="D10773" s="15" t="n">
        <v>10</v>
      </c>
      <c r="E10773" t="inlineStr">
        <is>
          <t>Саратов</t>
        </is>
      </c>
    </row>
    <row r="10774" hidden="1" ht="15" customHeight="1">
      <c r="A10774" s="15" t="n">
        <v>7</v>
      </c>
      <c r="B10774" s="16" t="inlineStr">
        <is>
          <t>Нижневартовск</t>
        </is>
      </c>
      <c r="C10774" s="16" t="inlineStr">
        <is>
          <t>Ханты-Мансийский Автономный округ - Югра</t>
        </is>
      </c>
      <c r="D10774" s="15" t="n">
        <v>9</v>
      </c>
      <c r="E10774" t="inlineStr">
        <is>
          <t>Саратов</t>
        </is>
      </c>
    </row>
    <row r="10775" hidden="1" ht="15" customHeight="1">
      <c r="A10775" s="15" t="n">
        <v>6</v>
      </c>
      <c r="B10775" s="16" t="inlineStr">
        <is>
          <t>Нижнекамск</t>
        </is>
      </c>
      <c r="C10775" s="16" t="inlineStr">
        <is>
          <t>Татарстан</t>
        </is>
      </c>
      <c r="D10775" s="15" t="n">
        <v>7</v>
      </c>
      <c r="E10775" t="inlineStr">
        <is>
          <t>Саратов</t>
        </is>
      </c>
    </row>
    <row r="10776" ht="15" customHeight="1">
      <c r="A10776" s="15" t="n">
        <v>4</v>
      </c>
      <c r="B10776" s="16" t="inlineStr">
        <is>
          <t>Нижний Новгород</t>
        </is>
      </c>
      <c r="C10776" s="16" t="inlineStr">
        <is>
          <t>Нижегородская</t>
        </is>
      </c>
      <c r="D10776" s="15" t="n">
        <v>4</v>
      </c>
      <c r="E10776" t="inlineStr">
        <is>
          <t>Саратов</t>
        </is>
      </c>
    </row>
    <row r="10777" hidden="1" ht="15" customHeight="1">
      <c r="A10777" s="15" t="n">
        <v>7</v>
      </c>
      <c r="B10777" s="16" t="inlineStr">
        <is>
          <t>Нижний Тагил</t>
        </is>
      </c>
      <c r="C10777" s="16" t="inlineStr">
        <is>
          <t>Свердловская</t>
        </is>
      </c>
      <c r="D10777" s="15" t="n">
        <v>7</v>
      </c>
      <c r="E10777" t="inlineStr">
        <is>
          <t>Саратов</t>
        </is>
      </c>
    </row>
    <row r="10778" hidden="1" ht="15" customHeight="1">
      <c r="A10778" s="15" t="n">
        <v>7</v>
      </c>
      <c r="B10778" s="16" t="inlineStr">
        <is>
          <t>Нижняя Тура</t>
        </is>
      </c>
      <c r="C10778" s="16" t="inlineStr">
        <is>
          <t>Свердловская</t>
        </is>
      </c>
      <c r="D10778" s="15" t="n">
        <v>9</v>
      </c>
      <c r="E10778" t="inlineStr">
        <is>
          <t>Саратов</t>
        </is>
      </c>
    </row>
    <row r="10779" hidden="1" ht="15" customHeight="1">
      <c r="A10779" s="15" t="n">
        <v>5</v>
      </c>
      <c r="B10779" s="16" t="inlineStr">
        <is>
          <t>Никольск</t>
        </is>
      </c>
      <c r="C10779" s="16" t="inlineStr">
        <is>
          <t>Пензенская</t>
        </is>
      </c>
      <c r="D10779" s="15" t="n">
        <v>7</v>
      </c>
      <c r="E10779" t="inlineStr">
        <is>
          <t>Саратов</t>
        </is>
      </c>
    </row>
    <row r="10780" hidden="1" ht="15" customHeight="1">
      <c r="A10780" s="15" t="n">
        <v>3</v>
      </c>
      <c r="B10780" s="16" t="inlineStr">
        <is>
          <t>Никольское</t>
        </is>
      </c>
      <c r="C10780" s="16" t="inlineStr">
        <is>
          <t>Ленинградская</t>
        </is>
      </c>
      <c r="D10780" s="15" t="n">
        <v>6</v>
      </c>
      <c r="E10780" t="inlineStr">
        <is>
          <t>Саратов</t>
        </is>
      </c>
    </row>
    <row r="10781" hidden="1" ht="15" customHeight="1">
      <c r="A10781" s="15" t="n">
        <v>4</v>
      </c>
      <c r="B10781" s="16" t="inlineStr">
        <is>
          <t>Новая Ладога</t>
        </is>
      </c>
      <c r="C10781" s="16" t="inlineStr">
        <is>
          <t>Ленинградская</t>
        </is>
      </c>
      <c r="D10781" s="15" t="n">
        <v>6</v>
      </c>
      <c r="E10781" t="inlineStr">
        <is>
          <t>Саратов</t>
        </is>
      </c>
    </row>
    <row r="10782" hidden="1" ht="15" customHeight="1">
      <c r="A10782" s="15" t="n">
        <v>7</v>
      </c>
      <c r="B10782" s="16" t="inlineStr">
        <is>
          <t>Новоалтайск</t>
        </is>
      </c>
      <c r="C10782" s="16" t="inlineStr">
        <is>
          <t>Алтайский</t>
        </is>
      </c>
      <c r="D10782" s="15" t="n">
        <v>9</v>
      </c>
      <c r="E10782" t="inlineStr">
        <is>
          <t>Саратов</t>
        </is>
      </c>
    </row>
    <row r="10783" hidden="1" ht="15" customHeight="1">
      <c r="A10783" s="15" t="n">
        <v>5</v>
      </c>
      <c r="B10783" s="16" t="inlineStr">
        <is>
          <t>Нововоронеж</t>
        </is>
      </c>
      <c r="C10783" s="16" t="inlineStr">
        <is>
          <t>Воронежская</t>
        </is>
      </c>
      <c r="D10783" s="15" t="n">
        <v>7</v>
      </c>
      <c r="E10783" t="inlineStr">
        <is>
          <t>Саратов</t>
        </is>
      </c>
    </row>
    <row r="10784" hidden="1" ht="15" customHeight="1">
      <c r="A10784" s="15" t="n">
        <v>6</v>
      </c>
      <c r="B10784" s="16" t="inlineStr">
        <is>
          <t>Новодвинск</t>
        </is>
      </c>
      <c r="C10784" s="16" t="inlineStr">
        <is>
          <t>Архангельская</t>
        </is>
      </c>
      <c r="D10784" s="15" t="n">
        <v>7</v>
      </c>
      <c r="E10784" t="inlineStr">
        <is>
          <t>Саратов</t>
        </is>
      </c>
    </row>
    <row r="10785" hidden="1" ht="15" customHeight="1">
      <c r="A10785" s="15" t="n">
        <v>3</v>
      </c>
      <c r="B10785" s="16" t="inlineStr">
        <is>
          <t>Новое Девяткино</t>
        </is>
      </c>
      <c r="C10785" s="16" t="inlineStr">
        <is>
          <t>Ленинградская</t>
        </is>
      </c>
      <c r="D10785" s="15" t="n">
        <v>5</v>
      </c>
      <c r="E10785" t="inlineStr">
        <is>
          <t>Саратов</t>
        </is>
      </c>
    </row>
    <row r="10786" hidden="1" ht="15" customHeight="1">
      <c r="A10786" s="15" t="n">
        <v>5</v>
      </c>
      <c r="B10786" s="16" t="inlineStr">
        <is>
          <t>Новозыбков</t>
        </is>
      </c>
      <c r="C10786" s="16" t="inlineStr">
        <is>
          <t>Брянская</t>
        </is>
      </c>
      <c r="D10786" s="15" t="n">
        <v>6</v>
      </c>
      <c r="E10786" t="inlineStr">
        <is>
          <t>Саратов</t>
        </is>
      </c>
    </row>
    <row r="10787" hidden="1" ht="15" customHeight="1">
      <c r="A10787" s="15" t="n">
        <v>3</v>
      </c>
      <c r="B10787" s="16" t="inlineStr">
        <is>
          <t>Новоивановское</t>
        </is>
      </c>
      <c r="C10787" s="16" t="inlineStr">
        <is>
          <t>Московская</t>
        </is>
      </c>
      <c r="D10787" s="15" t="n">
        <v>4</v>
      </c>
      <c r="E10787" t="inlineStr">
        <is>
          <t>Саратов</t>
        </is>
      </c>
    </row>
    <row r="10788" hidden="1" ht="15" customHeight="1">
      <c r="A10788" s="15" t="n">
        <v>6</v>
      </c>
      <c r="B10788" s="16" t="inlineStr">
        <is>
          <t>Новокубанск</t>
        </is>
      </c>
      <c r="C10788" s="16" t="inlineStr">
        <is>
          <t>Краснодарский</t>
        </is>
      </c>
      <c r="D10788" s="15" t="n">
        <v>7</v>
      </c>
      <c r="E10788" t="inlineStr">
        <is>
          <t>Саратов</t>
        </is>
      </c>
    </row>
    <row r="10789" hidden="1" ht="15" customHeight="1">
      <c r="A10789" s="15" t="n">
        <v>7</v>
      </c>
      <c r="B10789" s="16" t="inlineStr">
        <is>
          <t>Новокузнецк</t>
        </is>
      </c>
      <c r="C10789" s="16" t="inlineStr">
        <is>
          <t>Кемеровская область - Кузбасс</t>
        </is>
      </c>
      <c r="D10789" s="15" t="n">
        <v>8</v>
      </c>
      <c r="E10789" t="inlineStr">
        <is>
          <t>Саратов</t>
        </is>
      </c>
    </row>
    <row r="10790" hidden="1" ht="15" customHeight="1">
      <c r="A10790" s="15" t="n">
        <v>6</v>
      </c>
      <c r="B10790" s="16" t="inlineStr">
        <is>
          <t>Новокуйбышевск</t>
        </is>
      </c>
      <c r="C10790" s="16" t="inlineStr">
        <is>
          <t>Самарская</t>
        </is>
      </c>
      <c r="D10790" s="15" t="n">
        <v>4</v>
      </c>
      <c r="E10790" t="inlineStr">
        <is>
          <t>Саратов</t>
        </is>
      </c>
    </row>
    <row r="10791" hidden="1" ht="15" customHeight="1">
      <c r="A10791" s="15" t="n">
        <v>4</v>
      </c>
      <c r="B10791" s="16" t="inlineStr">
        <is>
          <t>Новомичуринск</t>
        </is>
      </c>
      <c r="C10791" s="16" t="inlineStr">
        <is>
          <t>Рязанская</t>
        </is>
      </c>
      <c r="D10791" s="15" t="n">
        <v>8</v>
      </c>
      <c r="E10791" t="inlineStr">
        <is>
          <t>Саратов</t>
        </is>
      </c>
    </row>
    <row r="10792" hidden="1" ht="15" customHeight="1">
      <c r="A10792" s="15" t="n">
        <v>4</v>
      </c>
      <c r="B10792" s="16" t="inlineStr">
        <is>
          <t>Новомосковск</t>
        </is>
      </c>
      <c r="C10792" s="16" t="inlineStr">
        <is>
          <t>Тульская</t>
        </is>
      </c>
      <c r="D10792" s="15" t="n">
        <v>5</v>
      </c>
      <c r="E10792" t="inlineStr">
        <is>
          <t>Саратов</t>
        </is>
      </c>
    </row>
    <row r="10793" hidden="1" ht="15" customHeight="1">
      <c r="A10793" s="15" t="n">
        <v>6</v>
      </c>
      <c r="B10793" s="16" t="inlineStr">
        <is>
          <t>Новороссийск</t>
        </is>
      </c>
      <c r="C10793" s="16" t="inlineStr">
        <is>
          <t>Краснодарский</t>
        </is>
      </c>
      <c r="D10793" s="15" t="n">
        <v>5</v>
      </c>
      <c r="E10793" t="inlineStr">
        <is>
          <t>Саратов</t>
        </is>
      </c>
    </row>
    <row r="10794" hidden="1" ht="15" customHeight="1">
      <c r="A10794" s="15" t="n">
        <v>3</v>
      </c>
      <c r="B10794" s="16" t="inlineStr">
        <is>
          <t>Новоселье</t>
        </is>
      </c>
      <c r="C10794" s="16" t="inlineStr">
        <is>
          <t>Ленинградская</t>
        </is>
      </c>
      <c r="D10794" s="15" t="n">
        <v>6</v>
      </c>
      <c r="E10794" t="inlineStr">
        <is>
          <t>Саратов</t>
        </is>
      </c>
    </row>
    <row r="10795" hidden="1" ht="15" customHeight="1">
      <c r="A10795" s="15" t="n">
        <v>6</v>
      </c>
      <c r="B10795" s="16" t="inlineStr">
        <is>
          <t>Новосемейкино</t>
        </is>
      </c>
      <c r="C10795" s="16" t="inlineStr">
        <is>
          <t>Самарская</t>
        </is>
      </c>
      <c r="D10795" s="15" t="n">
        <v>6</v>
      </c>
      <c r="E10795" t="inlineStr">
        <is>
          <t>Саратов</t>
        </is>
      </c>
    </row>
    <row r="10796" ht="15" customHeight="1">
      <c r="A10796" s="15" t="n">
        <v>7</v>
      </c>
      <c r="B10796" s="16" t="inlineStr">
        <is>
          <t>Новосибирск</t>
        </is>
      </c>
      <c r="C10796" s="16" t="inlineStr">
        <is>
          <t>Новосибирская</t>
        </is>
      </c>
      <c r="D10796" s="15" t="n">
        <v>7</v>
      </c>
      <c r="E10796" t="inlineStr">
        <is>
          <t>Саратов</t>
        </is>
      </c>
    </row>
    <row r="10797" hidden="1" ht="15" customHeight="1">
      <c r="A10797" s="15" t="n">
        <v>7</v>
      </c>
      <c r="B10797" s="16" t="inlineStr">
        <is>
          <t>Новотроицк</t>
        </is>
      </c>
      <c r="C10797" s="16" t="inlineStr">
        <is>
          <t>Оренбургская</t>
        </is>
      </c>
      <c r="D10797" s="15" t="n">
        <v>7</v>
      </c>
      <c r="E10797" t="inlineStr">
        <is>
          <t>Саратов</t>
        </is>
      </c>
    </row>
    <row r="10798" hidden="1" ht="15" customHeight="1">
      <c r="A10798" s="15" t="n">
        <v>7</v>
      </c>
      <c r="B10798" s="16" t="inlineStr">
        <is>
          <t>Новоуральск</t>
        </is>
      </c>
      <c r="C10798" s="16" t="inlineStr">
        <is>
          <t>Свердловская</t>
        </is>
      </c>
      <c r="D10798" s="15" t="n">
        <v>7</v>
      </c>
      <c r="E10798" t="inlineStr">
        <is>
          <t>Саратов</t>
        </is>
      </c>
    </row>
    <row r="10799" hidden="1" ht="15" customHeight="1">
      <c r="A10799" s="15" t="n">
        <v>6</v>
      </c>
      <c r="B10799" s="16" t="inlineStr">
        <is>
          <t>Новочебоксарск</t>
        </is>
      </c>
      <c r="C10799" s="16" t="inlineStr">
        <is>
          <t>Чувашская Республика -</t>
        </is>
      </c>
      <c r="D10799" s="15" t="n">
        <v>7</v>
      </c>
      <c r="E10799" t="inlineStr">
        <is>
          <t>Саратов</t>
        </is>
      </c>
    </row>
    <row r="10800" hidden="1" ht="15" customHeight="1">
      <c r="A10800" s="15" t="n">
        <v>6</v>
      </c>
      <c r="B10800" s="16" t="inlineStr">
        <is>
          <t>Новочеркасск</t>
        </is>
      </c>
      <c r="C10800" s="16" t="inlineStr">
        <is>
          <t>Ростовская</t>
        </is>
      </c>
      <c r="D10800" s="15" t="n">
        <v>5</v>
      </c>
      <c r="E10800" t="inlineStr">
        <is>
          <t>Саратов</t>
        </is>
      </c>
    </row>
    <row r="10801" hidden="1" ht="15" customHeight="1">
      <c r="A10801" s="15" t="n">
        <v>5</v>
      </c>
      <c r="B10801" s="16" t="inlineStr">
        <is>
          <t>Новошахтинск</t>
        </is>
      </c>
      <c r="C10801" s="16" t="inlineStr">
        <is>
          <t>Ростовская</t>
        </is>
      </c>
      <c r="D10801" s="15" t="n">
        <v>7</v>
      </c>
      <c r="E10801" t="inlineStr">
        <is>
          <t>Саратов</t>
        </is>
      </c>
    </row>
    <row r="10802" hidden="1" ht="15" customHeight="1">
      <c r="A10802" s="15" t="n">
        <v>7</v>
      </c>
      <c r="B10802" s="16" t="inlineStr">
        <is>
          <t>Новый Уренгой</t>
        </is>
      </c>
      <c r="C10802" s="16" t="inlineStr">
        <is>
          <t>Ямало-Ненецкий</t>
        </is>
      </c>
      <c r="D10802" s="15" t="n">
        <v>11</v>
      </c>
      <c r="E10802" t="inlineStr">
        <is>
          <t>Саратов</t>
        </is>
      </c>
    </row>
    <row r="10803" hidden="1" ht="15" customHeight="1">
      <c r="A10803" s="15" t="n">
        <v>4</v>
      </c>
      <c r="B10803" s="16" t="inlineStr">
        <is>
          <t>Ногинск</t>
        </is>
      </c>
      <c r="C10803" s="16" t="inlineStr">
        <is>
          <t>Московская</t>
        </is>
      </c>
      <c r="D10803" s="15" t="n">
        <v>4</v>
      </c>
      <c r="E10803" t="inlineStr">
        <is>
          <t>Саратов</t>
        </is>
      </c>
    </row>
    <row r="10804" hidden="1" ht="15" customHeight="1">
      <c r="A10804" s="15" t="n">
        <v>9</v>
      </c>
      <c r="B10804" s="16" t="inlineStr">
        <is>
          <t>Норильск</t>
        </is>
      </c>
      <c r="C10804" s="16" t="inlineStr">
        <is>
          <t>Красноярский</t>
        </is>
      </c>
      <c r="D10804" s="15" t="n">
        <v>7</v>
      </c>
      <c r="E10804" t="inlineStr">
        <is>
          <t>Саратов</t>
        </is>
      </c>
    </row>
    <row r="10805" hidden="1" ht="15" customHeight="1">
      <c r="A10805" s="15" t="n">
        <v>7</v>
      </c>
      <c r="B10805" s="16" t="inlineStr">
        <is>
          <t>Ноябрьск</t>
        </is>
      </c>
      <c r="C10805" s="16" t="inlineStr">
        <is>
          <t>Ямало-Ненецкий</t>
        </is>
      </c>
      <c r="D10805" s="15" t="n">
        <v>11</v>
      </c>
      <c r="E10805" t="inlineStr">
        <is>
          <t>Саратов</t>
        </is>
      </c>
    </row>
    <row r="10806" hidden="1" ht="15" customHeight="1">
      <c r="A10806" s="15" t="n">
        <v>7</v>
      </c>
      <c r="B10806" s="16" t="inlineStr">
        <is>
          <t>Нягань</t>
        </is>
      </c>
      <c r="C10806" s="16" t="inlineStr">
        <is>
          <t>Ханты-Мансийский Автономный округ - Югра</t>
        </is>
      </c>
      <c r="D10806" s="15" t="n">
        <v>11</v>
      </c>
      <c r="E10806" t="inlineStr">
        <is>
          <t>Саратов</t>
        </is>
      </c>
    </row>
    <row r="10807" hidden="1" ht="15" customHeight="1">
      <c r="A10807" s="15" t="n">
        <v>5</v>
      </c>
      <c r="B10807" s="16" t="inlineStr">
        <is>
          <t>Няндома</t>
        </is>
      </c>
      <c r="C10807" s="16" t="inlineStr">
        <is>
          <t>Архангельская</t>
        </is>
      </c>
      <c r="D10807" s="15" t="n">
        <v>7</v>
      </c>
      <c r="E10807" t="inlineStr">
        <is>
          <t>Саратов</t>
        </is>
      </c>
    </row>
    <row r="10808" hidden="1" ht="15" customHeight="1">
      <c r="A10808" s="15" t="n">
        <v>4</v>
      </c>
      <c r="B10808" s="16" t="inlineStr">
        <is>
          <t>Обнинск</t>
        </is>
      </c>
      <c r="C10808" s="16" t="inlineStr">
        <is>
          <t>Калужская</t>
        </is>
      </c>
      <c r="D10808" s="15" t="n">
        <v>4</v>
      </c>
      <c r="E10808" t="inlineStr">
        <is>
          <t>Саратов</t>
        </is>
      </c>
    </row>
    <row r="10809" hidden="1" ht="15" customHeight="1">
      <c r="A10809" s="15" t="n">
        <v>7</v>
      </c>
      <c r="B10809" s="16" t="inlineStr">
        <is>
          <t>Обь</t>
        </is>
      </c>
      <c r="C10809" s="16" t="inlineStr">
        <is>
          <t>Новосибирская</t>
        </is>
      </c>
      <c r="D10809" s="15" t="n">
        <v>9</v>
      </c>
      <c r="E10809" t="inlineStr">
        <is>
          <t>Саратов</t>
        </is>
      </c>
    </row>
    <row r="10810" hidden="1" ht="15" customHeight="1">
      <c r="A10810" s="15" t="n">
        <v>3</v>
      </c>
      <c r="B10810" s="16" t="inlineStr">
        <is>
          <t>Одинцово</t>
        </is>
      </c>
      <c r="C10810" s="16" t="inlineStr">
        <is>
          <t>Московская</t>
        </is>
      </c>
      <c r="D10810" s="15" t="n">
        <v>4</v>
      </c>
      <c r="E10810" t="inlineStr">
        <is>
          <t>Саратов</t>
        </is>
      </c>
    </row>
    <row r="10811" hidden="1" ht="15" customHeight="1">
      <c r="A10811" s="15" t="n">
        <v>8</v>
      </c>
      <c r="B10811" s="16" t="inlineStr">
        <is>
          <t>Озерск</t>
        </is>
      </c>
      <c r="C10811" s="16" t="inlineStr">
        <is>
          <t>Челябинская</t>
        </is>
      </c>
      <c r="D10811" s="15" t="n">
        <v>7</v>
      </c>
      <c r="E10811" t="inlineStr">
        <is>
          <t>Саратов</t>
        </is>
      </c>
    </row>
    <row r="10812" hidden="1" ht="15" customHeight="1">
      <c r="A10812" s="15" t="n">
        <v>3</v>
      </c>
      <c r="B10812" s="16" t="inlineStr">
        <is>
          <t>Октябрьский</t>
        </is>
      </c>
      <c r="C10812" s="16" t="inlineStr">
        <is>
          <t>Московская</t>
        </is>
      </c>
      <c r="D10812" s="15" t="n">
        <v>4</v>
      </c>
      <c r="E10812" t="inlineStr">
        <is>
          <t>Саратов</t>
        </is>
      </c>
    </row>
    <row r="10813" hidden="1">
      <c r="A10813" s="15" t="n">
        <v>6</v>
      </c>
      <c r="B10813" s="16" t="inlineStr">
        <is>
          <t>Октябрьский</t>
        </is>
      </c>
      <c r="C10813" s="16" t="inlineStr">
        <is>
          <t>Башкортостан</t>
        </is>
      </c>
      <c r="D10813" s="15" t="n">
        <v>7</v>
      </c>
      <c r="E10813" t="inlineStr">
        <is>
          <t>Саратов</t>
        </is>
      </c>
    </row>
    <row r="10814" ht="15" customHeight="1">
      <c r="A10814" s="15" t="n">
        <v>7</v>
      </c>
      <c r="B10814" s="16" t="inlineStr">
        <is>
          <t>Омск</t>
        </is>
      </c>
      <c r="C10814" s="16" t="inlineStr">
        <is>
          <t>Омская</t>
        </is>
      </c>
      <c r="D10814" s="15" t="n">
        <v>6</v>
      </c>
      <c r="E10814" t="inlineStr">
        <is>
          <t>Саратов</t>
        </is>
      </c>
    </row>
    <row r="10815" hidden="1" ht="15" customHeight="1">
      <c r="A10815" s="15" t="n">
        <v>4</v>
      </c>
      <c r="B10815" s="16" t="inlineStr">
        <is>
          <t>Орёл</t>
        </is>
      </c>
      <c r="C10815" s="16" t="inlineStr">
        <is>
          <t>Орловская</t>
        </is>
      </c>
      <c r="D10815" s="15" t="n">
        <v>4</v>
      </c>
      <c r="E10815" t="inlineStr">
        <is>
          <t>Саратов</t>
        </is>
      </c>
    </row>
    <row r="10816" hidden="1" ht="15" customHeight="1">
      <c r="A10816" s="15" t="n">
        <v>7</v>
      </c>
      <c r="B10816" s="16" t="inlineStr">
        <is>
          <t>Оренбург</t>
        </is>
      </c>
      <c r="C10816" s="16" t="inlineStr">
        <is>
          <t>Оренбургская</t>
        </is>
      </c>
      <c r="D10816" s="15" t="n">
        <v>4</v>
      </c>
      <c r="E10816" t="inlineStr">
        <is>
          <t>Саратов</t>
        </is>
      </c>
    </row>
    <row r="10817" hidden="1" ht="15" customHeight="1">
      <c r="A10817" s="15" t="n">
        <v>4</v>
      </c>
      <c r="B10817" s="16" t="inlineStr">
        <is>
          <t>Орехово-Зуево</t>
        </is>
      </c>
      <c r="C10817" s="16" t="inlineStr">
        <is>
          <t>Московская</t>
        </is>
      </c>
      <c r="D10817" s="15" t="n">
        <v>4</v>
      </c>
      <c r="E10817" t="inlineStr">
        <is>
          <t>Саратов</t>
        </is>
      </c>
    </row>
    <row r="10818" hidden="1" ht="15" customHeight="1">
      <c r="A10818" s="15" t="n">
        <v>7</v>
      </c>
      <c r="B10818" s="16" t="inlineStr">
        <is>
          <t>Орск</t>
        </is>
      </c>
      <c r="C10818" s="16" t="inlineStr">
        <is>
          <t>Оренбургская</t>
        </is>
      </c>
      <c r="D10818" s="15" t="n">
        <v>6</v>
      </c>
      <c r="E10818" t="inlineStr">
        <is>
          <t>Саратов</t>
        </is>
      </c>
    </row>
    <row r="10819" hidden="1" ht="15" customHeight="1">
      <c r="A10819" s="15" t="n">
        <v>7</v>
      </c>
      <c r="B10819" s="16" t="inlineStr">
        <is>
          <t>Осинники</t>
        </is>
      </c>
      <c r="C10819" s="16" t="inlineStr">
        <is>
          <t>Кемеровская область - Кузбасс</t>
        </is>
      </c>
      <c r="D10819" s="15" t="n">
        <v>11</v>
      </c>
      <c r="E10819" t="inlineStr">
        <is>
          <t>Саратов</t>
        </is>
      </c>
    </row>
    <row r="10820" hidden="1" ht="15" customHeight="1">
      <c r="A10820" s="15" t="n">
        <v>4</v>
      </c>
      <c r="B10820" s="16" t="inlineStr">
        <is>
          <t>Осташков</t>
        </is>
      </c>
      <c r="C10820" s="16" t="inlineStr">
        <is>
          <t>Тверская</t>
        </is>
      </c>
      <c r="D10820" s="15" t="n">
        <v>7</v>
      </c>
      <c r="E10820" t="inlineStr">
        <is>
          <t>Саратов</t>
        </is>
      </c>
    </row>
    <row r="10821" hidden="1" ht="15" customHeight="1">
      <c r="A10821" s="15" t="n">
        <v>3</v>
      </c>
      <c r="B10821" s="16" t="inlineStr">
        <is>
          <t>Отрадное</t>
        </is>
      </c>
      <c r="C10821" s="16" t="inlineStr">
        <is>
          <t>Ленинградская</t>
        </is>
      </c>
      <c r="D10821" s="15" t="n">
        <v>6</v>
      </c>
      <c r="E10821" t="inlineStr">
        <is>
          <t>Саратов</t>
        </is>
      </c>
    </row>
    <row r="10822" hidden="1" ht="15" customHeight="1">
      <c r="A10822" s="15" t="n">
        <v>6</v>
      </c>
      <c r="B10822" s="16" t="inlineStr">
        <is>
          <t>Отрадный</t>
        </is>
      </c>
      <c r="C10822" s="16" t="inlineStr">
        <is>
          <t>Самарская</t>
        </is>
      </c>
      <c r="D10822" s="15" t="n">
        <v>5</v>
      </c>
      <c r="E10822" t="inlineStr">
        <is>
          <t>Саратов</t>
        </is>
      </c>
    </row>
    <row r="10823" hidden="1" ht="15" customHeight="1">
      <c r="A10823" s="15" t="n">
        <v>4</v>
      </c>
      <c r="B10823" s="16" t="inlineStr">
        <is>
          <t>Павлово</t>
        </is>
      </c>
      <c r="C10823" s="16" t="inlineStr">
        <is>
          <t>Нижегородская</t>
        </is>
      </c>
      <c r="D10823" s="15" t="n">
        <v>6</v>
      </c>
      <c r="E10823" t="inlineStr">
        <is>
          <t>Саратов</t>
        </is>
      </c>
    </row>
    <row r="10824" hidden="1" ht="15" customHeight="1">
      <c r="A10824" s="15" t="n">
        <v>4</v>
      </c>
      <c r="B10824" s="16" t="inlineStr">
        <is>
          <t>Павловский Посад</t>
        </is>
      </c>
      <c r="C10824" s="16" t="inlineStr">
        <is>
          <t>Московская</t>
        </is>
      </c>
      <c r="D10824" s="15" t="n">
        <v>4</v>
      </c>
      <c r="E10824" t="inlineStr">
        <is>
          <t>Саратов</t>
        </is>
      </c>
    </row>
    <row r="10825" hidden="1" ht="15" customHeight="1">
      <c r="A10825" s="15" t="n">
        <v>5</v>
      </c>
      <c r="B10825" s="16" t="inlineStr">
        <is>
          <t>Пенза</t>
        </is>
      </c>
      <c r="C10825" s="16" t="inlineStr">
        <is>
          <t>Пензенская</t>
        </is>
      </c>
      <c r="D10825" s="15" t="n">
        <v>4</v>
      </c>
      <c r="E10825" t="inlineStr">
        <is>
          <t>Саратов</t>
        </is>
      </c>
    </row>
    <row r="10826" hidden="1" ht="15" customHeight="1">
      <c r="A10826" s="15" t="n">
        <v>6</v>
      </c>
      <c r="B10826" s="16" t="inlineStr">
        <is>
          <t>Первоуральск</t>
        </is>
      </c>
      <c r="C10826" s="16" t="inlineStr">
        <is>
          <t>Свердловская</t>
        </is>
      </c>
      <c r="D10826" s="15" t="n">
        <v>7</v>
      </c>
      <c r="E10826" t="inlineStr">
        <is>
          <t>Саратов</t>
        </is>
      </c>
    </row>
    <row r="10827" hidden="1" ht="15" customHeight="1">
      <c r="A10827" s="15" t="n">
        <v>3</v>
      </c>
      <c r="B10827" s="16" t="inlineStr">
        <is>
          <t>Пересвет</t>
        </is>
      </c>
      <c r="C10827" s="16" t="inlineStr">
        <is>
          <t>Московская</t>
        </is>
      </c>
      <c r="D10827" s="15" t="n">
        <v>4</v>
      </c>
      <c r="E10827" t="inlineStr">
        <is>
          <t>Саратов</t>
        </is>
      </c>
    </row>
    <row r="10828" hidden="1" ht="15" customHeight="1">
      <c r="A10828" s="15" t="n">
        <v>4</v>
      </c>
      <c r="B10828" s="16" t="inlineStr">
        <is>
          <t>Переславль-Залесский</t>
        </is>
      </c>
      <c r="C10828" s="16" t="inlineStr">
        <is>
          <t>Ярославская</t>
        </is>
      </c>
      <c r="D10828" s="15" t="n">
        <v>6</v>
      </c>
      <c r="E10828" t="inlineStr">
        <is>
          <t>Саратов</t>
        </is>
      </c>
    </row>
    <row r="10829" ht="15" customHeight="1">
      <c r="A10829" s="15" t="n">
        <v>7</v>
      </c>
      <c r="B10829" s="16" t="inlineStr">
        <is>
          <t>Пермь</t>
        </is>
      </c>
      <c r="C10829" s="16" t="inlineStr">
        <is>
          <t>Пермский</t>
        </is>
      </c>
      <c r="D10829" s="15" t="n">
        <v>6</v>
      </c>
      <c r="E10829" t="inlineStr">
        <is>
          <t>Саратов</t>
        </is>
      </c>
    </row>
    <row r="10830" hidden="1" ht="15" customHeight="1">
      <c r="A10830" s="15" t="n">
        <v>3</v>
      </c>
      <c r="B10830" s="16" t="inlineStr">
        <is>
          <t>Песочный</t>
        </is>
      </c>
      <c r="C10830" s="16" t="inlineStr">
        <is>
          <t>Санкт-Петербург</t>
        </is>
      </c>
      <c r="D10830" s="15" t="n">
        <v>6</v>
      </c>
      <c r="E10830" t="inlineStr">
        <is>
          <t>Саратов</t>
        </is>
      </c>
    </row>
    <row r="10831" hidden="1" ht="15" customHeight="1">
      <c r="A10831" s="15" t="n">
        <v>6</v>
      </c>
      <c r="B10831" s="16" t="inlineStr">
        <is>
          <t>Песчанокопское</t>
        </is>
      </c>
      <c r="C10831" s="16" t="inlineStr">
        <is>
          <t>Ростовская</t>
        </is>
      </c>
      <c r="D10831" s="15" t="n">
        <v>9</v>
      </c>
      <c r="E10831" t="inlineStr">
        <is>
          <t>Саратов</t>
        </is>
      </c>
    </row>
    <row r="10832" hidden="1" ht="15" customHeight="1">
      <c r="A10832" s="15" t="n">
        <v>3</v>
      </c>
      <c r="B10832" s="16" t="inlineStr">
        <is>
          <t>Петергоф</t>
        </is>
      </c>
      <c r="C10832" s="16" t="inlineStr">
        <is>
          <t>Санкт-Петербург</t>
        </is>
      </c>
      <c r="D10832" s="15" t="n">
        <v>5</v>
      </c>
      <c r="E10832" t="inlineStr">
        <is>
          <t>Саратов</t>
        </is>
      </c>
    </row>
    <row r="10833" hidden="1" ht="15" customHeight="1">
      <c r="A10833" s="15" t="n">
        <v>4</v>
      </c>
      <c r="B10833" s="16" t="inlineStr">
        <is>
          <t>Петрозаводск</t>
        </is>
      </c>
      <c r="C10833" s="16" t="inlineStr">
        <is>
          <t>Карелия</t>
        </is>
      </c>
      <c r="D10833" s="15" t="n">
        <v>5</v>
      </c>
      <c r="E10833" t="inlineStr">
        <is>
          <t>Саратов</t>
        </is>
      </c>
    </row>
    <row r="10834" hidden="1" ht="15" customHeight="1">
      <c r="A10834" s="15" t="n">
        <v>9</v>
      </c>
      <c r="B10834" s="16" t="inlineStr">
        <is>
          <t>Петропавловск-Камчатский</t>
        </is>
      </c>
      <c r="C10834" s="16" t="inlineStr">
        <is>
          <t>Камчатский</t>
        </is>
      </c>
      <c r="D10834" s="15" t="n">
        <v>7</v>
      </c>
      <c r="E10834" t="inlineStr">
        <is>
          <t>Саратов</t>
        </is>
      </c>
    </row>
    <row r="10835" hidden="1" ht="25.5" customHeight="1">
      <c r="A10835" s="15" t="n">
        <v>4</v>
      </c>
      <c r="B10835" s="16" t="inlineStr">
        <is>
          <t>Петушки</t>
        </is>
      </c>
      <c r="C10835" s="16" t="inlineStr">
        <is>
          <t>Владимирская</t>
        </is>
      </c>
      <c r="D10835" s="15" t="n">
        <v>9</v>
      </c>
      <c r="E10835" t="inlineStr">
        <is>
          <t>Саратов</t>
        </is>
      </c>
    </row>
    <row r="10836" hidden="1" ht="15" customHeight="1">
      <c r="A10836" s="15" t="n">
        <v>7</v>
      </c>
      <c r="B10836" s="16" t="inlineStr">
        <is>
          <t>Печора</t>
        </is>
      </c>
      <c r="C10836" s="16" t="inlineStr">
        <is>
          <t>Коми</t>
        </is>
      </c>
      <c r="D10836" s="15" t="n">
        <v>8</v>
      </c>
      <c r="E10836" t="inlineStr">
        <is>
          <t>Саратов</t>
        </is>
      </c>
    </row>
    <row r="10837" hidden="1" ht="15" customHeight="1">
      <c r="A10837" s="15" t="n">
        <v>4</v>
      </c>
      <c r="B10837" s="16" t="inlineStr">
        <is>
          <t>Питкяранта</t>
        </is>
      </c>
      <c r="C10837" s="16" t="inlineStr">
        <is>
          <t>Карелия</t>
        </is>
      </c>
      <c r="D10837" s="15" t="n">
        <v>8</v>
      </c>
      <c r="E10837" t="inlineStr">
        <is>
          <t>Саратов</t>
        </is>
      </c>
    </row>
    <row r="10838" hidden="1" ht="15" customHeight="1">
      <c r="A10838" s="15" t="n">
        <v>6</v>
      </c>
      <c r="B10838" s="16" t="inlineStr">
        <is>
          <t>Плесецк</t>
        </is>
      </c>
      <c r="C10838" s="16" t="inlineStr">
        <is>
          <t>Архангельская</t>
        </is>
      </c>
      <c r="D10838" s="15" t="n">
        <v>7</v>
      </c>
      <c r="E10838" t="inlineStr">
        <is>
          <t>Саратов</t>
        </is>
      </c>
    </row>
    <row r="10839" hidden="1" ht="15" customHeight="1">
      <c r="A10839" s="15" t="n">
        <v>3</v>
      </c>
      <c r="B10839" s="16" t="inlineStr">
        <is>
          <t>Подольск</t>
        </is>
      </c>
      <c r="C10839" s="16" t="inlineStr">
        <is>
          <t>Московская</t>
        </is>
      </c>
      <c r="D10839" s="15" t="n">
        <v>4</v>
      </c>
      <c r="E10839" t="inlineStr">
        <is>
          <t>Саратов</t>
        </is>
      </c>
    </row>
    <row r="10840" hidden="1" ht="15" customHeight="1">
      <c r="A10840" s="15" t="n">
        <v>7</v>
      </c>
      <c r="B10840" s="16" t="inlineStr">
        <is>
          <t>Пойковский</t>
        </is>
      </c>
      <c r="C10840" s="16" t="inlineStr">
        <is>
          <t>Ханты-Мансийский Автономный округ - Югра</t>
        </is>
      </c>
      <c r="D10840" s="15" t="n">
        <v>13</v>
      </c>
      <c r="E10840" t="inlineStr">
        <is>
          <t>Саратов</t>
        </is>
      </c>
    </row>
    <row r="10841" hidden="1" ht="15" customHeight="1">
      <c r="A10841" s="15" t="n">
        <v>6</v>
      </c>
      <c r="B10841" s="16" t="inlineStr">
        <is>
          <t>Полевской</t>
        </is>
      </c>
      <c r="C10841" s="16" t="inlineStr">
        <is>
          <t>Свердловская</t>
        </is>
      </c>
      <c r="D10841" s="15" t="n">
        <v>9</v>
      </c>
      <c r="E10841" t="inlineStr">
        <is>
          <t>Саратов</t>
        </is>
      </c>
    </row>
    <row r="10842" hidden="1" ht="15" customHeight="1">
      <c r="A10842" s="15" t="n">
        <v>3</v>
      </c>
      <c r="B10842" s="16" t="inlineStr">
        <is>
          <t>Приморск</t>
        </is>
      </c>
      <c r="C10842" s="16" t="inlineStr">
        <is>
          <t>Ленинградская</t>
        </is>
      </c>
      <c r="D10842" s="15" t="n">
        <v>6</v>
      </c>
      <c r="E10842" t="inlineStr">
        <is>
          <t>Саратов</t>
        </is>
      </c>
    </row>
    <row r="10843" hidden="1" ht="15" customHeight="1">
      <c r="A10843" s="15" t="n">
        <v>6</v>
      </c>
      <c r="B10843" s="16" t="inlineStr">
        <is>
          <t>Приморский</t>
        </is>
      </c>
      <c r="C10843" s="16" t="inlineStr">
        <is>
          <t>Самарская</t>
        </is>
      </c>
      <c r="D10843" s="15" t="n">
        <v>6</v>
      </c>
      <c r="E10843" t="inlineStr">
        <is>
          <t>Саратов</t>
        </is>
      </c>
    </row>
    <row r="10844" hidden="1" ht="15" customHeight="1">
      <c r="A10844" s="15" t="n">
        <v>6</v>
      </c>
      <c r="B10844" s="16" t="inlineStr">
        <is>
          <t>Приморско-Ахтарск</t>
        </is>
      </c>
      <c r="C10844" s="16" t="inlineStr">
        <is>
          <t>Краснодарский</t>
        </is>
      </c>
      <c r="D10844" s="15" t="n">
        <v>9</v>
      </c>
      <c r="E10844" t="inlineStr">
        <is>
          <t>Саратов</t>
        </is>
      </c>
    </row>
    <row r="10845" hidden="1" ht="15" customHeight="1">
      <c r="A10845" s="15" t="n">
        <v>4</v>
      </c>
      <c r="B10845" s="16" t="inlineStr">
        <is>
          <t>Приозерск</t>
        </is>
      </c>
      <c r="C10845" s="16" t="inlineStr">
        <is>
          <t>Ленинградская</t>
        </is>
      </c>
      <c r="D10845" s="15" t="n">
        <v>6</v>
      </c>
      <c r="E10845" t="inlineStr">
        <is>
          <t>Саратов</t>
        </is>
      </c>
    </row>
    <row r="10846" hidden="1" ht="15" customHeight="1">
      <c r="A10846" s="15" t="n">
        <v>7</v>
      </c>
      <c r="B10846" s="16" t="inlineStr">
        <is>
          <t>Прокопьевск</t>
        </is>
      </c>
      <c r="C10846" s="16" t="inlineStr">
        <is>
          <t>Кемеровская область - Кузбасс</t>
        </is>
      </c>
      <c r="D10846" s="15" t="n">
        <v>10</v>
      </c>
      <c r="E10846" t="inlineStr">
        <is>
          <t>Саратов</t>
        </is>
      </c>
    </row>
    <row r="10847" hidden="1" ht="15" customHeight="1">
      <c r="A10847" s="15" t="n">
        <v>6</v>
      </c>
      <c r="B10847" s="16" t="inlineStr">
        <is>
          <t>Пролетарск</t>
        </is>
      </c>
      <c r="C10847" s="16" t="inlineStr">
        <is>
          <t>Ростовская</t>
        </is>
      </c>
      <c r="D10847" s="15" t="n">
        <v>8</v>
      </c>
      <c r="E10847" t="inlineStr">
        <is>
          <t>Саратов</t>
        </is>
      </c>
    </row>
    <row r="10848" hidden="1" ht="15" customHeight="1">
      <c r="A10848" s="15" t="n">
        <v>5</v>
      </c>
      <c r="B10848" s="16" t="inlineStr">
        <is>
          <t>Пролетарский</t>
        </is>
      </c>
      <c r="C10848" s="16" t="inlineStr">
        <is>
          <t>Белгородская</t>
        </is>
      </c>
      <c r="D10848" s="15" t="n">
        <v>7</v>
      </c>
      <c r="E10848" t="inlineStr">
        <is>
          <t>Саратов</t>
        </is>
      </c>
    </row>
    <row r="10849" hidden="1" ht="15" customHeight="1">
      <c r="A10849" s="15" t="n">
        <v>4</v>
      </c>
      <c r="B10849" s="16" t="inlineStr">
        <is>
          <t>Протвино</t>
        </is>
      </c>
      <c r="C10849" s="16" t="inlineStr">
        <is>
          <t>Московская</t>
        </is>
      </c>
      <c r="D10849" s="15" t="n">
        <v>5</v>
      </c>
      <c r="E10849" t="inlineStr">
        <is>
          <t>Саратов</t>
        </is>
      </c>
    </row>
    <row r="10850" hidden="1" ht="15" customHeight="1">
      <c r="A10850" s="15" t="n">
        <v>7</v>
      </c>
      <c r="B10850" s="16" t="inlineStr">
        <is>
          <t>Прохладный</t>
        </is>
      </c>
      <c r="C10850" s="16" t="inlineStr">
        <is>
          <t>Кабардино-Балкарская</t>
        </is>
      </c>
      <c r="D10850" s="15" t="n">
        <v>9</v>
      </c>
      <c r="E10850" t="inlineStr">
        <is>
          <t>Саратов</t>
        </is>
      </c>
    </row>
    <row r="10851" hidden="1" ht="15" customHeight="1">
      <c r="A10851" s="15" t="n">
        <v>4</v>
      </c>
      <c r="B10851" s="16" t="inlineStr">
        <is>
          <t>Псков</t>
        </is>
      </c>
      <c r="C10851" s="16" t="inlineStr">
        <is>
          <t>Псковская</t>
        </is>
      </c>
      <c r="D10851" s="15" t="n">
        <v>5</v>
      </c>
      <c r="E10851" t="inlineStr">
        <is>
          <t>Саратов</t>
        </is>
      </c>
    </row>
    <row r="10852" hidden="1" ht="15" customHeight="1">
      <c r="A10852" s="15" t="n">
        <v>5</v>
      </c>
      <c r="B10852" s="16" t="inlineStr">
        <is>
          <t>Пугачев</t>
        </is>
      </c>
      <c r="C10852" s="16" t="inlineStr">
        <is>
          <t>Саратовская</t>
        </is>
      </c>
      <c r="D10852" s="15" t="n">
        <v>2</v>
      </c>
      <c r="E10852" t="inlineStr">
        <is>
          <t>Саратов</t>
        </is>
      </c>
    </row>
    <row r="10853" hidden="1" ht="15" customHeight="1">
      <c r="A10853" s="15" t="n">
        <v>3</v>
      </c>
      <c r="B10853" s="16" t="inlineStr">
        <is>
          <t>Путилково</t>
        </is>
      </c>
      <c r="C10853" s="16" t="inlineStr">
        <is>
          <t>Московская</t>
        </is>
      </c>
      <c r="D10853" s="15" t="n">
        <v>4</v>
      </c>
      <c r="E10853" t="inlineStr">
        <is>
          <t>Саратов</t>
        </is>
      </c>
    </row>
    <row r="10854" hidden="1" ht="15" customHeight="1">
      <c r="A10854" s="15" t="n">
        <v>3</v>
      </c>
      <c r="B10854" s="16" t="inlineStr">
        <is>
          <t>Пушкин</t>
        </is>
      </c>
      <c r="C10854" s="16" t="inlineStr">
        <is>
          <t>Санкт-Петербург</t>
        </is>
      </c>
      <c r="D10854" s="15" t="n">
        <v>5</v>
      </c>
      <c r="E10854" t="inlineStr">
        <is>
          <t>Саратов</t>
        </is>
      </c>
    </row>
    <row r="10855" hidden="1" ht="15" customHeight="1">
      <c r="A10855" s="15" t="n">
        <v>3</v>
      </c>
      <c r="B10855" s="16" t="inlineStr">
        <is>
          <t>Пушкино</t>
        </is>
      </c>
      <c r="C10855" s="16" t="inlineStr">
        <is>
          <t>Московская</t>
        </is>
      </c>
      <c r="D10855" s="15" t="n">
        <v>4</v>
      </c>
      <c r="E10855" t="inlineStr">
        <is>
          <t>Саратов</t>
        </is>
      </c>
    </row>
    <row r="10856" hidden="1" ht="15" customHeight="1">
      <c r="A10856" s="15" t="n">
        <v>4</v>
      </c>
      <c r="B10856" s="16" t="inlineStr">
        <is>
          <t>Пущино</t>
        </is>
      </c>
      <c r="C10856" s="16" t="inlineStr">
        <is>
          <t>Московская</t>
        </is>
      </c>
      <c r="D10856" s="15" t="n">
        <v>5</v>
      </c>
      <c r="E10856" t="inlineStr">
        <is>
          <t>Саратов</t>
        </is>
      </c>
    </row>
    <row r="10857" hidden="1" ht="15" customHeight="1">
      <c r="A10857" s="15" t="n">
        <v>6</v>
      </c>
      <c r="B10857" s="16" t="inlineStr">
        <is>
          <t>Пятигорск</t>
        </is>
      </c>
      <c r="C10857" s="16" t="inlineStr">
        <is>
          <t>Ставропольский</t>
        </is>
      </c>
      <c r="D10857" s="15" t="n">
        <v>7</v>
      </c>
      <c r="E10857" t="inlineStr">
        <is>
          <t>Саратов</t>
        </is>
      </c>
    </row>
    <row r="10858" hidden="1" ht="15" customHeight="1">
      <c r="A10858" s="15" t="n">
        <v>3</v>
      </c>
      <c r="B10858" s="16" t="inlineStr">
        <is>
          <t>Радужный</t>
        </is>
      </c>
      <c r="C10858" s="16" t="inlineStr">
        <is>
          <t>Владимирская</t>
        </is>
      </c>
      <c r="D10858" s="15" t="n">
        <v>4</v>
      </c>
      <c r="E10858" t="inlineStr">
        <is>
          <t>Саратов</t>
        </is>
      </c>
    </row>
    <row r="10859" hidden="1" ht="15" customHeight="1">
      <c r="A10859" s="15" t="n">
        <v>7</v>
      </c>
      <c r="B10859" s="16" t="inlineStr">
        <is>
          <t>Радужный</t>
        </is>
      </c>
      <c r="C10859" s="16" t="inlineStr">
        <is>
          <t>Ханты-Мансийский Автономный округ - Югра</t>
        </is>
      </c>
      <c r="D10859" s="15" t="n">
        <v>12</v>
      </c>
      <c r="E10859" t="inlineStr">
        <is>
          <t>Саратов</t>
        </is>
      </c>
    </row>
    <row r="10860" hidden="1" ht="15" customHeight="1">
      <c r="A10860" s="15" t="n">
        <v>3</v>
      </c>
      <c r="B10860" s="16" t="inlineStr">
        <is>
          <t>Развилка</t>
        </is>
      </c>
      <c r="C10860" s="16" t="inlineStr">
        <is>
          <t>Московская</t>
        </is>
      </c>
      <c r="D10860" s="15" t="n">
        <v>4</v>
      </c>
      <c r="E10860" t="inlineStr">
        <is>
          <t>Саратов</t>
        </is>
      </c>
    </row>
    <row r="10861" hidden="1" ht="15" customHeight="1">
      <c r="A10861" s="15" t="n">
        <v>3</v>
      </c>
      <c r="B10861" s="16" t="inlineStr">
        <is>
          <t>Раменское</t>
        </is>
      </c>
      <c r="C10861" s="16" t="inlineStr">
        <is>
          <t>Московская</t>
        </is>
      </c>
      <c r="D10861" s="15" t="n">
        <v>4</v>
      </c>
      <c r="E10861" t="inlineStr">
        <is>
          <t>Саратов</t>
        </is>
      </c>
    </row>
    <row r="10862" hidden="1" ht="15" customHeight="1">
      <c r="A10862" s="15" t="n">
        <v>4</v>
      </c>
      <c r="B10862" s="16" t="inlineStr">
        <is>
          <t>Рассказово</t>
        </is>
      </c>
      <c r="C10862" s="16" t="inlineStr">
        <is>
          <t>Тамбовская</t>
        </is>
      </c>
      <c r="D10862" s="15" t="n">
        <v>7</v>
      </c>
      <c r="E10862" t="inlineStr">
        <is>
          <t>Саратов</t>
        </is>
      </c>
    </row>
    <row r="10863" hidden="1" ht="15" customHeight="1">
      <c r="A10863" s="15" t="n">
        <v>6</v>
      </c>
      <c r="B10863" s="16" t="inlineStr">
        <is>
          <t>Ревда</t>
        </is>
      </c>
      <c r="C10863" s="16" t="inlineStr">
        <is>
          <t>Свердловская</t>
        </is>
      </c>
      <c r="D10863" s="15" t="n">
        <v>7</v>
      </c>
      <c r="E10863" t="inlineStr">
        <is>
          <t>Саратов</t>
        </is>
      </c>
    </row>
    <row r="10864" hidden="1" ht="15" customHeight="1">
      <c r="A10864" s="15" t="n">
        <v>6</v>
      </c>
      <c r="B10864" s="16" t="inlineStr">
        <is>
          <t>Реж</t>
        </is>
      </c>
      <c r="C10864" s="16" t="inlineStr">
        <is>
          <t>Свердловская</t>
        </is>
      </c>
      <c r="D10864" s="15" t="n">
        <v>9</v>
      </c>
      <c r="E10864" t="inlineStr">
        <is>
          <t>Саратов</t>
        </is>
      </c>
    </row>
    <row r="10865" hidden="1" ht="15" customHeight="1">
      <c r="A10865" s="15" t="n">
        <v>3</v>
      </c>
      <c r="B10865" s="16" t="inlineStr">
        <is>
          <t>Реутов</t>
        </is>
      </c>
      <c r="C10865" s="16" t="inlineStr">
        <is>
          <t>Московская</t>
        </is>
      </c>
      <c r="D10865" s="15" t="n">
        <v>4</v>
      </c>
      <c r="E10865" t="inlineStr">
        <is>
          <t>Саратов</t>
        </is>
      </c>
    </row>
    <row r="10866" hidden="1">
      <c r="A10866" s="15" t="n">
        <v>4</v>
      </c>
      <c r="B10866" s="16" t="inlineStr">
        <is>
          <t>Ржев</t>
        </is>
      </c>
      <c r="C10866" s="16" t="inlineStr">
        <is>
          <t>Тверская</t>
        </is>
      </c>
      <c r="D10866" s="15" t="n">
        <v>6</v>
      </c>
      <c r="E10866" t="inlineStr">
        <is>
          <t>Саратов</t>
        </is>
      </c>
    </row>
    <row r="10867" hidden="1" ht="15" customHeight="1">
      <c r="A10867" s="15" t="n">
        <v>4</v>
      </c>
      <c r="B10867" s="16" t="inlineStr">
        <is>
          <t>Родники</t>
        </is>
      </c>
      <c r="C10867" s="16" t="inlineStr">
        <is>
          <t>Ивановская</t>
        </is>
      </c>
      <c r="D10867" s="15" t="n">
        <v>7</v>
      </c>
      <c r="E10867" t="inlineStr">
        <is>
          <t>Саратов</t>
        </is>
      </c>
    </row>
    <row r="10868" hidden="1" ht="15" customHeight="1">
      <c r="A10868" s="15" t="n">
        <v>4</v>
      </c>
      <c r="B10868" s="16" t="inlineStr">
        <is>
          <t>Рославль</t>
        </is>
      </c>
      <c r="C10868" s="16" t="inlineStr">
        <is>
          <t>Смоленская</t>
        </is>
      </c>
      <c r="D10868" s="15" t="n">
        <v>7</v>
      </c>
      <c r="E10868" t="inlineStr">
        <is>
          <t>Саратов</t>
        </is>
      </c>
    </row>
    <row r="10869" hidden="1" ht="15" customHeight="1">
      <c r="A10869" s="15" t="n">
        <v>4</v>
      </c>
      <c r="B10869" s="16" t="inlineStr">
        <is>
          <t>Ростов</t>
        </is>
      </c>
      <c r="C10869" s="16" t="inlineStr">
        <is>
          <t>Ярославская</t>
        </is>
      </c>
      <c r="D10869" s="15" t="n">
        <v>7</v>
      </c>
      <c r="E10869" t="inlineStr">
        <is>
          <t>Саратов</t>
        </is>
      </c>
    </row>
    <row r="10870" ht="15" customHeight="1">
      <c r="A10870" s="15" t="n">
        <v>5</v>
      </c>
      <c r="B10870" s="16" t="inlineStr">
        <is>
          <t>Ростов-на-Дону</t>
        </is>
      </c>
      <c r="C10870" s="16" t="inlineStr">
        <is>
          <t>Ростовская</t>
        </is>
      </c>
      <c r="D10870" s="15" t="n">
        <v>5</v>
      </c>
      <c r="E10870" t="inlineStr">
        <is>
          <t>Саратов</t>
        </is>
      </c>
    </row>
    <row r="10871" hidden="1" ht="15" customHeight="1">
      <c r="A10871" s="15" t="n">
        <v>3</v>
      </c>
      <c r="B10871" s="16" t="inlineStr">
        <is>
          <t>Рощино</t>
        </is>
      </c>
      <c r="C10871" s="16" t="inlineStr">
        <is>
          <t>Ленинградская</t>
        </is>
      </c>
      <c r="D10871" s="15" t="n">
        <v>6</v>
      </c>
      <c r="E10871" t="inlineStr">
        <is>
          <t>Саратов</t>
        </is>
      </c>
    </row>
    <row r="10872" hidden="1" ht="15" customHeight="1">
      <c r="A10872" s="15" t="n">
        <v>6</v>
      </c>
      <c r="B10872" s="16" t="inlineStr">
        <is>
          <t>Рощинский</t>
        </is>
      </c>
      <c r="C10872" s="16" t="inlineStr">
        <is>
          <t>Самарская</t>
        </is>
      </c>
      <c r="D10872" s="15" t="n">
        <v>5</v>
      </c>
      <c r="E10872" t="inlineStr">
        <is>
          <t>Саратов</t>
        </is>
      </c>
    </row>
    <row r="10873" hidden="1" ht="15" customHeight="1">
      <c r="A10873" s="15" t="n">
        <v>5</v>
      </c>
      <c r="B10873" s="16" t="inlineStr">
        <is>
          <t>Ртищево</t>
        </is>
      </c>
      <c r="C10873" s="16" t="inlineStr">
        <is>
          <t>Саратовская</t>
        </is>
      </c>
      <c r="D10873" s="15" t="n">
        <v>4</v>
      </c>
      <c r="E10873" t="inlineStr">
        <is>
          <t>Саратов</t>
        </is>
      </c>
    </row>
    <row r="10874" hidden="1" ht="15" customHeight="1">
      <c r="A10874" s="15" t="n">
        <v>8</v>
      </c>
      <c r="B10874" s="16" t="inlineStr">
        <is>
          <t>Рубцовск</t>
        </is>
      </c>
      <c r="C10874" s="16" t="inlineStr">
        <is>
          <t>Алтайский</t>
        </is>
      </c>
      <c r="D10874" s="15" t="n">
        <v>12</v>
      </c>
      <c r="E10874" t="inlineStr">
        <is>
          <t>Саратов</t>
        </is>
      </c>
    </row>
    <row r="10875" hidden="1" ht="15" customHeight="1">
      <c r="A10875" s="15" t="n">
        <v>4</v>
      </c>
      <c r="B10875" s="16" t="inlineStr">
        <is>
          <t>Руза</t>
        </is>
      </c>
      <c r="C10875" s="16" t="inlineStr">
        <is>
          <t>Московская</t>
        </is>
      </c>
      <c r="D10875" s="15" t="n">
        <v>4</v>
      </c>
      <c r="E10875" t="inlineStr">
        <is>
          <t>Саратов</t>
        </is>
      </c>
    </row>
    <row r="10876" hidden="1" ht="15" customHeight="1">
      <c r="A10876" s="15" t="n">
        <v>5</v>
      </c>
      <c r="B10876" s="16" t="inlineStr">
        <is>
          <t>Рузаевка</t>
        </is>
      </c>
      <c r="C10876" s="16" t="inlineStr">
        <is>
          <t>Мордовия</t>
        </is>
      </c>
      <c r="D10876" s="15" t="n">
        <v>6</v>
      </c>
      <c r="E10876" t="inlineStr">
        <is>
          <t>Саратов</t>
        </is>
      </c>
    </row>
    <row r="10877" hidden="1" ht="15" customHeight="1">
      <c r="A10877" s="15" t="n">
        <v>4</v>
      </c>
      <c r="B10877" s="16" t="inlineStr">
        <is>
          <t>Рыбинск</t>
        </is>
      </c>
      <c r="C10877" s="16" t="inlineStr">
        <is>
          <t>Ярославская</t>
        </is>
      </c>
      <c r="D10877" s="15" t="n">
        <v>5</v>
      </c>
      <c r="E10877" t="inlineStr">
        <is>
          <t>Саратов</t>
        </is>
      </c>
    </row>
    <row r="10878" hidden="1">
      <c r="A10878" s="15" t="n">
        <v>4</v>
      </c>
      <c r="B10878" s="16" t="inlineStr">
        <is>
          <t>Рыльск</t>
        </is>
      </c>
      <c r="C10878" s="16" t="inlineStr">
        <is>
          <t>Курская</t>
        </is>
      </c>
      <c r="D10878" s="15" t="n">
        <v>8</v>
      </c>
      <c r="E10878" t="inlineStr">
        <is>
          <t>Саратов</t>
        </is>
      </c>
    </row>
    <row r="10879" hidden="1" ht="15" customHeight="1">
      <c r="A10879" s="15" t="n">
        <v>4</v>
      </c>
      <c r="B10879" s="16" t="inlineStr">
        <is>
          <t>Ряжск</t>
        </is>
      </c>
      <c r="C10879" s="16" t="inlineStr">
        <is>
          <t>Рязанская</t>
        </is>
      </c>
      <c r="D10879" s="15" t="n">
        <v>8</v>
      </c>
      <c r="E10879" t="inlineStr">
        <is>
          <t>Саратов</t>
        </is>
      </c>
    </row>
    <row r="10880" hidden="1" ht="15" customHeight="1">
      <c r="A10880" s="15" t="n">
        <v>4</v>
      </c>
      <c r="B10880" s="16" t="inlineStr">
        <is>
          <t>Рязань</t>
        </is>
      </c>
      <c r="C10880" s="16" t="inlineStr">
        <is>
          <t>Рязанская</t>
        </is>
      </c>
      <c r="D10880" s="15" t="n">
        <v>4</v>
      </c>
      <c r="E10880" t="inlineStr">
        <is>
          <t>Саратов</t>
        </is>
      </c>
    </row>
    <row r="10881" hidden="1">
      <c r="A10881" s="15" t="n">
        <v>7</v>
      </c>
      <c r="B10881" s="16" t="inlineStr">
        <is>
          <t>Саки</t>
        </is>
      </c>
      <c r="C10881" s="16" t="inlineStr">
        <is>
          <t>Крым</t>
        </is>
      </c>
      <c r="D10881" s="15" t="n">
        <v>9</v>
      </c>
      <c r="E10881" t="inlineStr">
        <is>
          <t>Саратов</t>
        </is>
      </c>
    </row>
    <row r="10882" hidden="1" ht="15" customHeight="1">
      <c r="A10882" s="15" t="n">
        <v>8</v>
      </c>
      <c r="B10882" s="16" t="inlineStr">
        <is>
          <t>Салават</t>
        </is>
      </c>
      <c r="C10882" s="16" t="inlineStr">
        <is>
          <t>Башкортостан</t>
        </is>
      </c>
      <c r="D10882" s="15" t="n">
        <v>6</v>
      </c>
      <c r="E10882" t="inlineStr">
        <is>
          <t>Саратов</t>
        </is>
      </c>
    </row>
    <row r="10883" hidden="1" ht="15" customHeight="1">
      <c r="A10883" s="15" t="n">
        <v>7</v>
      </c>
      <c r="B10883" s="16" t="inlineStr">
        <is>
          <t>Салехард</t>
        </is>
      </c>
      <c r="C10883" s="16" t="inlineStr">
        <is>
          <t>Ямало-Ненецкий</t>
        </is>
      </c>
      <c r="D10883" s="15" t="n">
        <v>10</v>
      </c>
      <c r="E10883" t="inlineStr">
        <is>
          <t>Саратов</t>
        </is>
      </c>
    </row>
    <row r="10884" hidden="1" ht="15" customHeight="1">
      <c r="A10884" s="15" t="n">
        <v>6</v>
      </c>
      <c r="B10884" s="16" t="inlineStr">
        <is>
          <t>Сальск</t>
        </is>
      </c>
      <c r="C10884" s="16" t="inlineStr">
        <is>
          <t>Ростовская</t>
        </is>
      </c>
      <c r="D10884" s="15" t="n">
        <v>7</v>
      </c>
      <c r="E10884" t="inlineStr">
        <is>
          <t>Саратов</t>
        </is>
      </c>
    </row>
    <row r="10885" ht="15" customHeight="1">
      <c r="A10885" s="15" t="n">
        <v>6</v>
      </c>
      <c r="B10885" s="16" t="inlineStr">
        <is>
          <t>Самара</t>
        </is>
      </c>
      <c r="C10885" s="16" t="inlineStr">
        <is>
          <t>Самарская</t>
        </is>
      </c>
      <c r="D10885" s="15" t="n">
        <v>3</v>
      </c>
      <c r="E10885" t="inlineStr">
        <is>
          <t>Саратов</t>
        </is>
      </c>
    </row>
    <row r="10886" ht="15" customHeight="1">
      <c r="A10886" s="15" t="n">
        <v>3</v>
      </c>
      <c r="B10886" s="16" t="inlineStr">
        <is>
          <t>Санкт-Петербург</t>
        </is>
      </c>
      <c r="C10886" s="16" t="inlineStr">
        <is>
          <t>Санкт-Петербург</t>
        </is>
      </c>
      <c r="D10886" s="15" t="n">
        <v>4</v>
      </c>
      <c r="E10886" t="inlineStr">
        <is>
          <t>Саратов</t>
        </is>
      </c>
    </row>
    <row r="10887" hidden="1" ht="15" customHeight="1">
      <c r="A10887" s="15" t="n">
        <v>3</v>
      </c>
      <c r="B10887" s="16" t="inlineStr">
        <is>
          <t>Сапроново</t>
        </is>
      </c>
      <c r="C10887" s="16" t="inlineStr">
        <is>
          <t>Московская</t>
        </is>
      </c>
      <c r="D10887" s="15" t="n">
        <v>4</v>
      </c>
      <c r="E10887" t="inlineStr">
        <is>
          <t>Саратов</t>
        </is>
      </c>
    </row>
    <row r="10888" hidden="1" ht="15" customHeight="1">
      <c r="A10888" s="15" t="n">
        <v>5</v>
      </c>
      <c r="B10888" s="16" t="inlineStr">
        <is>
          <t>Саранск</t>
        </is>
      </c>
      <c r="C10888" s="16" t="inlineStr">
        <is>
          <t>Мордовия</t>
        </is>
      </c>
      <c r="D10888" s="15" t="n">
        <v>5</v>
      </c>
      <c r="E10888" t="inlineStr">
        <is>
          <t>Саратов</t>
        </is>
      </c>
    </row>
    <row r="10889" hidden="1" ht="15" customHeight="1">
      <c r="A10889" s="15" t="n">
        <v>6</v>
      </c>
      <c r="B10889" s="16" t="inlineStr">
        <is>
          <t>Сарапул</t>
        </is>
      </c>
      <c r="C10889" s="16" t="inlineStr">
        <is>
          <t>Удмуртская</t>
        </is>
      </c>
      <c r="D10889" s="15" t="n">
        <v>9</v>
      </c>
      <c r="E10889" t="inlineStr">
        <is>
          <t>Саратов</t>
        </is>
      </c>
    </row>
    <row r="10890" ht="15" customHeight="1">
      <c r="A10890" s="15" t="n">
        <v>0</v>
      </c>
      <c r="B10890" s="16" t="inlineStr">
        <is>
          <t>Саратов</t>
        </is>
      </c>
      <c r="C10890" s="16" t="inlineStr">
        <is>
          <t>Саратовская</t>
        </is>
      </c>
      <c r="D10890" s="15" t="n">
        <v>1</v>
      </c>
      <c r="E10890" t="inlineStr">
        <is>
          <t>Саратов</t>
        </is>
      </c>
    </row>
    <row r="10891" hidden="1" ht="15" customHeight="1">
      <c r="A10891" s="15" t="n">
        <v>4</v>
      </c>
      <c r="B10891" s="16" t="inlineStr">
        <is>
          <t>Саров</t>
        </is>
      </c>
      <c r="C10891" s="16" t="inlineStr">
        <is>
          <t>Нижегородская</t>
        </is>
      </c>
      <c r="D10891" s="15" t="n">
        <v>6</v>
      </c>
      <c r="E10891" t="inlineStr">
        <is>
          <t>Саратов</t>
        </is>
      </c>
    </row>
    <row r="10892" hidden="1" ht="15" customHeight="1">
      <c r="A10892" s="15" t="n">
        <v>4</v>
      </c>
      <c r="B10892" s="16" t="inlineStr">
        <is>
          <t>Сасово</t>
        </is>
      </c>
      <c r="C10892" s="16" t="inlineStr">
        <is>
          <t>Рязанская</t>
        </is>
      </c>
      <c r="D10892" s="15" t="n">
        <v>9</v>
      </c>
      <c r="E10892" t="inlineStr">
        <is>
          <t>Саратов</t>
        </is>
      </c>
    </row>
    <row r="10893" hidden="1" ht="15" customHeight="1">
      <c r="A10893" s="15" t="n">
        <v>7</v>
      </c>
      <c r="B10893" s="16" t="inlineStr">
        <is>
          <t>Сатка</t>
        </is>
      </c>
      <c r="C10893" s="16" t="inlineStr">
        <is>
          <t>Челябинская</t>
        </is>
      </c>
      <c r="D10893" s="15" t="n">
        <v>7</v>
      </c>
      <c r="E10893" t="inlineStr">
        <is>
          <t>Саратов</t>
        </is>
      </c>
    </row>
    <row r="10894" hidden="1" ht="15" customHeight="1">
      <c r="A10894" s="15" t="n">
        <v>4</v>
      </c>
      <c r="B10894" s="16" t="inlineStr">
        <is>
          <t>Сафоново</t>
        </is>
      </c>
      <c r="C10894" s="16" t="inlineStr">
        <is>
          <t>Смоленская</t>
        </is>
      </c>
      <c r="D10894" s="15" t="n">
        <v>6</v>
      </c>
      <c r="E10894" t="inlineStr">
        <is>
          <t>Саратов</t>
        </is>
      </c>
    </row>
    <row r="10895" hidden="1" ht="15" customHeight="1">
      <c r="A10895" s="15" t="n">
        <v>7</v>
      </c>
      <c r="B10895" s="16" t="inlineStr">
        <is>
          <t>Саяногорск</t>
        </is>
      </c>
      <c r="C10895" s="16" t="inlineStr">
        <is>
          <t>Хакасия</t>
        </is>
      </c>
      <c r="D10895" s="15" t="n">
        <v>11</v>
      </c>
      <c r="E10895" t="inlineStr">
        <is>
          <t>Саратов</t>
        </is>
      </c>
    </row>
    <row r="10896" hidden="1" ht="15" customHeight="1">
      <c r="A10896" s="15" t="n">
        <v>3</v>
      </c>
      <c r="B10896" s="16" t="inlineStr">
        <is>
          <t>Свердловский</t>
        </is>
      </c>
      <c r="C10896" s="16" t="inlineStr">
        <is>
          <t>Московская</t>
        </is>
      </c>
      <c r="D10896" s="15" t="n">
        <v>4</v>
      </c>
      <c r="E10896" t="inlineStr">
        <is>
          <t>Саратов</t>
        </is>
      </c>
    </row>
    <row r="10897" hidden="1" ht="15" customHeight="1">
      <c r="A10897" s="15" t="n">
        <v>6</v>
      </c>
      <c r="B10897" s="16" t="inlineStr">
        <is>
          <t>Светлоград</t>
        </is>
      </c>
      <c r="C10897" s="16" t="inlineStr">
        <is>
          <t>Ставропольский</t>
        </is>
      </c>
      <c r="D10897" s="15" t="n">
        <v>8</v>
      </c>
      <c r="E10897" t="inlineStr">
        <is>
          <t>Саратов</t>
        </is>
      </c>
    </row>
    <row r="10898" hidden="1" ht="15" customHeight="1">
      <c r="A10898" s="15" t="n">
        <v>5</v>
      </c>
      <c r="B10898" s="16" t="inlineStr">
        <is>
          <t>Светлый</t>
        </is>
      </c>
      <c r="C10898" s="16" t="inlineStr">
        <is>
          <t>Саратовская</t>
        </is>
      </c>
      <c r="D10898" s="15" t="n">
        <v>3</v>
      </c>
      <c r="E10898" t="inlineStr">
        <is>
          <t>Саратов</t>
        </is>
      </c>
    </row>
    <row r="10899" hidden="1" ht="15" customHeight="1">
      <c r="A10899" s="15" t="n">
        <v>4</v>
      </c>
      <c r="B10899" s="16" t="inlineStr">
        <is>
          <t>Светогорск</t>
        </is>
      </c>
      <c r="C10899" s="16" t="inlineStr">
        <is>
          <t>Ленинградская</t>
        </is>
      </c>
      <c r="D10899" s="15" t="n">
        <v>6</v>
      </c>
      <c r="E10899" t="inlineStr">
        <is>
          <t>Саратов</t>
        </is>
      </c>
    </row>
    <row r="10900" hidden="1" ht="15" customHeight="1">
      <c r="A10900" s="15" t="n">
        <v>7</v>
      </c>
      <c r="B10900" s="16" t="inlineStr">
        <is>
          <t>Свободный</t>
        </is>
      </c>
      <c r="C10900" s="16" t="inlineStr">
        <is>
          <t>Амурская</t>
        </is>
      </c>
      <c r="D10900" s="15" t="n">
        <v>13</v>
      </c>
      <c r="E10900" t="inlineStr">
        <is>
          <t>Саратов</t>
        </is>
      </c>
    </row>
    <row r="10901" hidden="1" ht="15" customHeight="1">
      <c r="A10901" s="15" t="n">
        <v>7</v>
      </c>
      <c r="B10901" s="16" t="inlineStr">
        <is>
          <t>Севастополь</t>
        </is>
      </c>
      <c r="C10901" s="16" t="inlineStr">
        <is>
          <t>Севастополь</t>
        </is>
      </c>
      <c r="D10901" s="15" t="n">
        <v>9</v>
      </c>
      <c r="E10901" t="inlineStr">
        <is>
          <t>Саратов</t>
        </is>
      </c>
    </row>
    <row r="10902" hidden="1" ht="15" customHeight="1">
      <c r="A10902" s="15" t="n">
        <v>6</v>
      </c>
      <c r="B10902" s="16" t="inlineStr">
        <is>
          <t>Северодвинск</t>
        </is>
      </c>
      <c r="C10902" s="16" t="inlineStr">
        <is>
          <t>Архангельская</t>
        </is>
      </c>
      <c r="D10902" s="15" t="n">
        <v>8</v>
      </c>
      <c r="E10902" t="inlineStr">
        <is>
          <t>Саратов</t>
        </is>
      </c>
    </row>
    <row r="10903" hidden="1" ht="15" customHeight="1">
      <c r="A10903" s="15" t="n">
        <v>6</v>
      </c>
      <c r="B10903" s="16" t="inlineStr">
        <is>
          <t>Североморск</t>
        </is>
      </c>
      <c r="C10903" s="16" t="inlineStr">
        <is>
          <t>Мурманская</t>
        </is>
      </c>
      <c r="D10903" s="15" t="n">
        <v>10</v>
      </c>
      <c r="E10903" t="inlineStr">
        <is>
          <t>Саратов</t>
        </is>
      </c>
    </row>
    <row r="10904" hidden="1" ht="15" customHeight="1">
      <c r="A10904" s="15" t="n">
        <v>7</v>
      </c>
      <c r="B10904" s="16" t="inlineStr">
        <is>
          <t>Североуральск</t>
        </is>
      </c>
      <c r="C10904" s="16" t="inlineStr">
        <is>
          <t>Свердловская</t>
        </is>
      </c>
      <c r="D10904" s="15" t="n">
        <v>11</v>
      </c>
      <c r="E10904" t="inlineStr">
        <is>
          <t>Саратов</t>
        </is>
      </c>
    </row>
    <row r="10905" hidden="1">
      <c r="A10905" s="15" t="n">
        <v>7</v>
      </c>
      <c r="B10905" s="16" t="inlineStr">
        <is>
          <t>Северск</t>
        </is>
      </c>
      <c r="C10905" s="16" t="inlineStr">
        <is>
          <t>Томская</t>
        </is>
      </c>
      <c r="D10905" s="15" t="n">
        <v>9</v>
      </c>
      <c r="E10905" t="inlineStr">
        <is>
          <t>Саратов</t>
        </is>
      </c>
    </row>
    <row r="10906" hidden="1" ht="15" customHeight="1">
      <c r="A10906" s="15" t="n">
        <v>6</v>
      </c>
      <c r="B10906" s="16" t="inlineStr">
        <is>
          <t>Северская</t>
        </is>
      </c>
      <c r="C10906" s="16" t="inlineStr">
        <is>
          <t>Краснодарский</t>
        </is>
      </c>
      <c r="D10906" s="15" t="n">
        <v>11</v>
      </c>
      <c r="E10906" t="inlineStr">
        <is>
          <t>Саратов</t>
        </is>
      </c>
    </row>
    <row r="10907" hidden="1" ht="15" customHeight="1">
      <c r="A10907" s="15" t="n">
        <v>3</v>
      </c>
      <c r="B10907" s="16" t="inlineStr">
        <is>
          <t>Селятино</t>
        </is>
      </c>
      <c r="C10907" s="16" t="inlineStr">
        <is>
          <t>Московская</t>
        </is>
      </c>
      <c r="D10907" s="15" t="n">
        <v>4</v>
      </c>
      <c r="E10907" t="inlineStr">
        <is>
          <t>Саратов</t>
        </is>
      </c>
    </row>
    <row r="10908" hidden="1" ht="15" customHeight="1">
      <c r="A10908" s="15" t="n">
        <v>4</v>
      </c>
      <c r="B10908" s="16" t="inlineStr">
        <is>
          <t>Семилуки</t>
        </is>
      </c>
      <c r="C10908" s="16" t="inlineStr">
        <is>
          <t>Воронежская</t>
        </is>
      </c>
      <c r="D10908" s="15" t="n">
        <v>5</v>
      </c>
      <c r="E10908" t="inlineStr">
        <is>
          <t>Саратов</t>
        </is>
      </c>
    </row>
    <row r="10909" hidden="1" ht="15" customHeight="1">
      <c r="A10909" s="15" t="n">
        <v>4</v>
      </c>
      <c r="B10909" s="16" t="inlineStr">
        <is>
          <t>Сергиев Посад</t>
        </is>
      </c>
      <c r="C10909" s="16" t="inlineStr">
        <is>
          <t>Московская</t>
        </is>
      </c>
      <c r="D10909" s="15" t="n">
        <v>4</v>
      </c>
      <c r="E10909" t="inlineStr">
        <is>
          <t>Саратов</t>
        </is>
      </c>
    </row>
    <row r="10910" hidden="1" ht="15" customHeight="1">
      <c r="A10910" s="15" t="n">
        <v>5</v>
      </c>
      <c r="B10910" s="16" t="inlineStr">
        <is>
          <t>Сердобск</t>
        </is>
      </c>
      <c r="C10910" s="16" t="inlineStr">
        <is>
          <t>Пензенская</t>
        </is>
      </c>
      <c r="D10910" s="15" t="n">
        <v>6</v>
      </c>
      <c r="E10910" t="inlineStr">
        <is>
          <t>Саратов</t>
        </is>
      </c>
    </row>
    <row r="10911" hidden="1" ht="15" customHeight="1">
      <c r="A10911" s="15" t="n">
        <v>8</v>
      </c>
      <c r="B10911" s="16" t="inlineStr">
        <is>
          <t>Серов</t>
        </is>
      </c>
      <c r="C10911" s="16" t="inlineStr">
        <is>
          <t>Свердловская</t>
        </is>
      </c>
      <c r="D10911" s="15" t="n">
        <v>9</v>
      </c>
      <c r="E10911" t="inlineStr">
        <is>
          <t>Саратов</t>
        </is>
      </c>
    </row>
    <row r="10912" hidden="1" ht="15" customHeight="1">
      <c r="A10912" s="15" t="n">
        <v>4</v>
      </c>
      <c r="B10912" s="16" t="inlineStr">
        <is>
          <t>Серпухов</t>
        </is>
      </c>
      <c r="C10912" s="16" t="inlineStr">
        <is>
          <t>Московская</t>
        </is>
      </c>
      <c r="D10912" s="15" t="n">
        <v>4</v>
      </c>
      <c r="E10912" t="inlineStr">
        <is>
          <t>Саратов</t>
        </is>
      </c>
    </row>
    <row r="10913" hidden="1" ht="15" customHeight="1">
      <c r="A10913" s="15" t="n">
        <v>3</v>
      </c>
      <c r="B10913" s="16" t="inlineStr">
        <is>
          <t>Сертолово</t>
        </is>
      </c>
      <c r="C10913" s="16" t="inlineStr">
        <is>
          <t>Ленинградская</t>
        </is>
      </c>
      <c r="D10913" s="15" t="n">
        <v>6</v>
      </c>
      <c r="E10913" t="inlineStr">
        <is>
          <t>Саратов</t>
        </is>
      </c>
    </row>
    <row r="10914" hidden="1" ht="15" customHeight="1">
      <c r="A10914" s="15" t="n">
        <v>3</v>
      </c>
      <c r="B10914" s="16" t="inlineStr">
        <is>
          <t>Сестрорецк</t>
        </is>
      </c>
      <c r="C10914" s="16" t="inlineStr">
        <is>
          <t>Санкт-Петербург</t>
        </is>
      </c>
      <c r="D10914" s="15" t="n">
        <v>5</v>
      </c>
      <c r="E10914" t="inlineStr">
        <is>
          <t>Саратов</t>
        </is>
      </c>
    </row>
    <row r="10915" hidden="1" ht="15" customHeight="1">
      <c r="A10915" s="15" t="n">
        <v>7</v>
      </c>
      <c r="B10915" s="16" t="inlineStr">
        <is>
          <t>Сибай</t>
        </is>
      </c>
      <c r="C10915" s="16" t="inlineStr">
        <is>
          <t>Башкортостан</t>
        </is>
      </c>
      <c r="D10915" s="15" t="n">
        <v>7</v>
      </c>
      <c r="E10915" t="inlineStr">
        <is>
          <t>Саратов</t>
        </is>
      </c>
    </row>
    <row r="10916" hidden="1" ht="15" customHeight="1">
      <c r="A10916" s="15" t="n">
        <v>3</v>
      </c>
      <c r="B10916" s="16" t="inlineStr">
        <is>
          <t>Сиверский</t>
        </is>
      </c>
      <c r="C10916" s="16" t="inlineStr">
        <is>
          <t>Ленинградская</t>
        </is>
      </c>
      <c r="D10916" s="15" t="n">
        <v>6</v>
      </c>
      <c r="E10916" t="inlineStr">
        <is>
          <t>Саратов</t>
        </is>
      </c>
    </row>
    <row r="10917" hidden="1" ht="15" customHeight="1">
      <c r="A10917" s="15" t="n">
        <v>7</v>
      </c>
      <c r="B10917" s="16" t="inlineStr">
        <is>
          <t>Симферополь</t>
        </is>
      </c>
      <c r="C10917" s="16" t="inlineStr">
        <is>
          <t>Крым</t>
        </is>
      </c>
      <c r="D10917" s="15" t="n">
        <v>7</v>
      </c>
      <c r="E10917" t="inlineStr">
        <is>
          <t>Саратов</t>
        </is>
      </c>
    </row>
    <row r="10918" hidden="1" ht="15" customHeight="1">
      <c r="A10918" s="15" t="n">
        <v>7</v>
      </c>
      <c r="B10918" s="16" t="inlineStr">
        <is>
          <t>Славгород</t>
        </is>
      </c>
      <c r="C10918" s="16" t="inlineStr">
        <is>
          <t>Алтайский</t>
        </is>
      </c>
      <c r="D10918" s="15" t="n">
        <v>12</v>
      </c>
      <c r="E10918" t="inlineStr">
        <is>
          <t>Саратов</t>
        </is>
      </c>
    </row>
    <row r="10919" hidden="1" ht="15" customHeight="1">
      <c r="A10919" s="15" t="n">
        <v>6</v>
      </c>
      <c r="B10919" s="16" t="inlineStr">
        <is>
          <t>Славянск-на-Кубани</t>
        </is>
      </c>
      <c r="C10919" s="16" t="inlineStr">
        <is>
          <t>Краснодарский</t>
        </is>
      </c>
      <c r="D10919" s="15" t="n">
        <v>11</v>
      </c>
      <c r="E10919" t="inlineStr">
        <is>
          <t>Саратов</t>
        </is>
      </c>
    </row>
    <row r="10920" hidden="1" ht="15" customHeight="1">
      <c r="A10920" s="15" t="n">
        <v>3</v>
      </c>
      <c r="B10920" s="16" t="inlineStr">
        <is>
          <t>Сланцы</t>
        </is>
      </c>
      <c r="C10920" s="16" t="inlineStr">
        <is>
          <t>Ленинградская</t>
        </is>
      </c>
      <c r="D10920" s="15" t="n">
        <v>6</v>
      </c>
      <c r="E10920" t="inlineStr">
        <is>
          <t>Саратов</t>
        </is>
      </c>
    </row>
    <row r="10921" hidden="1" ht="15" customHeight="1">
      <c r="A10921" s="15" t="n">
        <v>4</v>
      </c>
      <c r="B10921" s="16" t="inlineStr">
        <is>
          <t>Смоленск</t>
        </is>
      </c>
      <c r="C10921" s="16" t="inlineStr">
        <is>
          <t>Смоленская</t>
        </is>
      </c>
      <c r="D10921" s="15" t="n">
        <v>4</v>
      </c>
      <c r="E10921" t="inlineStr">
        <is>
          <t>Саратов</t>
        </is>
      </c>
    </row>
    <row r="10922" hidden="1" ht="15" customHeight="1">
      <c r="A10922" s="15" t="n">
        <v>6</v>
      </c>
      <c r="B10922" s="16" t="inlineStr">
        <is>
          <t>Смышляевка</t>
        </is>
      </c>
      <c r="C10922" s="16" t="inlineStr">
        <is>
          <t>Самарская</t>
        </is>
      </c>
      <c r="D10922" s="15" t="n">
        <v>4</v>
      </c>
      <c r="E10922" t="inlineStr">
        <is>
          <t>Саратов</t>
        </is>
      </c>
    </row>
    <row r="10923" hidden="1" ht="15" customHeight="1">
      <c r="A10923" s="15" t="n">
        <v>8</v>
      </c>
      <c r="B10923" s="16" t="inlineStr">
        <is>
          <t>Снежинск</t>
        </is>
      </c>
      <c r="C10923" s="16" t="inlineStr">
        <is>
          <t>Челябинская</t>
        </is>
      </c>
      <c r="D10923" s="15" t="n">
        <v>7</v>
      </c>
      <c r="E10923" t="inlineStr">
        <is>
          <t>Саратов</t>
        </is>
      </c>
    </row>
    <row r="10924" hidden="1" ht="15" customHeight="1">
      <c r="A10924" s="15" t="n">
        <v>6</v>
      </c>
      <c r="B10924" s="16" t="inlineStr">
        <is>
          <t>Советск</t>
        </is>
      </c>
      <c r="C10924" s="16" t="inlineStr">
        <is>
          <t>Калининградская</t>
        </is>
      </c>
      <c r="D10924" s="15" t="n">
        <v>10</v>
      </c>
      <c r="E10924" t="inlineStr">
        <is>
          <t>Саратов</t>
        </is>
      </c>
    </row>
    <row r="10925" hidden="1" ht="15" customHeight="1">
      <c r="A10925" s="15" t="n">
        <v>7</v>
      </c>
      <c r="B10925" s="16" t="inlineStr">
        <is>
          <t>Советская Гавань</t>
        </is>
      </c>
      <c r="C10925" s="16" t="inlineStr">
        <is>
          <t>Хабаровский</t>
        </is>
      </c>
      <c r="D10925" s="15" t="n">
        <v>13</v>
      </c>
      <c r="E10925" t="inlineStr">
        <is>
          <t>Саратов</t>
        </is>
      </c>
    </row>
    <row r="10926" hidden="1" ht="15" customHeight="1">
      <c r="A10926" s="15" t="n">
        <v>7</v>
      </c>
      <c r="B10926" s="16" t="inlineStr">
        <is>
          <t>Советский</t>
        </is>
      </c>
      <c r="C10926" s="16" t="inlineStr">
        <is>
          <t>Ханты-Мансийский Автономный округ - Югра</t>
        </is>
      </c>
      <c r="D10926" s="15" t="n">
        <v>9</v>
      </c>
      <c r="E10926" t="inlineStr">
        <is>
          <t>Саратов</t>
        </is>
      </c>
    </row>
    <row r="10927" hidden="1" ht="15" customHeight="1">
      <c r="A10927" s="15" t="n">
        <v>3</v>
      </c>
      <c r="B10927" s="16" t="inlineStr">
        <is>
          <t>Совхоз имени Ленина</t>
        </is>
      </c>
      <c r="C10927" s="16" t="inlineStr">
        <is>
          <t>Московская</t>
        </is>
      </c>
      <c r="D10927" s="15" t="n">
        <v>4</v>
      </c>
      <c r="E10927" t="inlineStr">
        <is>
          <t>Саратов</t>
        </is>
      </c>
    </row>
    <row r="10928" hidden="1" ht="15" customHeight="1">
      <c r="A10928" s="15" t="n">
        <v>4</v>
      </c>
      <c r="B10928" s="16" t="inlineStr">
        <is>
          <t>Сокол</t>
        </is>
      </c>
      <c r="C10928" s="16" t="inlineStr">
        <is>
          <t>Вологодская</t>
        </is>
      </c>
      <c r="D10928" s="15" t="n">
        <v>8</v>
      </c>
      <c r="E10928" t="inlineStr">
        <is>
          <t>Саратов</t>
        </is>
      </c>
    </row>
    <row r="10929" hidden="1" ht="15" customHeight="1">
      <c r="A10929" s="15" t="n">
        <v>7</v>
      </c>
      <c r="B10929" s="16" t="inlineStr">
        <is>
          <t>Соликамск</t>
        </is>
      </c>
      <c r="C10929" s="16" t="inlineStr">
        <is>
          <t>Пермский</t>
        </is>
      </c>
      <c r="D10929" s="15" t="n">
        <v>8</v>
      </c>
      <c r="E10929" t="inlineStr">
        <is>
          <t>Саратов</t>
        </is>
      </c>
    </row>
    <row r="10930" hidden="1" ht="15" customHeight="1">
      <c r="A10930" s="15" t="n">
        <v>3</v>
      </c>
      <c r="B10930" s="16" t="inlineStr">
        <is>
          <t>Солнечногорск</t>
        </is>
      </c>
      <c r="C10930" s="16" t="inlineStr">
        <is>
          <t>Московская</t>
        </is>
      </c>
      <c r="D10930" s="15" t="n">
        <v>4</v>
      </c>
      <c r="E10930" t="inlineStr">
        <is>
          <t>Саратов</t>
        </is>
      </c>
    </row>
    <row r="10931" hidden="1" ht="15" customHeight="1">
      <c r="A10931" s="15" t="n">
        <v>7</v>
      </c>
      <c r="B10931" s="16" t="inlineStr">
        <is>
          <t>Соль-Илецк</t>
        </is>
      </c>
      <c r="C10931" s="16" t="inlineStr">
        <is>
          <t>Оренбургская</t>
        </is>
      </c>
      <c r="D10931" s="15" t="n">
        <v>7</v>
      </c>
      <c r="E10931" t="inlineStr">
        <is>
          <t>Саратов</t>
        </is>
      </c>
    </row>
    <row r="10932" hidden="1" ht="15" customHeight="1">
      <c r="A10932" s="15" t="n">
        <v>7</v>
      </c>
      <c r="B10932" s="16" t="inlineStr">
        <is>
          <t>Сорочинск</t>
        </is>
      </c>
      <c r="C10932" s="16" t="inlineStr">
        <is>
          <t>Оренбургская</t>
        </is>
      </c>
      <c r="D10932" s="15" t="n">
        <v>7</v>
      </c>
      <c r="E10932" t="inlineStr">
        <is>
          <t>Саратов</t>
        </is>
      </c>
    </row>
    <row r="10933" hidden="1" ht="15" customHeight="1">
      <c r="A10933" s="15" t="n">
        <v>4</v>
      </c>
      <c r="B10933" s="16" t="inlineStr">
        <is>
          <t>Сортавала</t>
        </is>
      </c>
      <c r="C10933" s="16" t="inlineStr">
        <is>
          <t>Карелия</t>
        </is>
      </c>
      <c r="D10933" s="15" t="n">
        <v>8</v>
      </c>
      <c r="E10933" t="inlineStr">
        <is>
          <t>Саратов</t>
        </is>
      </c>
    </row>
    <row r="10934" hidden="1" ht="15" customHeight="1">
      <c r="A10934" s="15" t="n">
        <v>3</v>
      </c>
      <c r="B10934" s="16" t="inlineStr">
        <is>
          <t>Сосново</t>
        </is>
      </c>
      <c r="C10934" s="16" t="inlineStr">
        <is>
          <t>Ленинградская</t>
        </is>
      </c>
      <c r="D10934" s="15" t="n">
        <v>6</v>
      </c>
      <c r="E10934" t="inlineStr">
        <is>
          <t>Саратов</t>
        </is>
      </c>
    </row>
    <row r="10935" hidden="1" ht="15" customHeight="1">
      <c r="A10935" s="15" t="n">
        <v>7</v>
      </c>
      <c r="B10935" s="16" t="inlineStr">
        <is>
          <t>Сосновоборск</t>
        </is>
      </c>
      <c r="C10935" s="16" t="inlineStr">
        <is>
          <t>Красноярский</t>
        </is>
      </c>
      <c r="D10935" s="15" t="n">
        <v>10</v>
      </c>
      <c r="E10935" t="inlineStr">
        <is>
          <t>Саратов</t>
        </is>
      </c>
    </row>
    <row r="10936" hidden="1" ht="15" customHeight="1">
      <c r="A10936" s="15" t="n">
        <v>3</v>
      </c>
      <c r="B10936" s="16" t="inlineStr">
        <is>
          <t>Сосновый Бор</t>
        </is>
      </c>
      <c r="C10936" s="16" t="inlineStr">
        <is>
          <t>Ленинградская</t>
        </is>
      </c>
      <c r="D10936" s="15" t="n">
        <v>7</v>
      </c>
      <c r="E10936" t="inlineStr">
        <is>
          <t>Саратов</t>
        </is>
      </c>
    </row>
    <row r="10937" hidden="1" ht="15" customHeight="1">
      <c r="A10937" s="15" t="n">
        <v>7</v>
      </c>
      <c r="B10937" s="16" t="inlineStr">
        <is>
          <t>Сочи</t>
        </is>
      </c>
      <c r="C10937" s="16" t="inlineStr">
        <is>
          <t>Краснодарский</t>
        </is>
      </c>
      <c r="D10937" s="15" t="n">
        <v>6</v>
      </c>
      <c r="E10937" t="inlineStr">
        <is>
          <t>Саратов</t>
        </is>
      </c>
    </row>
    <row r="10938" hidden="1" ht="15" customHeight="1">
      <c r="A10938" s="15" t="n">
        <v>7</v>
      </c>
      <c r="B10938" s="16" t="inlineStr">
        <is>
          <t>Спасск-Дальний</t>
        </is>
      </c>
      <c r="C10938" s="16" t="inlineStr">
        <is>
          <t>Приморский</t>
        </is>
      </c>
      <c r="D10938" s="15" t="n">
        <v>14</v>
      </c>
      <c r="E10938" t="inlineStr">
        <is>
          <t>Саратов</t>
        </is>
      </c>
    </row>
    <row r="10939" hidden="1" ht="15" customHeight="1">
      <c r="A10939" s="15" t="n">
        <v>6</v>
      </c>
      <c r="B10939" s="16" t="inlineStr">
        <is>
          <t>Ставрополь</t>
        </is>
      </c>
      <c r="C10939" s="16" t="inlineStr">
        <is>
          <t>Ставропольский</t>
        </is>
      </c>
      <c r="D10939" s="15" t="n">
        <v>5</v>
      </c>
      <c r="E10939" t="inlineStr">
        <is>
          <t>Саратов</t>
        </is>
      </c>
    </row>
    <row r="10940" hidden="1" ht="15" customHeight="1">
      <c r="A10940" s="15" t="n">
        <v>3</v>
      </c>
      <c r="B10940" s="16" t="inlineStr">
        <is>
          <t>Старая</t>
        </is>
      </c>
      <c r="C10940" s="16" t="inlineStr">
        <is>
          <t>Ленинградская</t>
        </is>
      </c>
      <c r="D10940" s="15" t="n">
        <v>5</v>
      </c>
      <c r="E10940" t="inlineStr">
        <is>
          <t>Саратов</t>
        </is>
      </c>
    </row>
    <row r="10941" hidden="1" ht="15" customHeight="1">
      <c r="A10941" s="15" t="n">
        <v>3</v>
      </c>
      <c r="B10941" s="16" t="inlineStr">
        <is>
          <t>Старая Купавна</t>
        </is>
      </c>
      <c r="C10941" s="16" t="inlineStr">
        <is>
          <t>Московская</t>
        </is>
      </c>
      <c r="D10941" s="15" t="n">
        <v>4</v>
      </c>
      <c r="E10941" t="inlineStr">
        <is>
          <t>Саратов</t>
        </is>
      </c>
    </row>
    <row r="10942" hidden="1" ht="15" customHeight="1">
      <c r="A10942" s="15" t="n">
        <v>5</v>
      </c>
      <c r="B10942" s="16" t="inlineStr">
        <is>
          <t>Старый Оскол</t>
        </is>
      </c>
      <c r="C10942" s="16" t="inlineStr">
        <is>
          <t>Белгородская</t>
        </is>
      </c>
      <c r="D10942" s="15" t="n">
        <v>6</v>
      </c>
      <c r="E10942" t="inlineStr">
        <is>
          <t>Саратов</t>
        </is>
      </c>
    </row>
    <row r="10943" hidden="1" ht="15" customHeight="1">
      <c r="A10943" s="15" t="n">
        <v>7</v>
      </c>
      <c r="B10943" s="16" t="inlineStr">
        <is>
          <t>Стерлитамак</t>
        </is>
      </c>
      <c r="C10943" s="16" t="inlineStr">
        <is>
          <t>Башкортостан</t>
        </is>
      </c>
      <c r="D10943" s="15" t="n">
        <v>7</v>
      </c>
      <c r="E10943" t="inlineStr">
        <is>
          <t>Саратов</t>
        </is>
      </c>
    </row>
    <row r="10944" hidden="1" ht="15" customHeight="1">
      <c r="A10944" s="15" t="n">
        <v>7</v>
      </c>
      <c r="B10944" s="16" t="inlineStr">
        <is>
          <t>Стрежевой</t>
        </is>
      </c>
      <c r="C10944" s="16" t="inlineStr">
        <is>
          <t>Томская</t>
        </is>
      </c>
      <c r="D10944" s="15" t="n">
        <v>11</v>
      </c>
      <c r="E10944" t="inlineStr">
        <is>
          <t>Саратов</t>
        </is>
      </c>
    </row>
    <row r="10945" hidden="1" ht="15" customHeight="1">
      <c r="A10945" s="15" t="n">
        <v>3</v>
      </c>
      <c r="B10945" s="16" t="inlineStr">
        <is>
          <t>Стрельна</t>
        </is>
      </c>
      <c r="C10945" s="16" t="inlineStr">
        <is>
          <t>Санкт-Петербург</t>
        </is>
      </c>
      <c r="D10945" s="15" t="n">
        <v>5</v>
      </c>
      <c r="E10945" t="inlineStr">
        <is>
          <t>Саратов</t>
        </is>
      </c>
    </row>
    <row r="10946" hidden="1" ht="15" customHeight="1">
      <c r="A10946" s="15" t="n">
        <v>4</v>
      </c>
      <c r="B10946" s="16" t="inlineStr">
        <is>
          <t>Строитель</t>
        </is>
      </c>
      <c r="C10946" s="16" t="inlineStr">
        <is>
          <t>Тамбовская</t>
        </is>
      </c>
      <c r="D10946" s="15" t="n">
        <v>6</v>
      </c>
      <c r="E10946" t="inlineStr">
        <is>
          <t>Саратов</t>
        </is>
      </c>
    </row>
    <row r="10947" hidden="1" ht="15" customHeight="1">
      <c r="A10947" s="15" t="n">
        <v>5</v>
      </c>
      <c r="B10947" s="16" t="inlineStr">
        <is>
          <t>Строитель</t>
        </is>
      </c>
      <c r="C10947" s="16" t="inlineStr">
        <is>
          <t>Белгородская</t>
        </is>
      </c>
      <c r="D10947" s="15" t="n">
        <v>6</v>
      </c>
      <c r="E10947" t="inlineStr">
        <is>
          <t>Саратов</t>
        </is>
      </c>
    </row>
    <row r="10948" hidden="1" ht="15" customHeight="1">
      <c r="A10948" s="15" t="n">
        <v>6</v>
      </c>
      <c r="B10948" s="16" t="inlineStr">
        <is>
          <t>Стройкерамика</t>
        </is>
      </c>
      <c r="C10948" s="16" t="inlineStr">
        <is>
          <t>Самарская</t>
        </is>
      </c>
      <c r="D10948" s="15" t="n">
        <v>4</v>
      </c>
      <c r="E10948" t="inlineStr">
        <is>
          <t>Саратов</t>
        </is>
      </c>
    </row>
    <row r="10949" hidden="1" ht="15" customHeight="1">
      <c r="A10949" s="15" t="n">
        <v>4</v>
      </c>
      <c r="B10949" s="16" t="inlineStr">
        <is>
          <t>Струнино</t>
        </is>
      </c>
      <c r="C10949" s="16" t="inlineStr">
        <is>
          <t>Владимирская</t>
        </is>
      </c>
      <c r="D10949" s="15" t="n">
        <v>6</v>
      </c>
      <c r="E10949" t="inlineStr">
        <is>
          <t>Саратов</t>
        </is>
      </c>
    </row>
    <row r="10950" hidden="1" ht="15" customHeight="1">
      <c r="A10950" s="15" t="n">
        <v>4</v>
      </c>
      <c r="B10950" s="16" t="inlineStr">
        <is>
          <t>Ступино</t>
        </is>
      </c>
      <c r="C10950" s="16" t="inlineStr">
        <is>
          <t>Московская</t>
        </is>
      </c>
      <c r="D10950" s="15" t="n">
        <v>4</v>
      </c>
      <c r="E10950" t="inlineStr">
        <is>
          <t>Саратов</t>
        </is>
      </c>
    </row>
    <row r="10951" hidden="1" ht="15" customHeight="1">
      <c r="A10951" s="15" t="n">
        <v>7</v>
      </c>
      <c r="B10951" s="16" t="inlineStr">
        <is>
          <t>Сургут</t>
        </is>
      </c>
      <c r="C10951" s="16" t="inlineStr">
        <is>
          <t>Ханты-Мансийский Автономный округ - Югра</t>
        </is>
      </c>
      <c r="D10951" s="15" t="n">
        <v>8</v>
      </c>
      <c r="E10951" t="inlineStr">
        <is>
          <t>Саратов</t>
        </is>
      </c>
    </row>
    <row r="10952" hidden="1" ht="15" customHeight="1">
      <c r="A10952" s="15" t="n">
        <v>7</v>
      </c>
      <c r="B10952" s="16" t="inlineStr">
        <is>
          <t>Сухой Лог</t>
        </is>
      </c>
      <c r="C10952" s="16" t="inlineStr">
        <is>
          <t>Свердловская</t>
        </is>
      </c>
      <c r="D10952" s="15" t="n">
        <v>10</v>
      </c>
      <c r="E10952" t="inlineStr">
        <is>
          <t>Саратов</t>
        </is>
      </c>
    </row>
    <row r="10953" hidden="1" ht="15" customHeight="1">
      <c r="A10953" s="15" t="n">
        <v>6</v>
      </c>
      <c r="B10953" s="16" t="inlineStr">
        <is>
          <t>Сызрань</t>
        </is>
      </c>
      <c r="C10953" s="16" t="inlineStr">
        <is>
          <t>Самарская</t>
        </is>
      </c>
      <c r="D10953" s="15" t="n">
        <v>6</v>
      </c>
      <c r="E10953" t="inlineStr">
        <is>
          <t>Саратов</t>
        </is>
      </c>
    </row>
    <row r="10954" hidden="1" ht="15" customHeight="1">
      <c r="A10954" s="15" t="n">
        <v>7</v>
      </c>
      <c r="B10954" s="16" t="inlineStr">
        <is>
          <t>Сыктывкар</t>
        </is>
      </c>
      <c r="C10954" s="16" t="inlineStr">
        <is>
          <t>Коми</t>
        </is>
      </c>
      <c r="D10954" s="15" t="n">
        <v>7</v>
      </c>
      <c r="E10954" t="inlineStr">
        <is>
          <t>Саратов</t>
        </is>
      </c>
    </row>
    <row r="10955" hidden="1" ht="15" customHeight="1">
      <c r="A10955" s="15" t="n">
        <v>6</v>
      </c>
      <c r="B10955" s="16" t="inlineStr">
        <is>
          <t>Сысерть</t>
        </is>
      </c>
      <c r="C10955" s="16" t="inlineStr">
        <is>
          <t>Свердловская</t>
        </is>
      </c>
      <c r="D10955" s="15" t="n">
        <v>7</v>
      </c>
      <c r="E10955" t="inlineStr">
        <is>
          <t>Саратов</t>
        </is>
      </c>
    </row>
    <row r="10956" hidden="1" ht="15" customHeight="1">
      <c r="A10956" s="15" t="n">
        <v>4</v>
      </c>
      <c r="B10956" s="16" t="inlineStr">
        <is>
          <t>Сясьстрой</t>
        </is>
      </c>
      <c r="C10956" s="16" t="inlineStr">
        <is>
          <t>Ленинградская</t>
        </is>
      </c>
      <c r="D10956" s="15" t="n">
        <v>6</v>
      </c>
      <c r="E10956" t="inlineStr">
        <is>
          <t>Саратов</t>
        </is>
      </c>
    </row>
    <row r="10957" hidden="1" ht="15" customHeight="1">
      <c r="A10957" s="15" t="n">
        <v>5</v>
      </c>
      <c r="B10957" s="16" t="inlineStr">
        <is>
          <t>Таганрог</t>
        </is>
      </c>
      <c r="C10957" s="16" t="inlineStr">
        <is>
          <t>Ростовская</t>
        </is>
      </c>
      <c r="D10957" s="15" t="n">
        <v>5</v>
      </c>
      <c r="E10957" t="inlineStr">
        <is>
          <t>Саратов</t>
        </is>
      </c>
    </row>
    <row r="10958" hidden="1" ht="15" customHeight="1">
      <c r="A10958" s="15" t="n">
        <v>4</v>
      </c>
      <c r="B10958" s="16" t="inlineStr">
        <is>
          <t>Талдом</t>
        </is>
      </c>
      <c r="C10958" s="16" t="inlineStr">
        <is>
          <t>Московская</t>
        </is>
      </c>
      <c r="D10958" s="15" t="n">
        <v>4</v>
      </c>
      <c r="E10958" t="inlineStr">
        <is>
          <t>Саратов</t>
        </is>
      </c>
    </row>
    <row r="10959" hidden="1" ht="15" customHeight="1">
      <c r="A10959" s="15" t="n">
        <v>4</v>
      </c>
      <c r="B10959" s="16" t="inlineStr">
        <is>
          <t>Тамбов</t>
        </is>
      </c>
      <c r="C10959" s="16" t="inlineStr">
        <is>
          <t>Тамбовская</t>
        </is>
      </c>
      <c r="D10959" s="15" t="n">
        <v>4</v>
      </c>
      <c r="E10959" t="inlineStr">
        <is>
          <t>Саратов</t>
        </is>
      </c>
    </row>
    <row r="10960" hidden="1" ht="15" customHeight="1">
      <c r="A10960" s="15" t="n">
        <v>5</v>
      </c>
      <c r="B10960" s="16" t="inlineStr">
        <is>
          <t>Татищево</t>
        </is>
      </c>
      <c r="C10960" s="16" t="inlineStr">
        <is>
          <t>Саратовская</t>
        </is>
      </c>
      <c r="D10960" s="15" t="n">
        <v>3</v>
      </c>
      <c r="E10960" t="inlineStr">
        <is>
          <t>Саратов</t>
        </is>
      </c>
    </row>
    <row r="10961" hidden="1" ht="15" customHeight="1">
      <c r="A10961" s="15" t="n">
        <v>7</v>
      </c>
      <c r="B10961" s="16" t="inlineStr">
        <is>
          <t>Таштагол</t>
        </is>
      </c>
      <c r="C10961" s="16" t="inlineStr">
        <is>
          <t>Кемеровская область - Кузбасс</t>
        </is>
      </c>
      <c r="D10961" s="15" t="n">
        <v>12</v>
      </c>
      <c r="E10961" t="inlineStr">
        <is>
          <t>Саратов</t>
        </is>
      </c>
    </row>
    <row r="10962" hidden="1">
      <c r="A10962" s="15" t="n">
        <v>4</v>
      </c>
      <c r="B10962" s="16" t="inlineStr">
        <is>
          <t>Тверь</t>
        </is>
      </c>
      <c r="C10962" s="16" t="inlineStr">
        <is>
          <t>Тверская</t>
        </is>
      </c>
      <c r="D10962" s="15" t="n">
        <v>4</v>
      </c>
      <c r="E10962" t="inlineStr">
        <is>
          <t>Саратов</t>
        </is>
      </c>
    </row>
    <row r="10963" hidden="1" ht="15" customHeight="1">
      <c r="A10963" s="15" t="n">
        <v>4</v>
      </c>
      <c r="B10963" s="16" t="inlineStr">
        <is>
          <t>Тейково</t>
        </is>
      </c>
      <c r="C10963" s="16" t="inlineStr">
        <is>
          <t>Ивановская</t>
        </is>
      </c>
      <c r="D10963" s="15" t="n">
        <v>7</v>
      </c>
      <c r="E10963" t="inlineStr">
        <is>
          <t>Саратов</t>
        </is>
      </c>
    </row>
    <row r="10964" hidden="1" ht="15" customHeight="1">
      <c r="A10964" s="15" t="n">
        <v>3</v>
      </c>
      <c r="B10964" s="16" t="inlineStr">
        <is>
          <t>Тельмана</t>
        </is>
      </c>
      <c r="C10964" s="16" t="inlineStr">
        <is>
          <t>Ленинградская</t>
        </is>
      </c>
      <c r="D10964" s="15" t="n">
        <v>5</v>
      </c>
      <c r="E10964" t="inlineStr">
        <is>
          <t>Саратов</t>
        </is>
      </c>
    </row>
    <row r="10965" hidden="1" ht="15" customHeight="1">
      <c r="A10965" s="15" t="n">
        <v>6</v>
      </c>
      <c r="B10965" s="16" t="inlineStr">
        <is>
          <t>Темрюк</t>
        </is>
      </c>
      <c r="C10965" s="16" t="inlineStr">
        <is>
          <t>Краснодарский</t>
        </is>
      </c>
      <c r="D10965" s="15" t="n">
        <v>8</v>
      </c>
      <c r="E10965" t="inlineStr">
        <is>
          <t>Саратов</t>
        </is>
      </c>
    </row>
    <row r="10966" hidden="1" ht="15" customHeight="1">
      <c r="A10966" s="15" t="n">
        <v>6</v>
      </c>
      <c r="B10966" s="16" t="inlineStr">
        <is>
          <t>Тимашевск</t>
        </is>
      </c>
      <c r="C10966" s="16" t="inlineStr">
        <is>
          <t>Краснодарский</t>
        </is>
      </c>
      <c r="D10966" s="15" t="n">
        <v>8</v>
      </c>
      <c r="E10966" t="inlineStr">
        <is>
          <t>Саратов</t>
        </is>
      </c>
    </row>
    <row r="10967" hidden="1" ht="15" customHeight="1">
      <c r="A10967" s="15" t="n">
        <v>6</v>
      </c>
      <c r="B10967" s="16" t="inlineStr">
        <is>
          <t>Тимофеевка</t>
        </is>
      </c>
      <c r="C10967" s="16" t="inlineStr">
        <is>
          <t>Самарская</t>
        </is>
      </c>
      <c r="D10967" s="15" t="n">
        <v>6</v>
      </c>
      <c r="E10967" t="inlineStr">
        <is>
          <t>Саратов</t>
        </is>
      </c>
    </row>
    <row r="10968" hidden="1" ht="15" customHeight="1">
      <c r="A10968" s="15" t="n">
        <v>4</v>
      </c>
      <c r="B10968" s="16" t="inlineStr">
        <is>
          <t>Тихвин</t>
        </is>
      </c>
      <c r="C10968" s="16" t="inlineStr">
        <is>
          <t>Ленинградская</t>
        </is>
      </c>
      <c r="D10968" s="15" t="n">
        <v>6</v>
      </c>
      <c r="E10968" t="inlineStr">
        <is>
          <t>Саратов</t>
        </is>
      </c>
    </row>
    <row r="10969" hidden="1" ht="15" customHeight="1">
      <c r="A10969" s="15" t="n">
        <v>6</v>
      </c>
      <c r="B10969" s="16" t="inlineStr">
        <is>
          <t>Тихорецк</t>
        </is>
      </c>
      <c r="C10969" s="16" t="inlineStr">
        <is>
          <t>Краснодарский</t>
        </is>
      </c>
      <c r="D10969" s="15" t="n">
        <v>8</v>
      </c>
      <c r="E10969" t="inlineStr">
        <is>
          <t>Саратов</t>
        </is>
      </c>
    </row>
    <row r="10970" hidden="1" ht="15" customHeight="1">
      <c r="A10970" s="15" t="n">
        <v>7</v>
      </c>
      <c r="B10970" s="16" t="inlineStr">
        <is>
          <t>Тобольск</t>
        </is>
      </c>
      <c r="C10970" s="16" t="inlineStr">
        <is>
          <t>Тюменская</t>
        </is>
      </c>
      <c r="D10970" s="15" t="n">
        <v>8</v>
      </c>
      <c r="E10970" t="inlineStr">
        <is>
          <t>Саратов</t>
        </is>
      </c>
    </row>
    <row r="10971" ht="15" customHeight="1">
      <c r="A10971" s="15" t="n">
        <v>6</v>
      </c>
      <c r="B10971" s="16" t="inlineStr">
        <is>
          <t>Тольятти</t>
        </is>
      </c>
      <c r="C10971" s="16" t="inlineStr">
        <is>
          <t>Самарская</t>
        </is>
      </c>
      <c r="D10971" s="15" t="n">
        <v>3</v>
      </c>
      <c r="E10971" t="inlineStr">
        <is>
          <t>Саратов</t>
        </is>
      </c>
    </row>
    <row r="10972" hidden="1" ht="15" customHeight="1">
      <c r="A10972" s="15" t="n">
        <v>3</v>
      </c>
      <c r="B10972" s="16" t="inlineStr">
        <is>
          <t>Томилино</t>
        </is>
      </c>
      <c r="C10972" s="16" t="inlineStr">
        <is>
          <t>Московская</t>
        </is>
      </c>
      <c r="D10972" s="15" t="n">
        <v>4</v>
      </c>
      <c r="E10972" t="inlineStr">
        <is>
          <t>Саратов</t>
        </is>
      </c>
    </row>
    <row r="10973" hidden="1">
      <c r="A10973" s="15" t="n">
        <v>7</v>
      </c>
      <c r="B10973" s="16" t="inlineStr">
        <is>
          <t>Томск</t>
        </is>
      </c>
      <c r="C10973" s="16" t="inlineStr">
        <is>
          <t>Томская</t>
        </is>
      </c>
      <c r="D10973" s="15" t="n">
        <v>8</v>
      </c>
      <c r="E10973" t="inlineStr">
        <is>
          <t>Саратов</t>
        </is>
      </c>
    </row>
    <row r="10974" hidden="1">
      <c r="A10974" s="15" t="n">
        <v>4</v>
      </c>
      <c r="B10974" s="16" t="inlineStr">
        <is>
          <t>Торжок</t>
        </is>
      </c>
      <c r="C10974" s="16" t="inlineStr">
        <is>
          <t>Тверская</t>
        </is>
      </c>
      <c r="D10974" s="15" t="n">
        <v>8</v>
      </c>
      <c r="E10974" t="inlineStr">
        <is>
          <t>Саратов</t>
        </is>
      </c>
    </row>
    <row r="10975" hidden="1" ht="15" customHeight="1">
      <c r="A10975" s="15" t="n">
        <v>3</v>
      </c>
      <c r="B10975" s="16" t="inlineStr">
        <is>
          <t>Тосно</t>
        </is>
      </c>
      <c r="C10975" s="16" t="inlineStr">
        <is>
          <t>Ленинградская</t>
        </is>
      </c>
      <c r="D10975" s="15" t="n">
        <v>6</v>
      </c>
      <c r="E10975" t="inlineStr">
        <is>
          <t>Саратов</t>
        </is>
      </c>
    </row>
    <row r="10976" hidden="1" ht="15" customHeight="1">
      <c r="A10976" s="15" t="n">
        <v>7</v>
      </c>
      <c r="B10976" s="16" t="inlineStr">
        <is>
          <t>Трехгорный</t>
        </is>
      </c>
      <c r="C10976" s="16" t="inlineStr">
        <is>
          <t>Челябинская</t>
        </is>
      </c>
      <c r="D10976" s="15" t="n">
        <v>7</v>
      </c>
      <c r="E10976" t="inlineStr">
        <is>
          <t>Саратов</t>
        </is>
      </c>
    </row>
    <row r="10977" hidden="1">
      <c r="A10977" s="15" t="n">
        <v>3</v>
      </c>
      <c r="B10977" s="16" t="inlineStr">
        <is>
          <t>Троицк</t>
        </is>
      </c>
      <c r="C10977" s="16" t="inlineStr">
        <is>
          <t>Москва</t>
        </is>
      </c>
      <c r="D10977" s="15" t="n">
        <v>4</v>
      </c>
      <c r="E10977" t="inlineStr">
        <is>
          <t>Саратов</t>
        </is>
      </c>
    </row>
    <row r="10978" hidden="1" ht="15" customHeight="1">
      <c r="A10978" s="15" t="n">
        <v>7</v>
      </c>
      <c r="B10978" s="16" t="inlineStr">
        <is>
          <t>Троицк</t>
        </is>
      </c>
      <c r="C10978" s="16" t="inlineStr">
        <is>
          <t>Челябинская</t>
        </is>
      </c>
      <c r="D10978" s="15" t="n">
        <v>7</v>
      </c>
      <c r="E10978" t="inlineStr">
        <is>
          <t>Саратов</t>
        </is>
      </c>
    </row>
    <row r="10979" hidden="1" ht="15" customHeight="1">
      <c r="A10979" s="15" t="n">
        <v>6</v>
      </c>
      <c r="B10979" s="16" t="inlineStr">
        <is>
          <t>Туапсе</t>
        </is>
      </c>
      <c r="C10979" s="16" t="inlineStr">
        <is>
          <t>Краснодарский</t>
        </is>
      </c>
      <c r="D10979" s="15" t="n">
        <v>9</v>
      </c>
      <c r="E10979" t="inlineStr">
        <is>
          <t>Саратов</t>
        </is>
      </c>
    </row>
    <row r="10980" hidden="1" ht="15" customHeight="1">
      <c r="A10980" s="15" t="n">
        <v>6</v>
      </c>
      <c r="B10980" s="16" t="inlineStr">
        <is>
          <t>Туймазы</t>
        </is>
      </c>
      <c r="C10980" s="16" t="inlineStr">
        <is>
          <t>Башкортостан</t>
        </is>
      </c>
      <c r="D10980" s="15" t="n">
        <v>9</v>
      </c>
      <c r="E10980" t="inlineStr">
        <is>
          <t>Саратов</t>
        </is>
      </c>
    </row>
    <row r="10981" hidden="1">
      <c r="A10981" s="15" t="n">
        <v>4</v>
      </c>
      <c r="B10981" s="16" t="inlineStr">
        <is>
          <t>Тула</t>
        </is>
      </c>
      <c r="C10981" s="16" t="inlineStr">
        <is>
          <t>Тульская</t>
        </is>
      </c>
      <c r="D10981" s="15" t="n">
        <v>4</v>
      </c>
      <c r="E10981" t="inlineStr">
        <is>
          <t>Саратов</t>
        </is>
      </c>
    </row>
    <row r="10982" hidden="1" ht="15" customHeight="1">
      <c r="A10982" s="15" t="n">
        <v>4</v>
      </c>
      <c r="B10982" s="16" t="inlineStr">
        <is>
          <t>Тутаев</t>
        </is>
      </c>
      <c r="C10982" s="16" t="inlineStr">
        <is>
          <t>Ярославская</t>
        </is>
      </c>
      <c r="D10982" s="15" t="n">
        <v>5</v>
      </c>
      <c r="E10982" t="inlineStr">
        <is>
          <t>Саратов</t>
        </is>
      </c>
    </row>
    <row r="10983" hidden="1" ht="15" customHeight="1">
      <c r="A10983" s="15" t="n">
        <v>3</v>
      </c>
      <c r="B10983" s="16" t="inlineStr">
        <is>
          <t>Тучково</t>
        </is>
      </c>
      <c r="C10983" s="16" t="inlineStr">
        <is>
          <t>Московская</t>
        </is>
      </c>
      <c r="D10983" s="15" t="n">
        <v>4</v>
      </c>
      <c r="E10983" t="inlineStr">
        <is>
          <t>Саратов</t>
        </is>
      </c>
    </row>
    <row r="10984" ht="15" customHeight="1">
      <c r="A10984" s="15" t="n">
        <v>7</v>
      </c>
      <c r="B10984" s="16" t="inlineStr">
        <is>
          <t>Тюмень</t>
        </is>
      </c>
      <c r="C10984" s="16" t="inlineStr">
        <is>
          <t>Тюменская</t>
        </is>
      </c>
      <c r="D10984" s="15" t="n">
        <v>6</v>
      </c>
      <c r="E10984" t="inlineStr">
        <is>
          <t>Саратов</t>
        </is>
      </c>
    </row>
    <row r="10985" hidden="1" ht="15" customHeight="1">
      <c r="A10985" s="15" t="n">
        <v>3</v>
      </c>
      <c r="B10985" s="16" t="inlineStr">
        <is>
          <t>Тярлево</t>
        </is>
      </c>
      <c r="C10985" s="16" t="inlineStr">
        <is>
          <t>Санкт-Петербург</t>
        </is>
      </c>
      <c r="D10985" s="15" t="n">
        <v>5</v>
      </c>
      <c r="E10985" t="inlineStr">
        <is>
          <t>Саратов</t>
        </is>
      </c>
    </row>
    <row r="10986" hidden="1" ht="15" customHeight="1">
      <c r="A10986" s="15" t="n">
        <v>4</v>
      </c>
      <c r="B10986" s="16" t="inlineStr">
        <is>
          <t>Уварово</t>
        </is>
      </c>
      <c r="C10986" s="16" t="inlineStr">
        <is>
          <t>Тамбовская</t>
        </is>
      </c>
      <c r="D10986" s="15" t="n">
        <v>7</v>
      </c>
      <c r="E10986" t="inlineStr">
        <is>
          <t>Саратов</t>
        </is>
      </c>
    </row>
    <row r="10987" hidden="1" ht="15" customHeight="1">
      <c r="A10987" s="15" t="n">
        <v>3</v>
      </c>
      <c r="B10987" s="16" t="inlineStr">
        <is>
          <t>Удельная</t>
        </is>
      </c>
      <c r="C10987" s="16" t="inlineStr">
        <is>
          <t>Московская</t>
        </is>
      </c>
      <c r="D10987" s="15" t="n">
        <v>4</v>
      </c>
      <c r="E10987" t="inlineStr">
        <is>
          <t>Саратов</t>
        </is>
      </c>
    </row>
    <row r="10988" hidden="1">
      <c r="A10988" s="15" t="n">
        <v>4</v>
      </c>
      <c r="B10988" s="16" t="inlineStr">
        <is>
          <t>Удомля</t>
        </is>
      </c>
      <c r="C10988" s="16" t="inlineStr">
        <is>
          <t>Тверская</t>
        </is>
      </c>
      <c r="D10988" s="15" t="n">
        <v>6</v>
      </c>
      <c r="E10988" t="inlineStr">
        <is>
          <t>Саратов</t>
        </is>
      </c>
    </row>
    <row r="10989" hidden="1">
      <c r="A10989" s="15" t="n">
        <v>4</v>
      </c>
      <c r="B10989" s="16" t="inlineStr">
        <is>
          <t>Узловая</t>
        </is>
      </c>
      <c r="C10989" s="16" t="inlineStr">
        <is>
          <t>Тульская</t>
        </is>
      </c>
      <c r="D10989" s="15" t="n">
        <v>5</v>
      </c>
      <c r="E10989" t="inlineStr">
        <is>
          <t>Саратов</t>
        </is>
      </c>
    </row>
    <row r="10990" hidden="1">
      <c r="A10990" s="15" t="n">
        <v>7</v>
      </c>
      <c r="B10990" s="16" t="inlineStr">
        <is>
          <t>Улан-Удэ</t>
        </is>
      </c>
      <c r="C10990" s="16" t="inlineStr">
        <is>
          <t>Бурятия</t>
        </is>
      </c>
      <c r="D10990" s="15" t="n">
        <v>9</v>
      </c>
      <c r="E10990" t="inlineStr">
        <is>
          <t>Саратов</t>
        </is>
      </c>
    </row>
    <row r="10991" hidden="1" ht="15" customHeight="1">
      <c r="A10991" s="15" t="n">
        <v>6</v>
      </c>
      <c r="B10991" s="16" t="inlineStr">
        <is>
          <t>Ульяновск</t>
        </is>
      </c>
      <c r="C10991" s="16" t="inlineStr">
        <is>
          <t>Ульяновская</t>
        </is>
      </c>
      <c r="D10991" s="15" t="n">
        <v>5</v>
      </c>
      <c r="E10991" t="inlineStr">
        <is>
          <t>Саратов</t>
        </is>
      </c>
    </row>
    <row r="10992" hidden="1" ht="15" customHeight="1">
      <c r="A10992" s="15" t="n">
        <v>7</v>
      </c>
      <c r="B10992" s="16" t="inlineStr">
        <is>
          <t>Урай</t>
        </is>
      </c>
      <c r="C10992" s="16" t="inlineStr">
        <is>
          <t>Ханты-Мансийский Автономный округ - Югра</t>
        </is>
      </c>
      <c r="D10992" s="15" t="n">
        <v>11</v>
      </c>
      <c r="E10992" t="inlineStr">
        <is>
          <t>Саратов</t>
        </is>
      </c>
    </row>
    <row r="10993" hidden="1">
      <c r="A10993" s="15" t="n">
        <v>7</v>
      </c>
      <c r="B10993" s="16" t="inlineStr">
        <is>
          <t>Усинск</t>
        </is>
      </c>
      <c r="C10993" s="16" t="inlineStr">
        <is>
          <t>Коми</t>
        </is>
      </c>
      <c r="D10993" s="15" t="n">
        <v>11</v>
      </c>
      <c r="E10993" t="inlineStr">
        <is>
          <t>Саратов</t>
        </is>
      </c>
    </row>
    <row r="10994" hidden="1" ht="15" customHeight="1">
      <c r="A10994" s="15" t="n">
        <v>7</v>
      </c>
      <c r="B10994" s="16" t="inlineStr">
        <is>
          <t>Усолье-Сибирское</t>
        </is>
      </c>
      <c r="C10994" s="16" t="inlineStr">
        <is>
          <t>Иркутская</t>
        </is>
      </c>
      <c r="D10994" s="15" t="n">
        <v>13</v>
      </c>
      <c r="E10994" t="inlineStr">
        <is>
          <t>Саратов</t>
        </is>
      </c>
    </row>
    <row r="10995" hidden="1" ht="15" customHeight="1">
      <c r="A10995" s="15" t="n">
        <v>8</v>
      </c>
      <c r="B10995" s="16" t="inlineStr">
        <is>
          <t>Уссурийск</t>
        </is>
      </c>
      <c r="C10995" s="16" t="inlineStr">
        <is>
          <t>Приморский</t>
        </is>
      </c>
      <c r="D10995" s="15" t="n">
        <v>12</v>
      </c>
      <c r="E10995" t="inlineStr">
        <is>
          <t>Саратов</t>
        </is>
      </c>
    </row>
    <row r="10996" hidden="1" ht="15" customHeight="1">
      <c r="A10996" s="15" t="n">
        <v>7</v>
      </c>
      <c r="B10996" s="16" t="inlineStr">
        <is>
          <t>Усть-Илимск</t>
        </is>
      </c>
      <c r="C10996" s="16" t="inlineStr">
        <is>
          <t>Иркутская</t>
        </is>
      </c>
      <c r="D10996" s="15" t="n">
        <v>16</v>
      </c>
      <c r="E10996" t="inlineStr">
        <is>
          <t>Саратов</t>
        </is>
      </c>
    </row>
    <row r="10997" ht="15" customHeight="1">
      <c r="A10997" s="15" t="n">
        <v>6</v>
      </c>
      <c r="B10997" s="16" t="inlineStr">
        <is>
          <t>Уфа</t>
        </is>
      </c>
      <c r="C10997" s="16" t="inlineStr">
        <is>
          <t>Башкортостан</t>
        </is>
      </c>
      <c r="D10997" s="15" t="n">
        <v>5</v>
      </c>
      <c r="E10997" t="inlineStr">
        <is>
          <t>Саратов</t>
        </is>
      </c>
    </row>
    <row r="10998" hidden="1">
      <c r="A10998" s="15" t="n">
        <v>7</v>
      </c>
      <c r="B10998" s="16" t="inlineStr">
        <is>
          <t>Ухта</t>
        </is>
      </c>
      <c r="C10998" s="16" t="inlineStr">
        <is>
          <t>Коми</t>
        </is>
      </c>
      <c r="D10998" s="15" t="n">
        <v>8</v>
      </c>
      <c r="E10998" t="inlineStr">
        <is>
          <t>Саратов</t>
        </is>
      </c>
    </row>
    <row r="10999" hidden="1">
      <c r="A10999" s="15" t="n">
        <v>4</v>
      </c>
      <c r="B10999" s="16" t="inlineStr">
        <is>
          <t>Фатеж</t>
        </is>
      </c>
      <c r="C10999" s="16" t="inlineStr">
        <is>
          <t>Курская</t>
        </is>
      </c>
      <c r="D10999" s="15" t="n">
        <v>8</v>
      </c>
      <c r="E10999" t="inlineStr">
        <is>
          <t>Саратов</t>
        </is>
      </c>
    </row>
    <row r="11000" hidden="1" ht="15" customHeight="1">
      <c r="A11000" s="15" t="n">
        <v>3</v>
      </c>
      <c r="B11000" s="16" t="inlineStr">
        <is>
          <t>Федоровское</t>
        </is>
      </c>
      <c r="C11000" s="16" t="inlineStr">
        <is>
          <t>Ленинградская</t>
        </is>
      </c>
      <c r="D11000" s="15" t="n">
        <v>5</v>
      </c>
      <c r="E11000" t="inlineStr">
        <is>
          <t>Саратов</t>
        </is>
      </c>
    </row>
    <row r="11001" hidden="1" ht="15" customHeight="1">
      <c r="A11001" s="15" t="n">
        <v>6</v>
      </c>
      <c r="B11001" s="16" t="inlineStr">
        <is>
          <t>Феодосия</t>
        </is>
      </c>
      <c r="C11001" s="16" t="inlineStr">
        <is>
          <t>Крым</t>
        </is>
      </c>
      <c r="D11001" s="15" t="n">
        <v>9</v>
      </c>
      <c r="E11001" t="inlineStr">
        <is>
          <t>Саратов</t>
        </is>
      </c>
    </row>
    <row r="11002" hidden="1" ht="15" customHeight="1">
      <c r="A11002" s="15" t="n">
        <v>3</v>
      </c>
      <c r="B11002" s="16" t="inlineStr">
        <is>
          <t>Фрязино</t>
        </is>
      </c>
      <c r="C11002" s="16" t="inlineStr">
        <is>
          <t>Московская</t>
        </is>
      </c>
      <c r="D11002" s="15" t="n">
        <v>4</v>
      </c>
      <c r="E11002" t="inlineStr">
        <is>
          <t>Саратов</t>
        </is>
      </c>
    </row>
    <row r="11003" hidden="1" ht="15" customHeight="1">
      <c r="A11003" s="15" t="n">
        <v>4</v>
      </c>
      <c r="B11003" s="16" t="inlineStr">
        <is>
          <t>Фурманов</t>
        </is>
      </c>
      <c r="C11003" s="16" t="inlineStr">
        <is>
          <t>Ивановская</t>
        </is>
      </c>
      <c r="D11003" s="15" t="n">
        <v>6</v>
      </c>
      <c r="E11003" t="inlineStr">
        <is>
          <t>Саратов</t>
        </is>
      </c>
    </row>
    <row r="11004" ht="15" customHeight="1">
      <c r="A11004" s="15" t="n">
        <v>8</v>
      </c>
      <c r="B11004" s="16" t="inlineStr">
        <is>
          <t>Хабаровск</t>
        </is>
      </c>
      <c r="C11004" s="16" t="inlineStr">
        <is>
          <t>Хабаровский</t>
        </is>
      </c>
      <c r="D11004" s="15" t="n">
        <v>10</v>
      </c>
      <c r="E11004" t="inlineStr">
        <is>
          <t>Саратов</t>
        </is>
      </c>
    </row>
    <row r="11005" hidden="1" ht="15" customHeight="1">
      <c r="A11005" s="15" t="n">
        <v>7</v>
      </c>
      <c r="B11005" s="16" t="inlineStr">
        <is>
          <t>Ханты-Мансийск</t>
        </is>
      </c>
      <c r="C11005" s="16" t="inlineStr">
        <is>
          <t>Ханты-Мансийский Автономный округ - Югра</t>
        </is>
      </c>
      <c r="D11005" s="15" t="n">
        <v>8</v>
      </c>
      <c r="E11005" t="inlineStr">
        <is>
          <t>Саратов</t>
        </is>
      </c>
    </row>
    <row r="11006" hidden="1">
      <c r="A11006" s="15" t="n">
        <v>7</v>
      </c>
      <c r="B11006" s="16" t="inlineStr">
        <is>
          <t>Хасавюрт</t>
        </is>
      </c>
      <c r="C11006" s="16" t="inlineStr">
        <is>
          <t>Дагестан</t>
        </is>
      </c>
      <c r="D11006" s="15" t="n">
        <v>10</v>
      </c>
      <c r="E11006" t="inlineStr">
        <is>
          <t>Саратов</t>
        </is>
      </c>
    </row>
    <row r="11007" hidden="1" ht="15" customHeight="1">
      <c r="A11007" s="15" t="n">
        <v>3</v>
      </c>
      <c r="B11007" s="16" t="inlineStr">
        <is>
          <t>Химки</t>
        </is>
      </c>
      <c r="C11007" s="16" t="inlineStr">
        <is>
          <t>Московская</t>
        </is>
      </c>
      <c r="D11007" s="15" t="n">
        <v>4</v>
      </c>
      <c r="E11007" t="inlineStr">
        <is>
          <t>Саратов</t>
        </is>
      </c>
    </row>
    <row r="11008" hidden="1" ht="15" customHeight="1">
      <c r="A11008" s="15" t="n">
        <v>3</v>
      </c>
      <c r="B11008" s="16" t="inlineStr">
        <is>
          <t>Хотьково</t>
        </is>
      </c>
      <c r="C11008" s="16" t="inlineStr">
        <is>
          <t>Московская</t>
        </is>
      </c>
      <c r="D11008" s="15" t="n">
        <v>4</v>
      </c>
      <c r="E11008" t="inlineStr">
        <is>
          <t>Саратов</t>
        </is>
      </c>
    </row>
    <row r="11009" hidden="1" ht="15" customHeight="1">
      <c r="A11009" s="15" t="n">
        <v>6</v>
      </c>
      <c r="B11009" s="16" t="inlineStr">
        <is>
          <t>Целина</t>
        </is>
      </c>
      <c r="C11009" s="16" t="inlineStr">
        <is>
          <t>Ростовская</t>
        </is>
      </c>
      <c r="D11009" s="15" t="n">
        <v>9</v>
      </c>
      <c r="E11009" t="inlineStr">
        <is>
          <t>Саратов</t>
        </is>
      </c>
    </row>
    <row r="11010" hidden="1" ht="15" customHeight="1">
      <c r="A11010" s="15" t="n">
        <v>6</v>
      </c>
      <c r="B11010" s="16" t="inlineStr">
        <is>
          <t>Чайковский</t>
        </is>
      </c>
      <c r="C11010" s="16" t="inlineStr">
        <is>
          <t>Пермский</t>
        </is>
      </c>
      <c r="D11010" s="15" t="n">
        <v>9</v>
      </c>
      <c r="E11010" t="inlineStr">
        <is>
          <t>Саратов</t>
        </is>
      </c>
    </row>
    <row r="11011" hidden="1" ht="15" customHeight="1">
      <c r="A11011" s="15" t="n">
        <v>6</v>
      </c>
      <c r="B11011" s="16" t="inlineStr">
        <is>
          <t>Чапаевск</t>
        </is>
      </c>
      <c r="C11011" s="16" t="inlineStr">
        <is>
          <t>Самарская</t>
        </is>
      </c>
      <c r="D11011" s="15" t="n">
        <v>5</v>
      </c>
      <c r="E11011" t="inlineStr">
        <is>
          <t>Саратов</t>
        </is>
      </c>
    </row>
    <row r="11012" hidden="1" ht="15" customHeight="1">
      <c r="A11012" s="15" t="n">
        <v>7</v>
      </c>
      <c r="B11012" s="16" t="inlineStr">
        <is>
          <t>Чебаркуль</t>
        </is>
      </c>
      <c r="C11012" s="16" t="inlineStr">
        <is>
          <t>Челябинская</t>
        </is>
      </c>
      <c r="D11012" s="15" t="n">
        <v>8</v>
      </c>
      <c r="E11012" t="inlineStr">
        <is>
          <t>Саратов</t>
        </is>
      </c>
    </row>
    <row r="11013" hidden="1" ht="15" customHeight="1">
      <c r="A11013" s="15" t="n">
        <v>6</v>
      </c>
      <c r="B11013" s="16" t="inlineStr">
        <is>
          <t>Чебоксары</t>
        </is>
      </c>
      <c r="C11013" s="16" t="inlineStr">
        <is>
          <t>Чувашская Республика -</t>
        </is>
      </c>
      <c r="D11013" s="15" t="n">
        <v>5</v>
      </c>
      <c r="E11013" t="inlineStr">
        <is>
          <t>Саратов</t>
        </is>
      </c>
    </row>
    <row r="11014" ht="15" customHeight="1">
      <c r="A11014" s="15" t="n">
        <v>7</v>
      </c>
      <c r="B11014" s="16" t="inlineStr">
        <is>
          <t>Челябинск</t>
        </is>
      </c>
      <c r="C11014" s="16" t="inlineStr">
        <is>
          <t>Челябинская</t>
        </is>
      </c>
      <c r="D11014" s="15" t="n">
        <v>6</v>
      </c>
      <c r="E11014" t="inlineStr">
        <is>
          <t>Саратов</t>
        </is>
      </c>
    </row>
    <row r="11015" hidden="1" ht="15" customHeight="1">
      <c r="A11015" s="15" t="n">
        <v>4</v>
      </c>
      <c r="B11015" s="16" t="inlineStr">
        <is>
          <t>Череповец</t>
        </is>
      </c>
      <c r="C11015" s="16" t="inlineStr">
        <is>
          <t>Вологодская</t>
        </is>
      </c>
      <c r="D11015" s="15" t="n">
        <v>5</v>
      </c>
      <c r="E11015" t="inlineStr">
        <is>
          <t>Саратов</t>
        </is>
      </c>
    </row>
    <row r="11016" hidden="1" ht="15" customHeight="1">
      <c r="A11016" s="15" t="n">
        <v>6</v>
      </c>
      <c r="B11016" s="16" t="inlineStr">
        <is>
          <t>Черкесск</t>
        </is>
      </c>
      <c r="C11016" s="16" t="inlineStr">
        <is>
          <t>Карачаево-Черкесская</t>
        </is>
      </c>
      <c r="D11016" s="15" t="n">
        <v>7</v>
      </c>
      <c r="E11016" t="inlineStr">
        <is>
          <t>Саратов</t>
        </is>
      </c>
    </row>
    <row r="11017" hidden="1" ht="15" customHeight="1">
      <c r="A11017" s="15" t="n">
        <v>3</v>
      </c>
      <c r="B11017" s="16" t="inlineStr">
        <is>
          <t>Черноголовка</t>
        </is>
      </c>
      <c r="C11017" s="16" t="inlineStr">
        <is>
          <t>Московская</t>
        </is>
      </c>
      <c r="D11017" s="15" t="n">
        <v>4</v>
      </c>
      <c r="E11017" t="inlineStr">
        <is>
          <t>Саратов</t>
        </is>
      </c>
    </row>
    <row r="11018" hidden="1" ht="15" customHeight="1">
      <c r="A11018" s="15" t="n">
        <v>7</v>
      </c>
      <c r="B11018" s="16" t="inlineStr">
        <is>
          <t>Черногорск</t>
        </is>
      </c>
      <c r="C11018" s="16" t="inlineStr">
        <is>
          <t>Хакасия</t>
        </is>
      </c>
      <c r="D11018" s="15" t="n">
        <v>11</v>
      </c>
      <c r="E11018" t="inlineStr">
        <is>
          <t>Саратов</t>
        </is>
      </c>
    </row>
    <row r="11019" hidden="1" ht="15" customHeight="1">
      <c r="A11019" s="15" t="n">
        <v>5</v>
      </c>
      <c r="B11019" s="16" t="inlineStr">
        <is>
          <t>Черняховск</t>
        </is>
      </c>
      <c r="C11019" s="16" t="inlineStr">
        <is>
          <t>Калининградская</t>
        </is>
      </c>
      <c r="D11019" s="15" t="n">
        <v>10</v>
      </c>
      <c r="E11019" t="inlineStr">
        <is>
          <t>Саратов</t>
        </is>
      </c>
    </row>
    <row r="11020" hidden="1" ht="15" customHeight="1">
      <c r="A11020" s="15" t="n">
        <v>3</v>
      </c>
      <c r="B11020" s="16" t="inlineStr">
        <is>
          <t>Чехов</t>
        </is>
      </c>
      <c r="C11020" s="16" t="inlineStr">
        <is>
          <t>Московская</t>
        </is>
      </c>
      <c r="D11020" s="15" t="n">
        <v>4</v>
      </c>
      <c r="E11020" t="inlineStr">
        <is>
          <t>Саратов</t>
        </is>
      </c>
    </row>
    <row r="11021" hidden="1" ht="15" customHeight="1">
      <c r="A11021" s="15" t="n">
        <v>7</v>
      </c>
      <c r="B11021" s="16" t="inlineStr">
        <is>
          <t>Чита</t>
        </is>
      </c>
      <c r="C11021" s="16" t="inlineStr">
        <is>
          <t>Забайкальский</t>
        </is>
      </c>
      <c r="D11021" s="15" t="n">
        <v>10</v>
      </c>
      <c r="E11021" t="inlineStr">
        <is>
          <t>Саратов</t>
        </is>
      </c>
    </row>
    <row r="11022" hidden="1" ht="15" customHeight="1">
      <c r="A11022" s="15" t="n">
        <v>7</v>
      </c>
      <c r="B11022" s="16" t="inlineStr">
        <is>
          <t>Чусовой</t>
        </is>
      </c>
      <c r="C11022" s="16" t="inlineStr">
        <is>
          <t>Пермский</t>
        </is>
      </c>
      <c r="D11022" s="15" t="n">
        <v>8</v>
      </c>
      <c r="E11022" t="inlineStr">
        <is>
          <t>Саратов</t>
        </is>
      </c>
    </row>
    <row r="11023" hidden="1" ht="15" customHeight="1">
      <c r="A11023" s="15" t="n">
        <v>7</v>
      </c>
      <c r="B11023" s="16" t="inlineStr">
        <is>
          <t>Шадринск</t>
        </is>
      </c>
      <c r="C11023" s="16" t="inlineStr">
        <is>
          <t>Курганская</t>
        </is>
      </c>
      <c r="D11023" s="15" t="n">
        <v>7</v>
      </c>
      <c r="E11023" t="inlineStr">
        <is>
          <t>Саратов</t>
        </is>
      </c>
    </row>
    <row r="11024" hidden="1" ht="15" customHeight="1">
      <c r="A11024" s="15" t="n">
        <v>7</v>
      </c>
      <c r="B11024" s="16" t="inlineStr">
        <is>
          <t>Шарыпово</t>
        </is>
      </c>
      <c r="C11024" s="16" t="inlineStr">
        <is>
          <t>Красноярский</t>
        </is>
      </c>
      <c r="D11024" s="15" t="n">
        <v>11</v>
      </c>
      <c r="E11024" t="inlineStr">
        <is>
          <t>Саратов</t>
        </is>
      </c>
    </row>
    <row r="11025" hidden="1" ht="15" customHeight="1">
      <c r="A11025" s="15" t="n">
        <v>4</v>
      </c>
      <c r="B11025" s="16" t="inlineStr">
        <is>
          <t>Шатура</t>
        </is>
      </c>
      <c r="C11025" s="16" t="inlineStr">
        <is>
          <t>Московская</t>
        </is>
      </c>
      <c r="D11025" s="15" t="n">
        <v>4</v>
      </c>
      <c r="E11025" t="inlineStr">
        <is>
          <t>Саратов</t>
        </is>
      </c>
    </row>
    <row r="11026" hidden="1" ht="15" customHeight="1">
      <c r="A11026" s="15" t="n">
        <v>6</v>
      </c>
      <c r="B11026" s="16" t="inlineStr">
        <is>
          <t>Шахты</t>
        </is>
      </c>
      <c r="C11026" s="16" t="inlineStr">
        <is>
          <t>Ростовская</t>
        </is>
      </c>
      <c r="D11026" s="15" t="n">
        <v>5</v>
      </c>
      <c r="E11026" t="inlineStr">
        <is>
          <t>Саратов</t>
        </is>
      </c>
    </row>
    <row r="11027" hidden="1" ht="15" customHeight="1">
      <c r="A11027" s="15" t="n">
        <v>5</v>
      </c>
      <c r="B11027" s="16" t="inlineStr">
        <is>
          <t>Шебекино</t>
        </is>
      </c>
      <c r="C11027" s="16" t="inlineStr">
        <is>
          <t>Белгородская</t>
        </is>
      </c>
      <c r="D11027" s="15" t="n">
        <v>6</v>
      </c>
      <c r="E11027" t="inlineStr">
        <is>
          <t>Саратов</t>
        </is>
      </c>
    </row>
    <row r="11028" hidden="1" ht="15" customHeight="1">
      <c r="A11028" s="15" t="n">
        <v>4</v>
      </c>
      <c r="B11028" s="16" t="inlineStr">
        <is>
          <t>Шексна</t>
        </is>
      </c>
      <c r="C11028" s="16" t="inlineStr">
        <is>
          <t>Вологодская</t>
        </is>
      </c>
      <c r="D11028" s="15" t="n">
        <v>8</v>
      </c>
      <c r="E11028" t="inlineStr">
        <is>
          <t>Саратов</t>
        </is>
      </c>
    </row>
    <row r="11029" hidden="1" ht="15" customHeight="1">
      <c r="A11029" s="15" t="n">
        <v>7</v>
      </c>
      <c r="B11029" s="16" t="inlineStr">
        <is>
          <t>Шелехов</t>
        </is>
      </c>
      <c r="C11029" s="16" t="inlineStr">
        <is>
          <t>Иркутская</t>
        </is>
      </c>
      <c r="D11029" s="15" t="n">
        <v>11</v>
      </c>
      <c r="E11029" t="inlineStr">
        <is>
          <t>Саратов</t>
        </is>
      </c>
    </row>
    <row r="11030" hidden="1" ht="15" customHeight="1">
      <c r="A11030" s="15" t="n">
        <v>3</v>
      </c>
      <c r="B11030" s="16" t="inlineStr">
        <is>
          <t>Шлиссельбург</t>
        </is>
      </c>
      <c r="C11030" s="16" t="inlineStr">
        <is>
          <t>Ленинградская</t>
        </is>
      </c>
      <c r="D11030" s="15" t="n">
        <v>8</v>
      </c>
      <c r="E11030" t="inlineStr">
        <is>
          <t>Саратов</t>
        </is>
      </c>
    </row>
    <row r="11031" hidden="1" ht="15" customHeight="1">
      <c r="A11031" s="15" t="n">
        <v>7</v>
      </c>
      <c r="B11031" s="16" t="inlineStr">
        <is>
          <t>Шумиха</t>
        </is>
      </c>
      <c r="C11031" s="16" t="inlineStr">
        <is>
          <t>Курганская</t>
        </is>
      </c>
      <c r="D11031" s="15" t="n">
        <v>7</v>
      </c>
      <c r="E11031" t="inlineStr">
        <is>
          <t>Саратов</t>
        </is>
      </c>
    </row>
    <row r="11032" hidden="1" ht="15" customHeight="1">
      <c r="A11032" s="15" t="n">
        <v>3</v>
      </c>
      <c r="B11032" s="16" t="inlineStr">
        <is>
          <t>Шушары</t>
        </is>
      </c>
      <c r="C11032" s="16" t="inlineStr">
        <is>
          <t>Санкт-Петербург</t>
        </is>
      </c>
      <c r="D11032" s="15" t="n">
        <v>5</v>
      </c>
      <c r="E11032" t="inlineStr">
        <is>
          <t>Саратов</t>
        </is>
      </c>
    </row>
    <row r="11033" hidden="1" ht="15" customHeight="1">
      <c r="A11033" s="15" t="n">
        <v>4</v>
      </c>
      <c r="B11033" s="16" t="inlineStr">
        <is>
          <t>Шуя</t>
        </is>
      </c>
      <c r="C11033" s="16" t="inlineStr">
        <is>
          <t>Ивановская</t>
        </is>
      </c>
      <c r="D11033" s="15" t="n">
        <v>6</v>
      </c>
      <c r="E11033" t="inlineStr">
        <is>
          <t>Саратов</t>
        </is>
      </c>
    </row>
    <row r="11034" hidden="1">
      <c r="A11034" s="15" t="n">
        <v>4</v>
      </c>
      <c r="B11034" s="16" t="inlineStr">
        <is>
          <t>Щекино</t>
        </is>
      </c>
      <c r="C11034" s="16" t="inlineStr">
        <is>
          <t>Тульская</t>
        </is>
      </c>
      <c r="D11034" s="15" t="n">
        <v>5</v>
      </c>
      <c r="E11034" t="inlineStr">
        <is>
          <t>Саратов</t>
        </is>
      </c>
    </row>
    <row r="11035" hidden="1" ht="15" customHeight="1">
      <c r="A11035" s="15" t="n">
        <v>3</v>
      </c>
      <c r="B11035" s="16" t="inlineStr">
        <is>
          <t>Щелково</t>
        </is>
      </c>
      <c r="C11035" s="16" t="inlineStr">
        <is>
          <t>Московская</t>
        </is>
      </c>
      <c r="D11035" s="15" t="n">
        <v>4</v>
      </c>
      <c r="E11035" t="inlineStr">
        <is>
          <t>Саратов</t>
        </is>
      </c>
    </row>
    <row r="11036" hidden="1" ht="15" customHeight="1">
      <c r="A11036" s="15" t="n">
        <v>3</v>
      </c>
      <c r="B11036" s="16" t="inlineStr">
        <is>
          <t>Щербинка</t>
        </is>
      </c>
      <c r="C11036" s="16" t="inlineStr">
        <is>
          <t>Москва</t>
        </is>
      </c>
      <c r="D11036" s="15" t="n">
        <v>4</v>
      </c>
      <c r="E11036" t="inlineStr">
        <is>
          <t>Саратов</t>
        </is>
      </c>
    </row>
    <row r="11037" hidden="1" ht="15" customHeight="1">
      <c r="A11037" s="15" t="n">
        <v>4</v>
      </c>
      <c r="B11037" s="16" t="inlineStr">
        <is>
          <t>Электросталь</t>
        </is>
      </c>
      <c r="C11037" s="16" t="inlineStr">
        <is>
          <t>Московская</t>
        </is>
      </c>
      <c r="D11037" s="15" t="n">
        <v>4</v>
      </c>
      <c r="E11037" t="inlineStr">
        <is>
          <t>Саратов</t>
        </is>
      </c>
    </row>
    <row r="11038" hidden="1" ht="15" customHeight="1">
      <c r="A11038" s="15" t="n">
        <v>3</v>
      </c>
      <c r="B11038" s="16" t="inlineStr">
        <is>
          <t>Электроугли</t>
        </is>
      </c>
      <c r="C11038" s="16" t="inlineStr">
        <is>
          <t>Московская</t>
        </is>
      </c>
      <c r="D11038" s="15" t="n">
        <v>4</v>
      </c>
      <c r="E11038" t="inlineStr">
        <is>
          <t>Саратов</t>
        </is>
      </c>
    </row>
    <row r="11039" hidden="1" ht="15" customHeight="1">
      <c r="A11039" s="15" t="n">
        <v>6</v>
      </c>
      <c r="B11039" s="16" t="inlineStr">
        <is>
          <t>Элиста</t>
        </is>
      </c>
      <c r="C11039" s="16" t="inlineStr">
        <is>
          <t>Калмыкия</t>
        </is>
      </c>
      <c r="D11039" s="15" t="n">
        <v>8</v>
      </c>
      <c r="E11039" t="inlineStr">
        <is>
          <t>Саратов</t>
        </is>
      </c>
    </row>
    <row r="11040" hidden="1" ht="15" customHeight="1">
      <c r="A11040" s="15" t="n">
        <v>5</v>
      </c>
      <c r="B11040" s="16" t="inlineStr">
        <is>
          <t>Энгельс</t>
        </is>
      </c>
      <c r="C11040" s="16" t="inlineStr">
        <is>
          <t>Саратовская</t>
        </is>
      </c>
      <c r="D11040" s="15" t="n">
        <v>2</v>
      </c>
      <c r="E11040" t="inlineStr">
        <is>
          <t>Саратов</t>
        </is>
      </c>
    </row>
    <row r="11041" hidden="1" ht="15" customHeight="1">
      <c r="A11041" s="15" t="n">
        <v>7</v>
      </c>
      <c r="B11041" s="16" t="inlineStr">
        <is>
          <t>Югорск</t>
        </is>
      </c>
      <c r="C11041" s="16" t="inlineStr">
        <is>
          <t>Ханты-Мансийский Автономный округ - Югра</t>
        </is>
      </c>
      <c r="D11041" s="15" t="n">
        <v>10</v>
      </c>
      <c r="E11041" t="inlineStr">
        <is>
          <t>Саратов</t>
        </is>
      </c>
    </row>
    <row r="11042" hidden="1" ht="15" customHeight="1">
      <c r="A11042" s="15" t="n">
        <v>8</v>
      </c>
      <c r="B11042" s="16" t="inlineStr">
        <is>
          <t>Южно-Сахалинск</t>
        </is>
      </c>
      <c r="C11042" s="16" t="inlineStr">
        <is>
          <t>Сахалинская</t>
        </is>
      </c>
      <c r="D11042" s="15" t="n">
        <v>7</v>
      </c>
      <c r="E11042" t="inlineStr">
        <is>
          <t>Саратов</t>
        </is>
      </c>
    </row>
    <row r="11043" hidden="1" ht="15" customHeight="1">
      <c r="A11043" s="15" t="n">
        <v>8</v>
      </c>
      <c r="B11043" s="16" t="inlineStr">
        <is>
          <t>Южноуральск</t>
        </is>
      </c>
      <c r="C11043" s="16" t="inlineStr">
        <is>
          <t>Челябинская</t>
        </is>
      </c>
      <c r="D11043" s="15" t="n">
        <v>7</v>
      </c>
      <c r="E11043" t="inlineStr">
        <is>
          <t>Саратов</t>
        </is>
      </c>
    </row>
    <row r="11044" hidden="1" ht="15" customHeight="1">
      <c r="A11044" s="15" t="n">
        <v>6</v>
      </c>
      <c r="B11044" s="16" t="inlineStr">
        <is>
          <t>Южный город</t>
        </is>
      </c>
      <c r="C11044" s="16" t="inlineStr">
        <is>
          <t>Самарская</t>
        </is>
      </c>
      <c r="D11044" s="15" t="n">
        <v>5</v>
      </c>
      <c r="E11044" t="inlineStr">
        <is>
          <t>Саратов</t>
        </is>
      </c>
    </row>
    <row r="11045" hidden="1" ht="15" customHeight="1">
      <c r="A11045" s="15" t="n">
        <v>8</v>
      </c>
      <c r="B11045" s="16" t="inlineStr">
        <is>
          <t>Юрга</t>
        </is>
      </c>
      <c r="C11045" s="16" t="inlineStr">
        <is>
          <t>Кемеровская область - Кузбасс</t>
        </is>
      </c>
      <c r="D11045" s="15" t="n">
        <v>12</v>
      </c>
      <c r="E11045" t="inlineStr">
        <is>
          <t>Саратов</t>
        </is>
      </c>
    </row>
    <row r="11046" hidden="1" ht="15" customHeight="1">
      <c r="A11046" s="15" t="n">
        <v>6</v>
      </c>
      <c r="B11046" s="16" t="inlineStr">
        <is>
          <t>Яблоновский</t>
        </is>
      </c>
      <c r="C11046" s="16" t="inlineStr">
        <is>
          <t>Адыгея</t>
        </is>
      </c>
      <c r="D11046" s="15" t="n">
        <v>5</v>
      </c>
      <c r="E11046" t="inlineStr">
        <is>
          <t>Саратов</t>
        </is>
      </c>
    </row>
    <row r="11047" hidden="1" ht="15" customHeight="1">
      <c r="A11047" s="15" t="n">
        <v>9</v>
      </c>
      <c r="B11047" s="16" t="inlineStr">
        <is>
          <t>Якутск</t>
        </is>
      </c>
      <c r="C11047" s="16" t="inlineStr">
        <is>
          <t>Саха /Якутия/</t>
        </is>
      </c>
      <c r="D11047" s="15" t="n">
        <v>8</v>
      </c>
      <c r="E11047" t="inlineStr">
        <is>
          <t>Саратов</t>
        </is>
      </c>
    </row>
    <row r="11048" hidden="1">
      <c r="A11048" s="15" t="n">
        <v>7</v>
      </c>
      <c r="B11048" s="16" t="inlineStr">
        <is>
          <t>Ялта</t>
        </is>
      </c>
      <c r="C11048" s="16" t="inlineStr">
        <is>
          <t>Крым</t>
        </is>
      </c>
      <c r="D11048" s="15" t="n">
        <v>9</v>
      </c>
      <c r="E11048" t="inlineStr">
        <is>
          <t>Саратов</t>
        </is>
      </c>
    </row>
    <row r="11049" hidden="1" ht="15" customHeight="1">
      <c r="A11049" s="15" t="n">
        <v>7</v>
      </c>
      <c r="B11049" s="16" t="inlineStr">
        <is>
          <t>Ялуторовск</t>
        </is>
      </c>
      <c r="C11049" s="16" t="inlineStr">
        <is>
          <t>Тюменская</t>
        </is>
      </c>
      <c r="D11049" s="15" t="n">
        <v>11</v>
      </c>
      <c r="E11049" t="inlineStr">
        <is>
          <t>Саратов</t>
        </is>
      </c>
    </row>
    <row r="11050" hidden="1" ht="15" customHeight="1">
      <c r="A11050" s="15" t="n">
        <v>4</v>
      </c>
      <c r="B11050" s="16" t="inlineStr">
        <is>
          <t>Ярославль</t>
        </is>
      </c>
      <c r="C11050" s="16" t="inlineStr">
        <is>
          <t>Ярославская</t>
        </is>
      </c>
      <c r="D11050" s="15" t="n">
        <v>4</v>
      </c>
      <c r="E11050" t="inlineStr">
        <is>
          <t>Саратов</t>
        </is>
      </c>
    </row>
    <row r="11051" hidden="1" ht="15" customHeight="1">
      <c r="A11051" s="15" t="n">
        <v>4</v>
      </c>
      <c r="B11051" s="16" t="inlineStr">
        <is>
          <t>Ярцево</t>
        </is>
      </c>
      <c r="C11051" s="16" t="inlineStr">
        <is>
          <t>Смоленская</t>
        </is>
      </c>
      <c r="D11051" s="15" t="n">
        <v>6</v>
      </c>
      <c r="E11051" t="inlineStr">
        <is>
          <t>Саратов</t>
        </is>
      </c>
    </row>
    <row r="11052" hidden="1" ht="15" customHeight="1">
      <c r="A11052" s="15" t="n">
        <v>4</v>
      </c>
      <c r="B11052" s="16" t="inlineStr">
        <is>
          <t>Ясногорск</t>
        </is>
      </c>
      <c r="C11052" s="16" t="inlineStr">
        <is>
          <t>Тульская</t>
        </is>
      </c>
      <c r="D11052" s="15" t="n">
        <v>6</v>
      </c>
      <c r="E11052" t="inlineStr">
        <is>
          <t>Саратов</t>
        </is>
      </c>
    </row>
    <row r="11053" hidden="1">
      <c r="A11053" s="15" t="n">
        <v>7</v>
      </c>
      <c r="B11053" s="16" t="inlineStr">
        <is>
          <t>Абакан</t>
        </is>
      </c>
      <c r="C11053" s="16" t="inlineStr">
        <is>
          <t>Хакасия</t>
        </is>
      </c>
      <c r="D11053" s="15" t="n">
        <v>10</v>
      </c>
      <c r="E11053" t="inlineStr">
        <is>
          <t>Тольятти</t>
        </is>
      </c>
    </row>
    <row r="11054" hidden="1" ht="15" customHeight="1">
      <c r="A11054" s="15" t="n">
        <v>6</v>
      </c>
      <c r="B11054" s="16" t="inlineStr">
        <is>
          <t>Абинск</t>
        </is>
      </c>
      <c r="C11054" s="16" t="inlineStr">
        <is>
          <t>Краснодарский</t>
        </is>
      </c>
      <c r="D11054" s="15" t="n">
        <v>10</v>
      </c>
      <c r="E11054" t="inlineStr">
        <is>
          <t>Тольятти</t>
        </is>
      </c>
    </row>
    <row r="11055" hidden="1" ht="15" customHeight="1">
      <c r="A11055" s="15" t="n">
        <v>5</v>
      </c>
      <c r="B11055" s="16" t="inlineStr">
        <is>
          <t>Азов</t>
        </is>
      </c>
      <c r="C11055" s="16" t="inlineStr">
        <is>
          <t>Ростовская</t>
        </is>
      </c>
      <c r="D11055" s="15" t="n">
        <v>5</v>
      </c>
      <c r="E11055" t="inlineStr">
        <is>
          <t>Тольятти</t>
        </is>
      </c>
    </row>
    <row r="11056" hidden="1" ht="15" customHeight="1">
      <c r="A11056" s="15" t="n">
        <v>5</v>
      </c>
      <c r="B11056" s="16" t="inlineStr">
        <is>
          <t>Аксай</t>
        </is>
      </c>
      <c r="C11056" s="16" t="inlineStr">
        <is>
          <t>Ростовская</t>
        </is>
      </c>
      <c r="D11056" s="15" t="n">
        <v>12</v>
      </c>
      <c r="E11056" t="inlineStr">
        <is>
          <t>Тольятти</t>
        </is>
      </c>
    </row>
    <row r="11057" hidden="1" ht="15" customHeight="1">
      <c r="A11057" s="15" t="n">
        <v>5</v>
      </c>
      <c r="B11057" s="16" t="inlineStr">
        <is>
          <t>Алапаевск</t>
        </is>
      </c>
      <c r="C11057" s="16" t="inlineStr">
        <is>
          <t>Свердловская</t>
        </is>
      </c>
      <c r="D11057" s="15" t="n">
        <v>11</v>
      </c>
      <c r="E11057" t="inlineStr">
        <is>
          <t>Тольятти</t>
        </is>
      </c>
    </row>
    <row r="11058" hidden="1" ht="15" customHeight="1">
      <c r="A11058" s="15" t="n">
        <v>6</v>
      </c>
      <c r="B11058" s="16" t="inlineStr">
        <is>
          <t>Алейск</t>
        </is>
      </c>
      <c r="C11058" s="16" t="inlineStr">
        <is>
          <t>Алтайский</t>
        </is>
      </c>
      <c r="D11058" s="15" t="n">
        <v>13</v>
      </c>
      <c r="E11058" t="inlineStr">
        <is>
          <t>Тольятти</t>
        </is>
      </c>
    </row>
    <row r="11059" hidden="1" ht="15" customHeight="1">
      <c r="A11059" s="15" t="n">
        <v>5</v>
      </c>
      <c r="B11059" s="16" t="inlineStr">
        <is>
          <t>Александров</t>
        </is>
      </c>
      <c r="C11059" s="16" t="inlineStr">
        <is>
          <t>Владимирская</t>
        </is>
      </c>
      <c r="D11059" s="15" t="n">
        <v>6</v>
      </c>
      <c r="E11059" t="inlineStr">
        <is>
          <t>Тольятти</t>
        </is>
      </c>
    </row>
    <row r="11060" hidden="1" ht="15" customHeight="1">
      <c r="A11060" s="15" t="n">
        <v>6</v>
      </c>
      <c r="B11060" s="16" t="inlineStr">
        <is>
          <t>Алексеевка</t>
        </is>
      </c>
      <c r="C11060" s="16" t="inlineStr">
        <is>
          <t>Белгородская</t>
        </is>
      </c>
      <c r="D11060" s="15" t="n">
        <v>6</v>
      </c>
      <c r="E11060" t="inlineStr">
        <is>
          <t>Тольятти</t>
        </is>
      </c>
    </row>
    <row r="11061" hidden="1">
      <c r="A11061" s="15" t="n">
        <v>5</v>
      </c>
      <c r="B11061" s="16" t="inlineStr">
        <is>
          <t>Алексин</t>
        </is>
      </c>
      <c r="C11061" s="16" t="inlineStr">
        <is>
          <t>Тульская</t>
        </is>
      </c>
      <c r="D11061" s="15" t="n">
        <v>6</v>
      </c>
      <c r="E11061" t="inlineStr">
        <is>
          <t>Тольятти</t>
        </is>
      </c>
    </row>
    <row r="11062" hidden="1">
      <c r="A11062" s="15" t="n">
        <v>7</v>
      </c>
      <c r="B11062" s="16" t="inlineStr">
        <is>
          <t>Алушта</t>
        </is>
      </c>
      <c r="C11062" s="16" t="inlineStr">
        <is>
          <t>Крым</t>
        </is>
      </c>
      <c r="D11062" s="15" t="n">
        <v>8</v>
      </c>
      <c r="E11062" t="inlineStr">
        <is>
          <t>Тольятти</t>
        </is>
      </c>
    </row>
    <row r="11063" hidden="1" ht="15" customHeight="1">
      <c r="A11063" s="15" t="n">
        <v>4</v>
      </c>
      <c r="B11063" s="16" t="inlineStr">
        <is>
          <t>Альметьевск</t>
        </is>
      </c>
      <c r="C11063" s="16" t="inlineStr">
        <is>
          <t>Татарстан</t>
        </is>
      </c>
      <c r="D11063" s="15" t="n">
        <v>7</v>
      </c>
      <c r="E11063" t="inlineStr">
        <is>
          <t>Тольятти</t>
        </is>
      </c>
    </row>
    <row r="11064" hidden="1" ht="15" customHeight="1">
      <c r="A11064" s="15" t="n">
        <v>7</v>
      </c>
      <c r="B11064" s="16" t="inlineStr">
        <is>
          <t>Амурск</t>
        </is>
      </c>
      <c r="C11064" s="16" t="inlineStr">
        <is>
          <t>Хабаровский</t>
        </is>
      </c>
      <c r="D11064" s="15" t="n">
        <v>13</v>
      </c>
      <c r="E11064" t="inlineStr">
        <is>
          <t>Тольятти</t>
        </is>
      </c>
    </row>
    <row r="11065" hidden="1" ht="15" customHeight="1">
      <c r="A11065" s="15" t="n">
        <v>6</v>
      </c>
      <c r="B11065" s="16" t="inlineStr">
        <is>
          <t>Анапа</t>
        </is>
      </c>
      <c r="C11065" s="16" t="inlineStr">
        <is>
          <t>Краснодарский</t>
        </is>
      </c>
      <c r="D11065" s="15" t="n">
        <v>6</v>
      </c>
      <c r="E11065" t="inlineStr">
        <is>
          <t>Тольятти</t>
        </is>
      </c>
    </row>
    <row r="11066" hidden="1" ht="15" customHeight="1">
      <c r="A11066" s="15" t="n">
        <v>5</v>
      </c>
      <c r="B11066" s="16" t="inlineStr">
        <is>
          <t>Ангарск</t>
        </is>
      </c>
      <c r="C11066" s="16" t="inlineStr">
        <is>
          <t>Иркутская</t>
        </is>
      </c>
      <c r="D11066" s="15" t="n">
        <v>11</v>
      </c>
      <c r="E11066" t="inlineStr">
        <is>
          <t>Тольятти</t>
        </is>
      </c>
    </row>
    <row r="11067" hidden="1" ht="15" customHeight="1">
      <c r="A11067" s="15" t="n">
        <v>4</v>
      </c>
      <c r="B11067" s="16" t="inlineStr">
        <is>
          <t>Андреевка</t>
        </is>
      </c>
      <c r="C11067" s="16" t="inlineStr">
        <is>
          <t>Московская</t>
        </is>
      </c>
      <c r="D11067" s="15" t="n">
        <v>4</v>
      </c>
      <c r="E11067" t="inlineStr">
        <is>
          <t>Тольятти</t>
        </is>
      </c>
    </row>
    <row r="11068" hidden="1" ht="15" customHeight="1">
      <c r="A11068" s="15" t="n">
        <v>6</v>
      </c>
      <c r="B11068" s="16" t="inlineStr">
        <is>
          <t>Анжеро-Судженск</t>
        </is>
      </c>
      <c r="C11068" s="16" t="inlineStr">
        <is>
          <t>Кемеровская область - Кузбасс</t>
        </is>
      </c>
      <c r="D11068" s="15" t="n">
        <v>12</v>
      </c>
      <c r="E11068" t="inlineStr">
        <is>
          <t>Тольятти</t>
        </is>
      </c>
    </row>
    <row r="11069" hidden="1" ht="15" customHeight="1">
      <c r="A11069" s="15" t="n">
        <v>5</v>
      </c>
      <c r="B11069" s="16" t="inlineStr">
        <is>
          <t>Анкудиновка</t>
        </is>
      </c>
      <c r="C11069" s="16" t="inlineStr">
        <is>
          <t>Нижегородская</t>
        </is>
      </c>
      <c r="D11069" s="15" t="n">
        <v>6</v>
      </c>
      <c r="E11069" t="inlineStr">
        <is>
          <t>Тольятти</t>
        </is>
      </c>
    </row>
    <row r="11070" hidden="1" ht="15" customHeight="1">
      <c r="A11070" s="15" t="n">
        <v>7</v>
      </c>
      <c r="B11070" s="16" t="inlineStr">
        <is>
          <t>Апатиты</t>
        </is>
      </c>
      <c r="C11070" s="16" t="inlineStr">
        <is>
          <t>Мурманская</t>
        </is>
      </c>
      <c r="D11070" s="15" t="n">
        <v>9</v>
      </c>
      <c r="E11070" t="inlineStr">
        <is>
          <t>Тольятти</t>
        </is>
      </c>
    </row>
    <row r="11071" hidden="1" ht="15" customHeight="1">
      <c r="A11071" s="15" t="n">
        <v>4</v>
      </c>
      <c r="B11071" s="16" t="inlineStr">
        <is>
          <t>Апрелевка</t>
        </is>
      </c>
      <c r="C11071" s="16" t="inlineStr">
        <is>
          <t>Московская</t>
        </is>
      </c>
      <c r="D11071" s="15" t="n">
        <v>4</v>
      </c>
      <c r="E11071" t="inlineStr">
        <is>
          <t>Тольятти</t>
        </is>
      </c>
    </row>
    <row r="11072" hidden="1" ht="15" customHeight="1">
      <c r="A11072" s="15" t="n">
        <v>5</v>
      </c>
      <c r="B11072" s="16" t="inlineStr">
        <is>
          <t>Арзамас</t>
        </is>
      </c>
      <c r="C11072" s="16" t="inlineStr">
        <is>
          <t>Нижегородская</t>
        </is>
      </c>
      <c r="D11072" s="15" t="n">
        <v>6</v>
      </c>
      <c r="E11072" t="inlineStr">
        <is>
          <t>Тольятти</t>
        </is>
      </c>
    </row>
    <row r="11073" hidden="1" ht="15" customHeight="1">
      <c r="A11073" s="15" t="n">
        <v>6</v>
      </c>
      <c r="B11073" s="16" t="inlineStr">
        <is>
          <t>Армавир</t>
        </is>
      </c>
      <c r="C11073" s="16" t="inlineStr">
        <is>
          <t>Краснодарский</t>
        </is>
      </c>
      <c r="D11073" s="15" t="n">
        <v>7</v>
      </c>
      <c r="E11073" t="inlineStr">
        <is>
          <t>Тольятти</t>
        </is>
      </c>
    </row>
    <row r="11074" hidden="1" ht="15" customHeight="1">
      <c r="A11074" s="15" t="n">
        <v>7</v>
      </c>
      <c r="B11074" s="16" t="inlineStr">
        <is>
          <t>Арсеньев</t>
        </is>
      </c>
      <c r="C11074" s="16" t="inlineStr">
        <is>
          <t>Приморский</t>
        </is>
      </c>
      <c r="D11074" s="15" t="n">
        <v>15</v>
      </c>
      <c r="E11074" t="inlineStr">
        <is>
          <t>Тольятти</t>
        </is>
      </c>
    </row>
    <row r="11075" hidden="1" ht="15" customHeight="1">
      <c r="A11075" s="15" t="n">
        <v>7</v>
      </c>
      <c r="B11075" s="16" t="inlineStr">
        <is>
          <t>Артем</t>
        </is>
      </c>
      <c r="C11075" s="16" t="inlineStr">
        <is>
          <t>Приморский</t>
        </is>
      </c>
      <c r="D11075" s="15" t="n">
        <v>12</v>
      </c>
      <c r="E11075" t="inlineStr">
        <is>
          <t>Тольятти</t>
        </is>
      </c>
    </row>
    <row r="11076" hidden="1" ht="15" customHeight="1">
      <c r="A11076" s="15" t="n">
        <v>4</v>
      </c>
      <c r="B11076" s="16" t="inlineStr">
        <is>
          <t>Артемовский</t>
        </is>
      </c>
      <c r="C11076" s="16" t="inlineStr">
        <is>
          <t>Свердловская</t>
        </is>
      </c>
      <c r="D11076" s="15" t="n">
        <v>9</v>
      </c>
      <c r="E11076" t="inlineStr">
        <is>
          <t>Тольятти</t>
        </is>
      </c>
    </row>
    <row r="11077" hidden="1" ht="15" customHeight="1">
      <c r="A11077" s="15" t="n">
        <v>7</v>
      </c>
      <c r="B11077" s="16" t="inlineStr">
        <is>
          <t>Архангельск</t>
        </is>
      </c>
      <c r="C11077" s="16" t="inlineStr">
        <is>
          <t>Архангельская</t>
        </is>
      </c>
      <c r="D11077" s="15" t="n">
        <v>6</v>
      </c>
      <c r="E11077" t="inlineStr">
        <is>
          <t>Тольятти</t>
        </is>
      </c>
    </row>
    <row r="11078" hidden="1" ht="15" customHeight="1">
      <c r="A11078" s="15" t="n">
        <v>4</v>
      </c>
      <c r="B11078" s="16" t="inlineStr">
        <is>
          <t>Асбест</t>
        </is>
      </c>
      <c r="C11078" s="16" t="inlineStr">
        <is>
          <t>Свердловская</t>
        </is>
      </c>
      <c r="D11078" s="15" t="n">
        <v>7</v>
      </c>
      <c r="E11078" t="inlineStr">
        <is>
          <t>Тольятти</t>
        </is>
      </c>
    </row>
    <row r="11079" hidden="1" ht="15" customHeight="1">
      <c r="A11079" s="15" t="n">
        <v>7</v>
      </c>
      <c r="B11079" s="16" t="inlineStr">
        <is>
          <t>Астрахань</t>
        </is>
      </c>
      <c r="C11079" s="16" t="inlineStr">
        <is>
          <t>Астраханская</t>
        </is>
      </c>
      <c r="D11079" s="15" t="n">
        <v>2</v>
      </c>
      <c r="E11079" t="inlineStr">
        <is>
          <t>Тольятти</t>
        </is>
      </c>
    </row>
    <row r="11080" hidden="1" ht="15" customHeight="1">
      <c r="A11080" s="15" t="n">
        <v>6</v>
      </c>
      <c r="B11080" s="16" t="inlineStr">
        <is>
          <t>Аткарск</t>
        </is>
      </c>
      <c r="C11080" s="16" t="inlineStr">
        <is>
          <t>Саратовская</t>
        </is>
      </c>
      <c r="D11080" s="15" t="n">
        <v>10</v>
      </c>
      <c r="E11080" t="inlineStr">
        <is>
          <t>Тольятти</t>
        </is>
      </c>
    </row>
    <row r="11081" hidden="1" ht="15" customHeight="1">
      <c r="A11081" s="15" t="n">
        <v>6</v>
      </c>
      <c r="B11081" s="16" t="inlineStr">
        <is>
          <t>Афипский</t>
        </is>
      </c>
      <c r="C11081" s="16" t="inlineStr">
        <is>
          <t>Краснодарский</t>
        </is>
      </c>
      <c r="D11081" s="15" t="n">
        <v>8</v>
      </c>
      <c r="E11081" t="inlineStr">
        <is>
          <t>Тольятти</t>
        </is>
      </c>
    </row>
    <row r="11082" hidden="1" ht="15" customHeight="1">
      <c r="A11082" s="15" t="n">
        <v>7</v>
      </c>
      <c r="B11082" s="16" t="inlineStr">
        <is>
          <t>Ачинск</t>
        </is>
      </c>
      <c r="C11082" s="16" t="inlineStr">
        <is>
          <t>Красноярский</t>
        </is>
      </c>
      <c r="D11082" s="15" t="n">
        <v>10</v>
      </c>
      <c r="E11082" t="inlineStr">
        <is>
          <t>Тольятти</t>
        </is>
      </c>
    </row>
    <row r="11083" hidden="1" ht="15" customHeight="1">
      <c r="A11083" s="15" t="n">
        <v>5</v>
      </c>
      <c r="B11083" s="16" t="inlineStr">
        <is>
          <t>Аша</t>
        </is>
      </c>
      <c r="C11083" s="16" t="inlineStr">
        <is>
          <t>Челябинская</t>
        </is>
      </c>
      <c r="D11083" s="15" t="n">
        <v>9</v>
      </c>
      <c r="E11083" t="inlineStr">
        <is>
          <t>Тольятти</t>
        </is>
      </c>
    </row>
    <row r="11084" hidden="1" ht="15" customHeight="1">
      <c r="A11084" s="15" t="n">
        <v>5</v>
      </c>
      <c r="B11084" s="16" t="inlineStr">
        <is>
          <t>Балабаново</t>
        </is>
      </c>
      <c r="C11084" s="16" t="inlineStr">
        <is>
          <t>Калужская</t>
        </is>
      </c>
      <c r="D11084" s="15" t="n">
        <v>4</v>
      </c>
      <c r="E11084" t="inlineStr">
        <is>
          <t>Тольятти</t>
        </is>
      </c>
    </row>
    <row r="11085" hidden="1" ht="15" customHeight="1">
      <c r="A11085" s="15" t="n">
        <v>6</v>
      </c>
      <c r="B11085" s="16" t="inlineStr">
        <is>
          <t>Балаково</t>
        </is>
      </c>
      <c r="C11085" s="16" t="inlineStr">
        <is>
          <t>Саратовская</t>
        </is>
      </c>
      <c r="D11085" s="15" t="n">
        <v>8</v>
      </c>
      <c r="E11085" t="inlineStr">
        <is>
          <t>Тольятти</t>
        </is>
      </c>
    </row>
    <row r="11086" hidden="1" ht="15" customHeight="1">
      <c r="A11086" s="15" t="n">
        <v>6</v>
      </c>
      <c r="B11086" s="16" t="inlineStr">
        <is>
          <t>Балахна</t>
        </is>
      </c>
      <c r="C11086" s="16" t="inlineStr">
        <is>
          <t>Нижегородская</t>
        </is>
      </c>
      <c r="D11086" s="15" t="n">
        <v>6</v>
      </c>
      <c r="E11086" t="inlineStr">
        <is>
          <t>Тольятти</t>
        </is>
      </c>
    </row>
    <row r="11087" hidden="1" ht="15" customHeight="1">
      <c r="A11087" s="15" t="n">
        <v>4</v>
      </c>
      <c r="B11087" s="16" t="inlineStr">
        <is>
          <t>Балашиха</t>
        </is>
      </c>
      <c r="C11087" s="16" t="inlineStr">
        <is>
          <t>Московская</t>
        </is>
      </c>
      <c r="D11087" s="15" t="n">
        <v>4</v>
      </c>
      <c r="E11087" t="inlineStr">
        <is>
          <t>Тольятти</t>
        </is>
      </c>
    </row>
    <row r="11088" hidden="1" ht="15" customHeight="1">
      <c r="A11088" s="15" t="n">
        <v>6</v>
      </c>
      <c r="B11088" s="16" t="inlineStr">
        <is>
          <t>Балашов</t>
        </is>
      </c>
      <c r="C11088" s="16" t="inlineStr">
        <is>
          <t>Саратовская</t>
        </is>
      </c>
      <c r="D11088" s="15" t="n">
        <v>8</v>
      </c>
      <c r="E11088" t="inlineStr">
        <is>
          <t>Тольятти</t>
        </is>
      </c>
    </row>
    <row r="11089" hidden="1" ht="15" customHeight="1">
      <c r="A11089" s="15" t="n">
        <v>6</v>
      </c>
      <c r="B11089" s="16" t="inlineStr">
        <is>
          <t>Барнаул</t>
        </is>
      </c>
      <c r="C11089" s="16" t="inlineStr">
        <is>
          <t>Алтайский</t>
        </is>
      </c>
      <c r="D11089" s="15" t="n">
        <v>8</v>
      </c>
      <c r="E11089" t="inlineStr">
        <is>
          <t>Тольятти</t>
        </is>
      </c>
    </row>
    <row r="11090" hidden="1" ht="15" customHeight="1">
      <c r="A11090" s="15" t="n">
        <v>5</v>
      </c>
      <c r="B11090" s="16" t="inlineStr">
        <is>
          <t>Батайск</t>
        </is>
      </c>
      <c r="C11090" s="16" t="inlineStr">
        <is>
          <t>Ростовская</t>
        </is>
      </c>
      <c r="D11090" s="15" t="n">
        <v>5</v>
      </c>
      <c r="E11090" t="inlineStr">
        <is>
          <t>Тольятти</t>
        </is>
      </c>
    </row>
    <row r="11091" hidden="1" ht="15" customHeight="1">
      <c r="A11091" s="15" t="n">
        <v>7</v>
      </c>
      <c r="B11091" s="16" t="inlineStr">
        <is>
          <t>Бахчисарай</t>
        </is>
      </c>
      <c r="C11091" s="16" t="inlineStr">
        <is>
          <t>Крым</t>
        </is>
      </c>
      <c r="D11091" s="15" t="n">
        <v>7</v>
      </c>
      <c r="E11091" t="inlineStr">
        <is>
          <t>Тольятти</t>
        </is>
      </c>
    </row>
    <row r="11092" hidden="1" ht="15" customHeight="1">
      <c r="A11092" s="15" t="n">
        <v>6</v>
      </c>
      <c r="B11092" s="16" t="inlineStr">
        <is>
          <t>Белая Калитва</t>
        </is>
      </c>
      <c r="C11092" s="16" t="inlineStr">
        <is>
          <t>Ростовская</t>
        </is>
      </c>
      <c r="D11092" s="15" t="n">
        <v>7</v>
      </c>
      <c r="E11092" t="inlineStr">
        <is>
          <t>Тольятти</t>
        </is>
      </c>
    </row>
    <row r="11093" hidden="1" ht="15" customHeight="1">
      <c r="A11093" s="15" t="n">
        <v>6</v>
      </c>
      <c r="B11093" s="16" t="inlineStr">
        <is>
          <t>Белгород</t>
        </is>
      </c>
      <c r="C11093" s="16" t="inlineStr">
        <is>
          <t>Белгородская</t>
        </is>
      </c>
      <c r="D11093" s="15" t="n">
        <v>4</v>
      </c>
      <c r="E11093" t="inlineStr">
        <is>
          <t>Тольятти</t>
        </is>
      </c>
    </row>
    <row r="11094" hidden="1" ht="15" customHeight="1">
      <c r="A11094" s="15" t="n">
        <v>2</v>
      </c>
      <c r="B11094" s="16" t="inlineStr">
        <is>
          <t>Белебей</t>
        </is>
      </c>
      <c r="C11094" s="16" t="inlineStr">
        <is>
          <t>Башкортостан</t>
        </is>
      </c>
      <c r="D11094" s="15" t="n">
        <v>5</v>
      </c>
      <c r="E11094" t="inlineStr">
        <is>
          <t>Тольятти</t>
        </is>
      </c>
    </row>
    <row r="11095" hidden="1" ht="15" customHeight="1">
      <c r="A11095" s="15" t="n">
        <v>6</v>
      </c>
      <c r="B11095" s="16" t="inlineStr">
        <is>
          <t>Белово</t>
        </is>
      </c>
      <c r="C11095" s="16" t="inlineStr">
        <is>
          <t>Кемеровская область - Кузбасс</t>
        </is>
      </c>
      <c r="D11095" s="15" t="n">
        <v>13</v>
      </c>
      <c r="E11095" t="inlineStr">
        <is>
          <t>Тольятти</t>
        </is>
      </c>
    </row>
    <row r="11096" hidden="1" ht="15" customHeight="1">
      <c r="A11096" s="15" t="n">
        <v>8</v>
      </c>
      <c r="B11096" s="16" t="inlineStr">
        <is>
          <t>Белогорск</t>
        </is>
      </c>
      <c r="C11096" s="16" t="inlineStr">
        <is>
          <t>Амурская</t>
        </is>
      </c>
      <c r="D11096" s="15" t="n">
        <v>12</v>
      </c>
      <c r="E11096" t="inlineStr">
        <is>
          <t>Тольятти</t>
        </is>
      </c>
    </row>
    <row r="11097" hidden="1" ht="15" customHeight="1">
      <c r="A11097" s="15" t="n">
        <v>6</v>
      </c>
      <c r="B11097" s="16" t="inlineStr">
        <is>
          <t>Белокуриха</t>
        </is>
      </c>
      <c r="C11097" s="16" t="inlineStr">
        <is>
          <t>Алтайский</t>
        </is>
      </c>
      <c r="D11097" s="15" t="n">
        <v>11</v>
      </c>
      <c r="E11097" t="inlineStr">
        <is>
          <t>Тольятти</t>
        </is>
      </c>
    </row>
    <row r="11098" hidden="1" ht="15" customHeight="1">
      <c r="A11098" s="15" t="n">
        <v>6</v>
      </c>
      <c r="B11098" s="16" t="inlineStr">
        <is>
          <t>Бердск</t>
        </is>
      </c>
      <c r="C11098" s="16" t="inlineStr">
        <is>
          <t>Новосибирская</t>
        </is>
      </c>
      <c r="D11098" s="15" t="n">
        <v>10</v>
      </c>
      <c r="E11098" t="inlineStr">
        <is>
          <t>Тольятти</t>
        </is>
      </c>
    </row>
    <row r="11099" hidden="1" ht="15" customHeight="1">
      <c r="A11099" s="15" t="n">
        <v>7</v>
      </c>
      <c r="B11099" s="16" t="inlineStr">
        <is>
          <t>Березники</t>
        </is>
      </c>
      <c r="C11099" s="16" t="inlineStr">
        <is>
          <t>Пермский</t>
        </is>
      </c>
      <c r="D11099" s="15" t="n">
        <v>7</v>
      </c>
      <c r="E11099" t="inlineStr">
        <is>
          <t>Тольятти</t>
        </is>
      </c>
    </row>
    <row r="11100" hidden="1" ht="15" customHeight="1">
      <c r="A11100" s="15" t="n">
        <v>6</v>
      </c>
      <c r="B11100" s="16" t="inlineStr">
        <is>
          <t>Березовский</t>
        </is>
      </c>
      <c r="C11100" s="16" t="inlineStr">
        <is>
          <t>Кемеровская область - Кузбасс</t>
        </is>
      </c>
      <c r="D11100" s="15" t="n">
        <v>13</v>
      </c>
      <c r="E11100" t="inlineStr">
        <is>
          <t>Тольятти</t>
        </is>
      </c>
    </row>
    <row r="11101" hidden="1" ht="15" customHeight="1">
      <c r="A11101" s="15" t="n">
        <v>4</v>
      </c>
      <c r="B11101" s="16" t="inlineStr">
        <is>
          <t>Березовский</t>
        </is>
      </c>
      <c r="C11101" s="16" t="inlineStr">
        <is>
          <t>Свердловская</t>
        </is>
      </c>
      <c r="D11101" s="15" t="n">
        <v>7</v>
      </c>
      <c r="E11101" t="inlineStr">
        <is>
          <t>Тольятти</t>
        </is>
      </c>
    </row>
    <row r="11102" hidden="1" ht="15" customHeight="1">
      <c r="A11102" s="15" t="n">
        <v>6</v>
      </c>
      <c r="B11102" s="16" t="inlineStr">
        <is>
          <t>Бийск</t>
        </is>
      </c>
      <c r="C11102" s="16" t="inlineStr">
        <is>
          <t>Алтайский</t>
        </is>
      </c>
      <c r="D11102" s="15" t="n">
        <v>9</v>
      </c>
      <c r="E11102" t="inlineStr">
        <is>
          <t>Тольятти</t>
        </is>
      </c>
    </row>
    <row r="11103" hidden="1" ht="15" customHeight="1">
      <c r="A11103" s="15" t="n">
        <v>7</v>
      </c>
      <c r="B11103" s="16" t="inlineStr">
        <is>
          <t>Бикин</t>
        </is>
      </c>
      <c r="C11103" s="16" t="inlineStr">
        <is>
          <t>Хабаровский</t>
        </is>
      </c>
      <c r="D11103" s="15" t="n">
        <v>13</v>
      </c>
      <c r="E11103" t="inlineStr">
        <is>
          <t>Тольятти</t>
        </is>
      </c>
    </row>
    <row r="11104" hidden="1" ht="15" customHeight="1">
      <c r="A11104" s="15" t="n">
        <v>7</v>
      </c>
      <c r="B11104" s="16" t="inlineStr">
        <is>
          <t>Биробиджан</t>
        </is>
      </c>
      <c r="C11104" s="16" t="inlineStr">
        <is>
          <t>Еврейская</t>
        </is>
      </c>
      <c r="D11104" s="15" t="n">
        <v>12</v>
      </c>
      <c r="E11104" t="inlineStr">
        <is>
          <t>Тольятти</t>
        </is>
      </c>
    </row>
    <row r="11105" hidden="1" ht="15" customHeight="1">
      <c r="A11105" s="15" t="n">
        <v>3</v>
      </c>
      <c r="B11105" s="16" t="inlineStr">
        <is>
          <t>Благовещенск</t>
        </is>
      </c>
      <c r="C11105" s="16" t="inlineStr">
        <is>
          <t>Башкортостан</t>
        </is>
      </c>
      <c r="D11105" s="15" t="n">
        <v>4</v>
      </c>
      <c r="E11105" t="inlineStr">
        <is>
          <t>Тольятти</t>
        </is>
      </c>
    </row>
    <row r="11106" hidden="1" ht="15" customHeight="1">
      <c r="A11106" s="15" t="n">
        <v>8</v>
      </c>
      <c r="B11106" s="16" t="inlineStr">
        <is>
          <t>Благовещенск</t>
        </is>
      </c>
      <c r="C11106" s="16" t="inlineStr">
        <is>
          <t>Амурская</t>
        </is>
      </c>
      <c r="D11106" s="15" t="n">
        <v>10</v>
      </c>
      <c r="E11106" t="inlineStr">
        <is>
          <t>Тольятти</t>
        </is>
      </c>
    </row>
    <row r="11107" hidden="1" ht="15" customHeight="1">
      <c r="A11107" s="15" t="n">
        <v>6</v>
      </c>
      <c r="B11107" s="16" t="inlineStr">
        <is>
          <t>Бобров</t>
        </is>
      </c>
      <c r="C11107" s="16" t="inlineStr">
        <is>
          <t>Воронежская</t>
        </is>
      </c>
      <c r="D11107" s="15" t="n">
        <v>9</v>
      </c>
      <c r="E11107" t="inlineStr">
        <is>
          <t>Тольятти</t>
        </is>
      </c>
    </row>
    <row r="11108" hidden="1" ht="15" customHeight="1">
      <c r="A11108" s="15" t="n">
        <v>5</v>
      </c>
      <c r="B11108" s="16" t="inlineStr">
        <is>
          <t>Богданович</t>
        </is>
      </c>
      <c r="C11108" s="16" t="inlineStr">
        <is>
          <t>Свердловская</t>
        </is>
      </c>
      <c r="D11108" s="15" t="n">
        <v>9</v>
      </c>
      <c r="E11108" t="inlineStr">
        <is>
          <t>Тольятти</t>
        </is>
      </c>
    </row>
    <row r="11109" hidden="1" ht="15" customHeight="1">
      <c r="A11109" s="15" t="n">
        <v>5</v>
      </c>
      <c r="B11109" s="16" t="inlineStr">
        <is>
          <t>Богородицк</t>
        </is>
      </c>
      <c r="C11109" s="16" t="inlineStr">
        <is>
          <t>Тульская</t>
        </is>
      </c>
      <c r="D11109" s="15" t="n">
        <v>6</v>
      </c>
      <c r="E11109" t="inlineStr">
        <is>
          <t>Тольятти</t>
        </is>
      </c>
    </row>
    <row r="11110" hidden="1" ht="15" customHeight="1">
      <c r="A11110" s="15" t="n">
        <v>5</v>
      </c>
      <c r="B11110" s="16" t="inlineStr">
        <is>
          <t>Богородск</t>
        </is>
      </c>
      <c r="C11110" s="16" t="inlineStr">
        <is>
          <t>Нижегородская</t>
        </is>
      </c>
      <c r="D11110" s="15" t="n">
        <v>6</v>
      </c>
      <c r="E11110" t="inlineStr">
        <is>
          <t>Тольятти</t>
        </is>
      </c>
    </row>
    <row r="11111" hidden="1" ht="15" customHeight="1">
      <c r="A11111" s="15" t="n">
        <v>6</v>
      </c>
      <c r="B11111" s="16" t="inlineStr">
        <is>
          <t>Бокситогорск</t>
        </is>
      </c>
      <c r="C11111" s="16" t="inlineStr">
        <is>
          <t>Ленинградская</t>
        </is>
      </c>
      <c r="D11111" s="15" t="n">
        <v>8</v>
      </c>
      <c r="E11111" t="inlineStr">
        <is>
          <t>Тольятти</t>
        </is>
      </c>
    </row>
    <row r="11112" hidden="1">
      <c r="A11112" s="15" t="n">
        <v>5</v>
      </c>
      <c r="B11112" s="16" t="inlineStr">
        <is>
          <t>Бологое</t>
        </is>
      </c>
      <c r="C11112" s="16" t="inlineStr">
        <is>
          <t>Тверская</t>
        </is>
      </c>
      <c r="D11112" s="15" t="n">
        <v>7</v>
      </c>
      <c r="E11112" t="inlineStr">
        <is>
          <t>Тольятти</t>
        </is>
      </c>
    </row>
    <row r="11113" hidden="1" ht="15" customHeight="1">
      <c r="A11113" s="15" t="n">
        <v>4</v>
      </c>
      <c r="B11113" s="16" t="inlineStr">
        <is>
          <t>Большая Черниговка</t>
        </is>
      </c>
      <c r="C11113" s="16" t="inlineStr">
        <is>
          <t>Самарская</t>
        </is>
      </c>
      <c r="D11113" s="15" t="n">
        <v>5</v>
      </c>
      <c r="E11113" t="inlineStr">
        <is>
          <t>Тольятти</t>
        </is>
      </c>
    </row>
    <row r="11114" hidden="1" ht="15" customHeight="1">
      <c r="A11114" s="15" t="n">
        <v>5</v>
      </c>
      <c r="B11114" s="16" t="inlineStr">
        <is>
          <t>Бор</t>
        </is>
      </c>
      <c r="C11114" s="16" t="inlineStr">
        <is>
          <t>Нижегородская</t>
        </is>
      </c>
      <c r="D11114" s="15" t="n">
        <v>6</v>
      </c>
      <c r="E11114" t="inlineStr">
        <is>
          <t>Тольятти</t>
        </is>
      </c>
    </row>
    <row r="11115" hidden="1" ht="15" customHeight="1">
      <c r="A11115" s="15" t="n">
        <v>6</v>
      </c>
      <c r="B11115" s="16" t="inlineStr">
        <is>
          <t>Боровичи</t>
        </is>
      </c>
      <c r="C11115" s="16" t="inlineStr">
        <is>
          <t>Новгородская</t>
        </is>
      </c>
      <c r="D11115" s="15" t="n">
        <v>6</v>
      </c>
      <c r="E11115" t="inlineStr">
        <is>
          <t>Тольятти</t>
        </is>
      </c>
    </row>
    <row r="11116" hidden="1" ht="15" customHeight="1">
      <c r="A11116" s="15" t="n">
        <v>3</v>
      </c>
      <c r="B11116" s="16" t="inlineStr">
        <is>
          <t>Борское</t>
        </is>
      </c>
      <c r="C11116" s="16" t="inlineStr">
        <is>
          <t>Самарская</t>
        </is>
      </c>
      <c r="D11116" s="15" t="n">
        <v>5</v>
      </c>
      <c r="E11116" t="inlineStr">
        <is>
          <t>Тольятти</t>
        </is>
      </c>
    </row>
    <row r="11117" hidden="1" ht="15" customHeight="1">
      <c r="A11117" s="15" t="n">
        <v>7</v>
      </c>
      <c r="B11117" s="16" t="inlineStr">
        <is>
          <t>Братск</t>
        </is>
      </c>
      <c r="C11117" s="16" t="inlineStr">
        <is>
          <t>Иркутская</t>
        </is>
      </c>
      <c r="D11117" s="15" t="n">
        <v>13</v>
      </c>
      <c r="E11117" t="inlineStr">
        <is>
          <t>Тольятти</t>
        </is>
      </c>
    </row>
    <row r="11118" hidden="1" ht="15" customHeight="1">
      <c r="A11118" s="15" t="n">
        <v>4</v>
      </c>
      <c r="B11118" s="16" t="inlineStr">
        <is>
          <t>Бронницы</t>
        </is>
      </c>
      <c r="C11118" s="16" t="inlineStr">
        <is>
          <t>Московская</t>
        </is>
      </c>
      <c r="D11118" s="15" t="n">
        <v>4</v>
      </c>
      <c r="E11118" t="inlineStr">
        <is>
          <t>Тольятти</t>
        </is>
      </c>
    </row>
    <row r="11119" hidden="1">
      <c r="A11119" s="15" t="n">
        <v>5</v>
      </c>
      <c r="B11119" s="16" t="inlineStr">
        <is>
          <t>Брянск</t>
        </is>
      </c>
      <c r="C11119" s="16" t="inlineStr">
        <is>
          <t>Брянская</t>
        </is>
      </c>
      <c r="D11119" s="15" t="n">
        <v>4</v>
      </c>
      <c r="E11119" t="inlineStr">
        <is>
          <t>Тольятти</t>
        </is>
      </c>
    </row>
    <row r="11120" hidden="1" ht="15" customHeight="1">
      <c r="A11120" s="15" t="n">
        <v>5</v>
      </c>
      <c r="B11120" s="16" t="inlineStr">
        <is>
          <t>Бугры</t>
        </is>
      </c>
      <c r="C11120" s="16" t="inlineStr">
        <is>
          <t>Ленинградская</t>
        </is>
      </c>
      <c r="D11120" s="15" t="n">
        <v>5</v>
      </c>
      <c r="E11120" t="inlineStr">
        <is>
          <t>Тольятти</t>
        </is>
      </c>
    </row>
    <row r="11121" hidden="1" ht="15" customHeight="1">
      <c r="A11121" s="15" t="n">
        <v>3</v>
      </c>
      <c r="B11121" s="16" t="inlineStr">
        <is>
          <t>Бугульма</t>
        </is>
      </c>
      <c r="C11121" s="16" t="inlineStr">
        <is>
          <t>Татарстан</t>
        </is>
      </c>
      <c r="D11121" s="15" t="n">
        <v>8</v>
      </c>
      <c r="E11121" t="inlineStr">
        <is>
          <t>Тольятти</t>
        </is>
      </c>
    </row>
    <row r="11122" hidden="1" ht="15" customHeight="1">
      <c r="A11122" s="15" t="n">
        <v>3</v>
      </c>
      <c r="B11122" s="16" t="inlineStr">
        <is>
          <t>Бугуруслан</t>
        </is>
      </c>
      <c r="C11122" s="16" t="inlineStr">
        <is>
          <t>Оренбургская</t>
        </is>
      </c>
      <c r="D11122" s="15" t="n">
        <v>9</v>
      </c>
      <c r="E11122" t="inlineStr">
        <is>
          <t>Тольятти</t>
        </is>
      </c>
    </row>
    <row r="11123" hidden="1" ht="15" customHeight="1">
      <c r="A11123" s="15" t="n">
        <v>6</v>
      </c>
      <c r="B11123" s="16" t="inlineStr">
        <is>
          <t>Буденновск</t>
        </is>
      </c>
      <c r="C11123" s="16" t="inlineStr">
        <is>
          <t>Ставропольский</t>
        </is>
      </c>
      <c r="D11123" s="15" t="n">
        <v>8</v>
      </c>
      <c r="E11123" t="inlineStr">
        <is>
          <t>Тольятти</t>
        </is>
      </c>
    </row>
    <row r="11124" hidden="1" ht="15" customHeight="1">
      <c r="A11124" s="15" t="n">
        <v>3</v>
      </c>
      <c r="B11124" s="16" t="inlineStr">
        <is>
          <t>Бузулук</t>
        </is>
      </c>
      <c r="C11124" s="16" t="inlineStr">
        <is>
          <t>Оренбургская</t>
        </is>
      </c>
      <c r="D11124" s="15" t="n">
        <v>9</v>
      </c>
      <c r="E11124" t="inlineStr">
        <is>
          <t>Тольятти</t>
        </is>
      </c>
    </row>
    <row r="11125" hidden="1">
      <c r="A11125" s="15" t="n">
        <v>7</v>
      </c>
      <c r="B11125" s="16" t="inlineStr">
        <is>
          <t>Буйнакск</t>
        </is>
      </c>
      <c r="C11125" s="16" t="inlineStr">
        <is>
          <t>Дагестан</t>
        </is>
      </c>
      <c r="D11125" s="15" t="n">
        <v>12</v>
      </c>
      <c r="E11125" t="inlineStr">
        <is>
          <t>Тольятти</t>
        </is>
      </c>
    </row>
    <row r="11126" hidden="1" ht="15" customHeight="1">
      <c r="A11126" s="15" t="n">
        <v>4</v>
      </c>
      <c r="B11126" s="16" t="inlineStr">
        <is>
          <t>Бутово</t>
        </is>
      </c>
      <c r="C11126" s="16" t="inlineStr">
        <is>
          <t>Московская</t>
        </is>
      </c>
      <c r="D11126" s="15" t="n">
        <v>4</v>
      </c>
      <c r="E11126" t="inlineStr">
        <is>
          <t>Тольятти</t>
        </is>
      </c>
    </row>
    <row r="11127" hidden="1" ht="15" customHeight="1">
      <c r="A11127" s="15" t="n">
        <v>6</v>
      </c>
      <c r="B11127" s="16" t="inlineStr">
        <is>
          <t>Валуйки</t>
        </is>
      </c>
      <c r="C11127" s="16" t="inlineStr">
        <is>
          <t>Белгородская</t>
        </is>
      </c>
      <c r="D11127" s="15" t="n">
        <v>6</v>
      </c>
      <c r="E11127" t="inlineStr">
        <is>
          <t>Тольятти</t>
        </is>
      </c>
    </row>
    <row r="11128" hidden="1" ht="15" customHeight="1">
      <c r="A11128" s="15" t="n">
        <v>8</v>
      </c>
      <c r="B11128" s="16" t="inlineStr">
        <is>
          <t>Ванино</t>
        </is>
      </c>
      <c r="C11128" s="16" t="inlineStr">
        <is>
          <t>Хабаровский</t>
        </is>
      </c>
      <c r="D11128" s="15" t="n">
        <v>13</v>
      </c>
      <c r="E11128" t="inlineStr">
        <is>
          <t>Тольятти</t>
        </is>
      </c>
    </row>
    <row r="11129" hidden="1" ht="15" customHeight="1">
      <c r="A11129" s="15" t="n">
        <v>5</v>
      </c>
      <c r="B11129" s="16" t="inlineStr">
        <is>
          <t>Великие Луки</t>
        </is>
      </c>
      <c r="C11129" s="16" t="inlineStr">
        <is>
          <t>Псковская</t>
        </is>
      </c>
      <c r="D11129" s="15" t="n">
        <v>5</v>
      </c>
      <c r="E11129" t="inlineStr">
        <is>
          <t>Тольятти</t>
        </is>
      </c>
    </row>
    <row r="11130" hidden="1" ht="15" customHeight="1">
      <c r="A11130" s="15" t="n">
        <v>6</v>
      </c>
      <c r="B11130" s="16" t="inlineStr">
        <is>
          <t>Великий Новгород</t>
        </is>
      </c>
      <c r="C11130" s="16" t="inlineStr">
        <is>
          <t>Новгородская</t>
        </is>
      </c>
      <c r="D11130" s="15" t="n">
        <v>5</v>
      </c>
      <c r="E11130" t="inlineStr">
        <is>
          <t>Тольятти</t>
        </is>
      </c>
    </row>
    <row r="11131" hidden="1" ht="15" customHeight="1">
      <c r="A11131" s="15" t="n">
        <v>6</v>
      </c>
      <c r="B11131" s="16" t="inlineStr">
        <is>
          <t>Вельск</t>
        </is>
      </c>
      <c r="C11131" s="16" t="inlineStr">
        <is>
          <t>Архангельская</t>
        </is>
      </c>
      <c r="D11131" s="15" t="n">
        <v>7</v>
      </c>
      <c r="E11131" t="inlineStr">
        <is>
          <t>Тольятти</t>
        </is>
      </c>
    </row>
    <row r="11132" hidden="1" ht="15" customHeight="1">
      <c r="A11132" s="15" t="n">
        <v>4</v>
      </c>
      <c r="B11132" s="16" t="inlineStr">
        <is>
          <t>Верхняя Пышма</t>
        </is>
      </c>
      <c r="C11132" s="16" t="inlineStr">
        <is>
          <t>Свердловская</t>
        </is>
      </c>
      <c r="D11132" s="15" t="n">
        <v>7</v>
      </c>
      <c r="E11132" t="inlineStr">
        <is>
          <t>Тольятти</t>
        </is>
      </c>
    </row>
    <row r="11133" hidden="1" ht="15" customHeight="1">
      <c r="A11133" s="15" t="n">
        <v>5</v>
      </c>
      <c r="B11133" s="16" t="inlineStr">
        <is>
          <t>Верхняя Салда</t>
        </is>
      </c>
      <c r="C11133" s="16" t="inlineStr">
        <is>
          <t>Свердловская</t>
        </is>
      </c>
      <c r="D11133" s="15" t="n">
        <v>7</v>
      </c>
      <c r="E11133" t="inlineStr">
        <is>
          <t>Тольятти</t>
        </is>
      </c>
    </row>
    <row r="11134" hidden="1" ht="15" customHeight="1">
      <c r="A11134" s="15" t="n">
        <v>4</v>
      </c>
      <c r="B11134" s="16" t="inlineStr">
        <is>
          <t>Вешки</t>
        </is>
      </c>
      <c r="C11134" s="16" t="inlineStr">
        <is>
          <t>Московская</t>
        </is>
      </c>
      <c r="D11134" s="15" t="n">
        <v>4</v>
      </c>
      <c r="E11134" t="inlineStr">
        <is>
          <t>Тольятти</t>
        </is>
      </c>
    </row>
    <row r="11135" hidden="1" ht="15" customHeight="1">
      <c r="A11135" s="15" t="n">
        <v>4</v>
      </c>
      <c r="B11135" s="16" t="inlineStr">
        <is>
          <t>Видное</t>
        </is>
      </c>
      <c r="C11135" s="16" t="inlineStr">
        <is>
          <t>Московская</t>
        </is>
      </c>
      <c r="D11135" s="15" t="n">
        <v>4</v>
      </c>
      <c r="E11135" t="inlineStr">
        <is>
          <t>Тольятти</t>
        </is>
      </c>
    </row>
    <row r="11136" hidden="1" ht="15" customHeight="1">
      <c r="A11136" s="15" t="n">
        <v>5</v>
      </c>
      <c r="B11136" s="16" t="inlineStr">
        <is>
          <t>Вичуга</t>
        </is>
      </c>
      <c r="C11136" s="16" t="inlineStr">
        <is>
          <t>Ивановская</t>
        </is>
      </c>
      <c r="D11136" s="15" t="n">
        <v>6</v>
      </c>
      <c r="E11136" t="inlineStr">
        <is>
          <t>Тольятти</t>
        </is>
      </c>
    </row>
    <row r="11137" ht="15" customHeight="1">
      <c r="A11137" s="15" t="n">
        <v>8</v>
      </c>
      <c r="B11137" s="16" t="inlineStr">
        <is>
          <t>Владивосток</t>
        </is>
      </c>
      <c r="C11137" s="16" t="inlineStr">
        <is>
          <t>Приморский</t>
        </is>
      </c>
      <c r="D11137" s="15" t="n">
        <v>12</v>
      </c>
      <c r="E11137" t="inlineStr">
        <is>
          <t>Тольятти</t>
        </is>
      </c>
    </row>
    <row r="11138" hidden="1" ht="15" customHeight="1">
      <c r="A11138" s="15" t="n">
        <v>7</v>
      </c>
      <c r="B11138" s="16" t="inlineStr">
        <is>
          <t>Владикавказ</t>
        </is>
      </c>
      <c r="C11138" s="16" t="inlineStr">
        <is>
          <t>Северная Осетия - Алания</t>
        </is>
      </c>
      <c r="D11138" s="15" t="n">
        <v>7</v>
      </c>
      <c r="E11138" t="inlineStr">
        <is>
          <t>Тольятти</t>
        </is>
      </c>
    </row>
    <row r="11139" hidden="1" ht="15" customHeight="1">
      <c r="A11139" s="15" t="n">
        <v>5</v>
      </c>
      <c r="B11139" s="16" t="inlineStr">
        <is>
          <t>Владимир</t>
        </is>
      </c>
      <c r="C11139" s="16" t="inlineStr">
        <is>
          <t>Владимирская</t>
        </is>
      </c>
      <c r="D11139" s="15" t="n">
        <v>4</v>
      </c>
      <c r="E11139" t="inlineStr">
        <is>
          <t>Тольятти</t>
        </is>
      </c>
    </row>
    <row r="11140" hidden="1">
      <c r="A11140" s="15" t="n">
        <v>4</v>
      </c>
      <c r="B11140" s="16" t="inlineStr">
        <is>
          <t>Внуково</t>
        </is>
      </c>
      <c r="C11140" s="16" t="inlineStr">
        <is>
          <t>Москва</t>
        </is>
      </c>
      <c r="D11140" s="15" t="n">
        <v>4</v>
      </c>
      <c r="E11140" t="inlineStr">
        <is>
          <t>Тольятти</t>
        </is>
      </c>
    </row>
    <row r="11141" ht="15" customHeight="1">
      <c r="A11141" s="15" t="n">
        <v>6</v>
      </c>
      <c r="B11141" s="16" t="inlineStr">
        <is>
          <t>Волгоград</t>
        </is>
      </c>
      <c r="C11141" s="16" t="inlineStr">
        <is>
          <t>Волгоградская</t>
        </is>
      </c>
      <c r="D11141" s="15" t="n">
        <v>5</v>
      </c>
      <c r="E11141" t="inlineStr">
        <is>
          <t>Тольятти</t>
        </is>
      </c>
    </row>
    <row r="11142" hidden="1" ht="15" customHeight="1">
      <c r="A11142" s="15" t="n">
        <v>6</v>
      </c>
      <c r="B11142" s="16" t="inlineStr">
        <is>
          <t>Волгодонск</t>
        </is>
      </c>
      <c r="C11142" s="16" t="inlineStr">
        <is>
          <t>Ростовская</t>
        </is>
      </c>
      <c r="D11142" s="15" t="n">
        <v>8</v>
      </c>
      <c r="E11142" t="inlineStr">
        <is>
          <t>Тольятти</t>
        </is>
      </c>
    </row>
    <row r="11143" hidden="1" ht="15" customHeight="1">
      <c r="A11143" s="15" t="n">
        <v>3</v>
      </c>
      <c r="B11143" s="16" t="inlineStr">
        <is>
          <t>Волжск</t>
        </is>
      </c>
      <c r="C11143" s="16" t="inlineStr">
        <is>
          <t>Марий Эл</t>
        </is>
      </c>
      <c r="D11143" s="15" t="n">
        <v>8</v>
      </c>
      <c r="E11143" t="inlineStr">
        <is>
          <t>Тольятти</t>
        </is>
      </c>
    </row>
    <row r="11144" hidden="1" ht="15" customHeight="1">
      <c r="A11144" s="15" t="n">
        <v>6</v>
      </c>
      <c r="B11144" s="16" t="inlineStr">
        <is>
          <t>Волжский</t>
        </is>
      </c>
      <c r="C11144" s="16" t="inlineStr">
        <is>
          <t>Волгоградская</t>
        </is>
      </c>
      <c r="D11144" s="15" t="n">
        <v>6</v>
      </c>
      <c r="E11144" t="inlineStr">
        <is>
          <t>Тольятти</t>
        </is>
      </c>
    </row>
    <row r="11145" hidden="1" ht="15" customHeight="1">
      <c r="A11145" s="15" t="n">
        <v>5</v>
      </c>
      <c r="B11145" s="16" t="inlineStr">
        <is>
          <t>Вологда</t>
        </is>
      </c>
      <c r="C11145" s="16" t="inlineStr">
        <is>
          <t>Вологодская</t>
        </is>
      </c>
      <c r="D11145" s="15" t="n">
        <v>4</v>
      </c>
      <c r="E11145" t="inlineStr">
        <is>
          <t>Тольятти</t>
        </is>
      </c>
    </row>
    <row r="11146" hidden="1" ht="15" customHeight="1">
      <c r="A11146" s="15" t="n">
        <v>5</v>
      </c>
      <c r="B11146" s="16" t="inlineStr">
        <is>
          <t>Волоколамск</t>
        </is>
      </c>
      <c r="C11146" s="16" t="inlineStr">
        <is>
          <t>Московская</t>
        </is>
      </c>
      <c r="D11146" s="15" t="n">
        <v>4</v>
      </c>
      <c r="E11146" t="inlineStr">
        <is>
          <t>Тольятти</t>
        </is>
      </c>
    </row>
    <row r="11147" hidden="1" ht="15" customHeight="1">
      <c r="A11147" s="15" t="n">
        <v>6</v>
      </c>
      <c r="B11147" s="16" t="inlineStr">
        <is>
          <t>Волхов</t>
        </is>
      </c>
      <c r="C11147" s="16" t="inlineStr">
        <is>
          <t>Ленинградская</t>
        </is>
      </c>
      <c r="D11147" s="15" t="n">
        <v>6</v>
      </c>
      <c r="E11147" t="inlineStr">
        <is>
          <t>Тольятти</t>
        </is>
      </c>
    </row>
    <row r="11148" hidden="1" ht="15" customHeight="1">
      <c r="A11148" s="15" t="n">
        <v>6</v>
      </c>
      <c r="B11148" s="16" t="inlineStr">
        <is>
          <t>Вольск</t>
        </is>
      </c>
      <c r="C11148" s="16" t="inlineStr">
        <is>
          <t>Саратовская</t>
        </is>
      </c>
      <c r="D11148" s="15" t="n">
        <v>8</v>
      </c>
      <c r="E11148" t="inlineStr">
        <is>
          <t>Тольятти</t>
        </is>
      </c>
    </row>
    <row r="11149" hidden="1">
      <c r="A11149" s="15" t="n">
        <v>7</v>
      </c>
      <c r="B11149" s="16" t="inlineStr">
        <is>
          <t>Воркута</t>
        </is>
      </c>
      <c r="C11149" s="16" t="inlineStr">
        <is>
          <t>Коми</t>
        </is>
      </c>
      <c r="D11149" s="15" t="n">
        <v>8</v>
      </c>
      <c r="E11149" t="inlineStr">
        <is>
          <t>Тольятти</t>
        </is>
      </c>
    </row>
    <row r="11150" ht="15" customHeight="1">
      <c r="A11150" s="15" t="n">
        <v>5</v>
      </c>
      <c r="B11150" s="16" t="inlineStr">
        <is>
          <t>Воронеж</t>
        </is>
      </c>
      <c r="C11150" s="16" t="inlineStr">
        <is>
          <t>Воронежская</t>
        </is>
      </c>
      <c r="D11150" s="15" t="n">
        <v>4</v>
      </c>
      <c r="E11150" t="inlineStr">
        <is>
          <t>Тольятти</t>
        </is>
      </c>
    </row>
    <row r="11151" hidden="1" ht="15" customHeight="1">
      <c r="A11151" s="15" t="n">
        <v>5</v>
      </c>
      <c r="B11151" s="16" t="inlineStr">
        <is>
          <t>Ворсма</t>
        </is>
      </c>
      <c r="C11151" s="16" t="inlineStr">
        <is>
          <t>Нижегородская</t>
        </is>
      </c>
      <c r="D11151" s="15" t="n">
        <v>6</v>
      </c>
      <c r="E11151" t="inlineStr">
        <is>
          <t>Тольятти</t>
        </is>
      </c>
    </row>
    <row r="11152" hidden="1" ht="15" customHeight="1">
      <c r="A11152" s="15" t="n">
        <v>5</v>
      </c>
      <c r="B11152" s="16" t="inlineStr">
        <is>
          <t>Воскресенск</t>
        </is>
      </c>
      <c r="C11152" s="16" t="inlineStr">
        <is>
          <t>Московская</t>
        </is>
      </c>
      <c r="D11152" s="15" t="n">
        <v>4</v>
      </c>
      <c r="E11152" t="inlineStr">
        <is>
          <t>Тольятти</t>
        </is>
      </c>
    </row>
    <row r="11153" hidden="1" ht="15" customHeight="1">
      <c r="A11153" s="15" t="n">
        <v>3</v>
      </c>
      <c r="B11153" s="16" t="inlineStr">
        <is>
          <t>Воткинск</t>
        </is>
      </c>
      <c r="C11153" s="16" t="inlineStr">
        <is>
          <t>Удмуртская</t>
        </is>
      </c>
      <c r="D11153" s="15" t="n">
        <v>9</v>
      </c>
      <c r="E11153" t="inlineStr">
        <is>
          <t>Тольятти</t>
        </is>
      </c>
    </row>
    <row r="11154" hidden="1" ht="15" customHeight="1">
      <c r="A11154" s="15" t="n">
        <v>5</v>
      </c>
      <c r="B11154" s="16" t="inlineStr">
        <is>
          <t>Всеволожск</t>
        </is>
      </c>
      <c r="C11154" s="16" t="inlineStr">
        <is>
          <t>Ленинградская</t>
        </is>
      </c>
      <c r="D11154" s="15" t="n">
        <v>5</v>
      </c>
      <c r="E11154" t="inlineStr">
        <is>
          <t>Тольятти</t>
        </is>
      </c>
    </row>
    <row r="11155" hidden="1" ht="15" customHeight="1">
      <c r="A11155" s="15" t="n">
        <v>6</v>
      </c>
      <c r="B11155" s="16" t="inlineStr">
        <is>
          <t>Выборг</t>
        </is>
      </c>
      <c r="C11155" s="16" t="inlineStr">
        <is>
          <t>Ленинградская</t>
        </is>
      </c>
      <c r="D11155" s="15" t="n">
        <v>8</v>
      </c>
      <c r="E11155" t="inlineStr">
        <is>
          <t>Тольятти</t>
        </is>
      </c>
    </row>
    <row r="11156" hidden="1" ht="15" customHeight="1">
      <c r="A11156" s="15" t="n">
        <v>5</v>
      </c>
      <c r="B11156" s="16" t="inlineStr">
        <is>
          <t>Выкса</t>
        </is>
      </c>
      <c r="C11156" s="16" t="inlineStr">
        <is>
          <t>Нижегородская</t>
        </is>
      </c>
      <c r="D11156" s="15" t="n">
        <v>6</v>
      </c>
      <c r="E11156" t="inlineStr">
        <is>
          <t>Тольятти</t>
        </is>
      </c>
    </row>
    <row r="11157" hidden="1" ht="15" customHeight="1">
      <c r="A11157" s="15" t="n">
        <v>5</v>
      </c>
      <c r="B11157" s="16" t="inlineStr">
        <is>
          <t>Вышний Волочек</t>
        </is>
      </c>
      <c r="C11157" s="16" t="inlineStr">
        <is>
          <t>Тверская</t>
        </is>
      </c>
      <c r="D11157" s="15" t="n">
        <v>6</v>
      </c>
      <c r="E11157" t="inlineStr">
        <is>
          <t>Тольятти</t>
        </is>
      </c>
    </row>
    <row r="11158" hidden="1" ht="15" customHeight="1">
      <c r="A11158" s="15" t="n">
        <v>5</v>
      </c>
      <c r="B11158" s="16" t="inlineStr">
        <is>
          <t>Вязники</t>
        </is>
      </c>
      <c r="C11158" s="16" t="inlineStr">
        <is>
          <t>Владимирская</t>
        </is>
      </c>
      <c r="D11158" s="15" t="n">
        <v>8</v>
      </c>
      <c r="E11158" t="inlineStr">
        <is>
          <t>Тольятти</t>
        </is>
      </c>
    </row>
    <row r="11159" hidden="1" ht="15" customHeight="1">
      <c r="A11159" s="15" t="n">
        <v>5</v>
      </c>
      <c r="B11159" s="16" t="inlineStr">
        <is>
          <t>Вязьма</t>
        </is>
      </c>
      <c r="C11159" s="16" t="inlineStr">
        <is>
          <t>Смоленская</t>
        </is>
      </c>
      <c r="D11159" s="15" t="n">
        <v>6</v>
      </c>
      <c r="E11159" t="inlineStr">
        <is>
          <t>Тольятти</t>
        </is>
      </c>
    </row>
    <row r="11160" hidden="1" ht="15" customHeight="1">
      <c r="A11160" s="15" t="n">
        <v>5</v>
      </c>
      <c r="B11160" s="16" t="inlineStr">
        <is>
          <t>Гагарин</t>
        </is>
      </c>
      <c r="C11160" s="16" t="inlineStr">
        <is>
          <t>Смоленская</t>
        </is>
      </c>
      <c r="D11160" s="15" t="n">
        <v>6</v>
      </c>
      <c r="E11160" t="inlineStr">
        <is>
          <t>Тольятти</t>
        </is>
      </c>
    </row>
    <row r="11161" hidden="1" ht="15" customHeight="1">
      <c r="A11161" s="15" t="n">
        <v>4</v>
      </c>
      <c r="B11161" s="16" t="inlineStr">
        <is>
          <t>Гай</t>
        </is>
      </c>
      <c r="C11161" s="16" t="inlineStr">
        <is>
          <t>Оренбургская</t>
        </is>
      </c>
      <c r="D11161" s="15" t="n">
        <v>8</v>
      </c>
      <c r="E11161" t="inlineStr">
        <is>
          <t>Тольятти</t>
        </is>
      </c>
    </row>
    <row r="11162" hidden="1" ht="15" customHeight="1">
      <c r="A11162" s="15" t="n">
        <v>5</v>
      </c>
      <c r="B11162" s="16" t="inlineStr">
        <is>
          <t>Гатчина</t>
        </is>
      </c>
      <c r="C11162" s="16" t="inlineStr">
        <is>
          <t>Ленинградская</t>
        </is>
      </c>
      <c r="D11162" s="15" t="n">
        <v>5</v>
      </c>
      <c r="E11162" t="inlineStr">
        <is>
          <t>Тольятти</t>
        </is>
      </c>
    </row>
    <row r="11163" hidden="1" ht="15" customHeight="1">
      <c r="A11163" s="15" t="n">
        <v>6</v>
      </c>
      <c r="B11163" s="16" t="inlineStr">
        <is>
          <t>Геленджик</t>
        </is>
      </c>
      <c r="C11163" s="16" t="inlineStr">
        <is>
          <t>Краснодарский</t>
        </is>
      </c>
      <c r="D11163" s="15" t="n">
        <v>6</v>
      </c>
      <c r="E11163" t="inlineStr">
        <is>
          <t>Тольятти</t>
        </is>
      </c>
    </row>
    <row r="11164" hidden="1" ht="15" customHeight="1">
      <c r="A11164" s="15" t="n">
        <v>6</v>
      </c>
      <c r="B11164" s="16" t="inlineStr">
        <is>
          <t>Георгиевск</t>
        </is>
      </c>
      <c r="C11164" s="16" t="inlineStr">
        <is>
          <t>Ставропольский</t>
        </is>
      </c>
      <c r="D11164" s="15" t="n">
        <v>8</v>
      </c>
      <c r="E11164" t="inlineStr">
        <is>
          <t>Тольятти</t>
        </is>
      </c>
    </row>
    <row r="11165" hidden="1" ht="15" customHeight="1">
      <c r="A11165" s="15" t="n">
        <v>3</v>
      </c>
      <c r="B11165" s="16" t="inlineStr">
        <is>
          <t>Глазов</t>
        </is>
      </c>
      <c r="C11165" s="16" t="inlineStr">
        <is>
          <t>Удмуртская</t>
        </is>
      </c>
      <c r="D11165" s="15" t="n">
        <v>9</v>
      </c>
      <c r="E11165" t="inlineStr">
        <is>
          <t>Тольятти</t>
        </is>
      </c>
    </row>
    <row r="11166" hidden="1" ht="15" customHeight="1">
      <c r="A11166" s="15" t="n">
        <v>4</v>
      </c>
      <c r="B11166" s="16" t="inlineStr">
        <is>
          <t>Голицыно</t>
        </is>
      </c>
      <c r="C11166" s="16" t="inlineStr">
        <is>
          <t>Московская</t>
        </is>
      </c>
      <c r="D11166" s="15" t="n">
        <v>4</v>
      </c>
      <c r="E11166" t="inlineStr">
        <is>
          <t>Тольятти</t>
        </is>
      </c>
    </row>
    <row r="11167" hidden="1" ht="15" customHeight="1">
      <c r="A11167" s="15" t="n">
        <v>4</v>
      </c>
      <c r="B11167" s="16" t="inlineStr">
        <is>
          <t>Голубое</t>
        </is>
      </c>
      <c r="C11167" s="16" t="inlineStr">
        <is>
          <t>Московская</t>
        </is>
      </c>
      <c r="D11167" s="15" t="n">
        <v>4</v>
      </c>
      <c r="E11167" t="inlineStr">
        <is>
          <t>Тольятти</t>
        </is>
      </c>
    </row>
    <row r="11168" hidden="1" ht="15" customHeight="1">
      <c r="A11168" s="15" t="n">
        <v>6</v>
      </c>
      <c r="B11168" s="16" t="inlineStr">
        <is>
          <t>Горно-Алтайск</t>
        </is>
      </c>
      <c r="C11168" s="16" t="inlineStr">
        <is>
          <t>Алтай</t>
        </is>
      </c>
      <c r="D11168" s="15" t="n">
        <v>10</v>
      </c>
      <c r="E11168" t="inlineStr">
        <is>
          <t>Тольятти</t>
        </is>
      </c>
    </row>
    <row r="11169" hidden="1" ht="15" customHeight="1">
      <c r="A11169" s="15" t="n">
        <v>5</v>
      </c>
      <c r="B11169" s="16" t="inlineStr">
        <is>
          <t>Городец</t>
        </is>
      </c>
      <c r="C11169" s="16" t="inlineStr">
        <is>
          <t>Нижегородская</t>
        </is>
      </c>
      <c r="D11169" s="15" t="n">
        <v>6</v>
      </c>
      <c r="E11169" t="inlineStr">
        <is>
          <t>Тольятти</t>
        </is>
      </c>
    </row>
    <row r="11170" hidden="1" ht="15" customHeight="1">
      <c r="A11170" s="15" t="n">
        <v>6</v>
      </c>
      <c r="B11170" s="16" t="inlineStr">
        <is>
          <t>Горячий Ключ</t>
        </is>
      </c>
      <c r="C11170" s="16" t="inlineStr">
        <is>
          <t>Краснодарский</t>
        </is>
      </c>
      <c r="D11170" s="15" t="n">
        <v>7</v>
      </c>
      <c r="E11170" t="inlineStr">
        <is>
          <t>Тольятти</t>
        </is>
      </c>
    </row>
    <row r="11171" hidden="1" ht="15" customHeight="1">
      <c r="A11171" s="15" t="n">
        <v>7</v>
      </c>
      <c r="B11171" s="16" t="inlineStr">
        <is>
          <t>Грозный</t>
        </is>
      </c>
      <c r="C11171" s="16" t="inlineStr">
        <is>
          <t>Чеченская</t>
        </is>
      </c>
      <c r="D11171" s="15" t="n">
        <v>8</v>
      </c>
      <c r="E11171" t="inlineStr">
        <is>
          <t>Тольятти</t>
        </is>
      </c>
    </row>
    <row r="11172" hidden="1">
      <c r="A11172" s="15" t="n">
        <v>5</v>
      </c>
      <c r="B11172" s="16" t="inlineStr">
        <is>
          <t>Грязи</t>
        </is>
      </c>
      <c r="C11172" s="16" t="inlineStr">
        <is>
          <t>Липецкая</t>
        </is>
      </c>
      <c r="D11172" s="15" t="n">
        <v>6</v>
      </c>
      <c r="E11172" t="inlineStr">
        <is>
          <t>Тольятти</t>
        </is>
      </c>
    </row>
    <row r="11173" hidden="1" ht="15" customHeight="1">
      <c r="A11173" s="15" t="n">
        <v>6</v>
      </c>
      <c r="B11173" s="16" t="inlineStr">
        <is>
          <t>Губкин</t>
        </is>
      </c>
      <c r="C11173" s="16" t="inlineStr">
        <is>
          <t>Белгородская</t>
        </is>
      </c>
      <c r="D11173" s="15" t="n">
        <v>6</v>
      </c>
      <c r="E11173" t="inlineStr">
        <is>
          <t>Тольятти</t>
        </is>
      </c>
    </row>
    <row r="11174" hidden="1" ht="15" customHeight="1">
      <c r="A11174" s="15" t="n">
        <v>7</v>
      </c>
      <c r="B11174" s="16" t="inlineStr">
        <is>
          <t>Губкинский</t>
        </is>
      </c>
      <c r="C11174" s="16" t="inlineStr">
        <is>
          <t>Ямало-Ненецкий</t>
        </is>
      </c>
      <c r="D11174" s="15" t="n">
        <v>16</v>
      </c>
      <c r="E11174" t="inlineStr">
        <is>
          <t>Тольятти</t>
        </is>
      </c>
    </row>
    <row r="11175" hidden="1" ht="15" customHeight="1">
      <c r="A11175" s="15" t="n">
        <v>6</v>
      </c>
      <c r="B11175" s="16" t="inlineStr">
        <is>
          <t>Гусев</t>
        </is>
      </c>
      <c r="C11175" s="16" t="inlineStr">
        <is>
          <t>Калининградская</t>
        </is>
      </c>
      <c r="D11175" s="15" t="n">
        <v>10</v>
      </c>
      <c r="E11175" t="inlineStr">
        <is>
          <t>Тольятти</t>
        </is>
      </c>
    </row>
    <row r="11176" hidden="1" ht="15" customHeight="1">
      <c r="A11176" s="15" t="n">
        <v>5</v>
      </c>
      <c r="B11176" s="16" t="inlineStr">
        <is>
          <t>Гусь-Хрустальный</t>
        </is>
      </c>
      <c r="C11176" s="16" t="inlineStr">
        <is>
          <t>Владимирская</t>
        </is>
      </c>
      <c r="D11176" s="15" t="n">
        <v>8</v>
      </c>
      <c r="E11176" t="inlineStr">
        <is>
          <t>Тольятти</t>
        </is>
      </c>
    </row>
    <row r="11177" hidden="1" ht="15" customHeight="1">
      <c r="A11177" s="15" t="n">
        <v>7</v>
      </c>
      <c r="B11177" s="16" t="inlineStr">
        <is>
          <t>Дальнегорск</t>
        </is>
      </c>
      <c r="C11177" s="16" t="inlineStr">
        <is>
          <t>Приморский</t>
        </is>
      </c>
      <c r="D11177" s="15" t="n">
        <v>14</v>
      </c>
      <c r="E11177" t="inlineStr">
        <is>
          <t>Тольятти</t>
        </is>
      </c>
    </row>
    <row r="11178" hidden="1" ht="15" customHeight="1">
      <c r="A11178" s="15" t="n">
        <v>7</v>
      </c>
      <c r="B11178" s="16" t="inlineStr">
        <is>
          <t>Дальнереченск</t>
        </is>
      </c>
      <c r="C11178" s="16" t="inlineStr">
        <is>
          <t>Приморский</t>
        </is>
      </c>
      <c r="D11178" s="15" t="n">
        <v>15</v>
      </c>
      <c r="E11178" t="inlineStr">
        <is>
          <t>Тольятти</t>
        </is>
      </c>
    </row>
    <row r="11179" hidden="1" ht="15" customHeight="1">
      <c r="A11179" s="15" t="n">
        <v>4</v>
      </c>
      <c r="B11179" s="16" t="inlineStr">
        <is>
          <t>Дедовск</t>
        </is>
      </c>
      <c r="C11179" s="16" t="inlineStr">
        <is>
          <t>Московская</t>
        </is>
      </c>
      <c r="D11179" s="15" t="n">
        <v>4</v>
      </c>
      <c r="E11179" t="inlineStr">
        <is>
          <t>Тольятти</t>
        </is>
      </c>
    </row>
    <row r="11180" hidden="1">
      <c r="A11180" s="15" t="n">
        <v>7</v>
      </c>
      <c r="B11180" s="16" t="inlineStr">
        <is>
          <t>Дербент</t>
        </is>
      </c>
      <c r="C11180" s="16" t="inlineStr">
        <is>
          <t>Дагестан</t>
        </is>
      </c>
      <c r="D11180" s="15" t="n">
        <v>10</v>
      </c>
      <c r="E11180" t="inlineStr">
        <is>
          <t>Тольятти</t>
        </is>
      </c>
    </row>
    <row r="11181" hidden="1" ht="15" customHeight="1">
      <c r="A11181" s="15" t="n">
        <v>5</v>
      </c>
      <c r="B11181" s="16" t="inlineStr">
        <is>
          <t>Десногорск</t>
        </is>
      </c>
      <c r="C11181" s="16" t="inlineStr">
        <is>
          <t>Смоленская</t>
        </is>
      </c>
      <c r="D11181" s="15" t="n">
        <v>7</v>
      </c>
      <c r="E11181" t="inlineStr">
        <is>
          <t>Тольятти</t>
        </is>
      </c>
    </row>
    <row r="11182" hidden="1">
      <c r="A11182" s="15" t="n">
        <v>7</v>
      </c>
      <c r="B11182" s="16" t="inlineStr">
        <is>
          <t>Джанкой</t>
        </is>
      </c>
      <c r="C11182" s="16" t="inlineStr">
        <is>
          <t>Крым</t>
        </is>
      </c>
      <c r="D11182" s="15" t="n">
        <v>10</v>
      </c>
      <c r="E11182" t="inlineStr">
        <is>
          <t>Тольятти</t>
        </is>
      </c>
    </row>
    <row r="11183" hidden="1" ht="15" customHeight="1">
      <c r="A11183" s="15" t="n">
        <v>5</v>
      </c>
      <c r="B11183" s="16" t="inlineStr">
        <is>
          <t>Дзержинск</t>
        </is>
      </c>
      <c r="C11183" s="16" t="inlineStr">
        <is>
          <t>Нижегородская</t>
        </is>
      </c>
      <c r="D11183" s="15" t="n">
        <v>4</v>
      </c>
      <c r="E11183" t="inlineStr">
        <is>
          <t>Тольятти</t>
        </is>
      </c>
    </row>
    <row r="11184" hidden="1" ht="15" customHeight="1">
      <c r="A11184" s="15" t="n">
        <v>4</v>
      </c>
      <c r="B11184" s="16" t="inlineStr">
        <is>
          <t>Дзержинский</t>
        </is>
      </c>
      <c r="C11184" s="16" t="inlineStr">
        <is>
          <t>Московская</t>
        </is>
      </c>
      <c r="D11184" s="15" t="n">
        <v>4</v>
      </c>
      <c r="E11184" t="inlineStr">
        <is>
          <t>Тольятти</t>
        </is>
      </c>
    </row>
    <row r="11185" hidden="1" ht="15" customHeight="1">
      <c r="A11185" s="15" t="n">
        <v>3</v>
      </c>
      <c r="B11185" s="16" t="inlineStr">
        <is>
          <t>Димитровград</t>
        </is>
      </c>
      <c r="C11185" s="16" t="inlineStr">
        <is>
          <t>Ульяновская</t>
        </is>
      </c>
      <c r="D11185" s="15" t="n">
        <v>5</v>
      </c>
      <c r="E11185" t="inlineStr">
        <is>
          <t>Тольятти</t>
        </is>
      </c>
    </row>
    <row r="11186" hidden="1" ht="15" customHeight="1">
      <c r="A11186" s="15" t="n">
        <v>6</v>
      </c>
      <c r="B11186" s="16" t="inlineStr">
        <is>
          <t>Динская</t>
        </is>
      </c>
      <c r="C11186" s="16" t="inlineStr">
        <is>
          <t>Краснодарский</t>
        </is>
      </c>
      <c r="D11186" s="15" t="n">
        <v>7</v>
      </c>
      <c r="E11186" t="inlineStr">
        <is>
          <t>Тольятти</t>
        </is>
      </c>
    </row>
    <row r="11187" hidden="1" ht="15" customHeight="1">
      <c r="A11187" s="15" t="n">
        <v>4</v>
      </c>
      <c r="B11187" s="16" t="inlineStr">
        <is>
          <t>Дмитров</t>
        </is>
      </c>
      <c r="C11187" s="16" t="inlineStr">
        <is>
          <t>Московская</t>
        </is>
      </c>
      <c r="D11187" s="15" t="n">
        <v>4</v>
      </c>
      <c r="E11187" t="inlineStr">
        <is>
          <t>Тольятти</t>
        </is>
      </c>
    </row>
    <row r="11188" hidden="1" ht="15" customHeight="1">
      <c r="A11188" s="15" t="n">
        <v>5</v>
      </c>
      <c r="B11188" s="16" t="inlineStr">
        <is>
          <t>Добрянка</t>
        </is>
      </c>
      <c r="C11188" s="16" t="inlineStr">
        <is>
          <t>Пермский</t>
        </is>
      </c>
      <c r="D11188" s="15" t="n">
        <v>8</v>
      </c>
      <c r="E11188" t="inlineStr">
        <is>
          <t>Тольятти</t>
        </is>
      </c>
    </row>
    <row r="11189" hidden="1" ht="15" customHeight="1">
      <c r="A11189" s="15" t="n">
        <v>4</v>
      </c>
      <c r="B11189" s="16" t="inlineStr">
        <is>
          <t>Долгопрудный</t>
        </is>
      </c>
      <c r="C11189" s="16" t="inlineStr">
        <is>
          <t>Московская</t>
        </is>
      </c>
      <c r="D11189" s="15" t="n">
        <v>4</v>
      </c>
      <c r="E11189" t="inlineStr">
        <is>
          <t>Тольятти</t>
        </is>
      </c>
    </row>
    <row r="11190" hidden="1" ht="15" customHeight="1">
      <c r="A11190" s="15" t="n">
        <v>4</v>
      </c>
      <c r="B11190" s="16" t="inlineStr">
        <is>
          <t>Домодедово</t>
        </is>
      </c>
      <c r="C11190" s="16" t="inlineStr">
        <is>
          <t>Московская</t>
        </is>
      </c>
      <c r="D11190" s="15" t="n">
        <v>4</v>
      </c>
      <c r="E11190" t="inlineStr">
        <is>
          <t>Тольятти</t>
        </is>
      </c>
    </row>
    <row r="11191" hidden="1" ht="15" customHeight="1">
      <c r="A11191" s="15" t="n">
        <v>6</v>
      </c>
      <c r="B11191" s="16" t="inlineStr">
        <is>
          <t>Донецк</t>
        </is>
      </c>
      <c r="C11191" s="16" t="inlineStr">
        <is>
          <t>Ростовская</t>
        </is>
      </c>
      <c r="D11191" s="15" t="n">
        <v>7</v>
      </c>
      <c r="E11191" t="inlineStr">
        <is>
          <t>Тольятти</t>
        </is>
      </c>
    </row>
    <row r="11192" hidden="1" ht="15" customHeight="1">
      <c r="A11192" s="15" t="n">
        <v>4</v>
      </c>
      <c r="B11192" s="16" t="inlineStr">
        <is>
          <t>Дрожжино</t>
        </is>
      </c>
      <c r="C11192" s="16" t="inlineStr">
        <is>
          <t>Московская</t>
        </is>
      </c>
      <c r="D11192" s="15" t="n">
        <v>3</v>
      </c>
      <c r="E11192" t="inlineStr">
        <is>
          <t>Тольятти</t>
        </is>
      </c>
    </row>
    <row r="11193" hidden="1" ht="15" customHeight="1">
      <c r="A11193" s="15" t="n">
        <v>5</v>
      </c>
      <c r="B11193" s="16" t="inlineStr">
        <is>
          <t>Дубна</t>
        </is>
      </c>
      <c r="C11193" s="16" t="inlineStr">
        <is>
          <t>Московская</t>
        </is>
      </c>
      <c r="D11193" s="15" t="n">
        <v>4</v>
      </c>
      <c r="E11193" t="inlineStr">
        <is>
          <t>Тольятти</t>
        </is>
      </c>
    </row>
    <row r="11194" hidden="1" ht="15" customHeight="1">
      <c r="A11194" s="15" t="n">
        <v>6</v>
      </c>
      <c r="B11194" s="16" t="inlineStr">
        <is>
          <t>Дубовое</t>
        </is>
      </c>
      <c r="C11194" s="16" t="inlineStr">
        <is>
          <t>Белгородская</t>
        </is>
      </c>
      <c r="D11194" s="15" t="n">
        <v>5</v>
      </c>
      <c r="E11194" t="inlineStr">
        <is>
          <t>Тольятти</t>
        </is>
      </c>
    </row>
    <row r="11195" hidden="1">
      <c r="A11195" s="15" t="n">
        <v>5</v>
      </c>
      <c r="B11195" s="16" t="inlineStr">
        <is>
          <t>Дятьково</t>
        </is>
      </c>
      <c r="C11195" s="16" t="inlineStr">
        <is>
          <t>Брянская</t>
        </is>
      </c>
      <c r="D11195" s="15" t="n">
        <v>6</v>
      </c>
      <c r="E11195" t="inlineStr">
        <is>
          <t>Тольятти</t>
        </is>
      </c>
    </row>
    <row r="11196" hidden="1" ht="15" customHeight="1">
      <c r="A11196" s="15" t="n">
        <v>7</v>
      </c>
      <c r="B11196" s="16" t="inlineStr">
        <is>
          <t>Евпатория</t>
        </is>
      </c>
      <c r="C11196" s="16" t="inlineStr">
        <is>
          <t>Крым</t>
        </is>
      </c>
      <c r="D11196" s="15" t="n">
        <v>9</v>
      </c>
      <c r="E11196" t="inlineStr">
        <is>
          <t>Тольятти</t>
        </is>
      </c>
    </row>
    <row r="11197" hidden="1" ht="15" customHeight="1">
      <c r="A11197" s="15" t="n">
        <v>6</v>
      </c>
      <c r="B11197" s="16" t="inlineStr">
        <is>
          <t>Егорлыкская</t>
        </is>
      </c>
      <c r="C11197" s="16" t="inlineStr">
        <is>
          <t>Ростовская</t>
        </is>
      </c>
      <c r="D11197" s="15" t="n">
        <v>8</v>
      </c>
      <c r="E11197" t="inlineStr">
        <is>
          <t>Тольятти</t>
        </is>
      </c>
    </row>
    <row r="11198" hidden="1" ht="15" customHeight="1">
      <c r="A11198" s="15" t="n">
        <v>5</v>
      </c>
      <c r="B11198" s="16" t="inlineStr">
        <is>
          <t>Егорьевск</t>
        </is>
      </c>
      <c r="C11198" s="16" t="inlineStr">
        <is>
          <t>Московская</t>
        </is>
      </c>
      <c r="D11198" s="15" t="n">
        <v>4</v>
      </c>
      <c r="E11198" t="inlineStr">
        <is>
          <t>Тольятти</t>
        </is>
      </c>
    </row>
    <row r="11199" hidden="1" ht="15" customHeight="1">
      <c r="A11199" s="15" t="n">
        <v>6</v>
      </c>
      <c r="B11199" s="16" t="inlineStr">
        <is>
          <t>Ейск</t>
        </is>
      </c>
      <c r="C11199" s="16" t="inlineStr">
        <is>
          <t>Краснодарский</t>
        </is>
      </c>
      <c r="D11199" s="15" t="n">
        <v>7</v>
      </c>
      <c r="E11199" t="inlineStr">
        <is>
          <t>Тольятти</t>
        </is>
      </c>
    </row>
    <row r="11200" ht="15" customHeight="1">
      <c r="A11200" s="15" t="n">
        <v>4</v>
      </c>
      <c r="B11200" s="16" t="inlineStr">
        <is>
          <t>Екатеринбург</t>
        </is>
      </c>
      <c r="C11200" s="16" t="inlineStr">
        <is>
          <t>Свердловская</t>
        </is>
      </c>
      <c r="D11200" s="15" t="n">
        <v>6</v>
      </c>
      <c r="E11200" t="inlineStr">
        <is>
          <t>Тольятти</t>
        </is>
      </c>
    </row>
    <row r="11201" hidden="1" ht="15" customHeight="1">
      <c r="A11201" s="15" t="n">
        <v>3</v>
      </c>
      <c r="B11201" s="16" t="inlineStr">
        <is>
          <t>Елабуга</t>
        </is>
      </c>
      <c r="C11201" s="16" t="inlineStr">
        <is>
          <t>Татарстан</t>
        </is>
      </c>
      <c r="D11201" s="15" t="n">
        <v>9</v>
      </c>
      <c r="E11201" t="inlineStr">
        <is>
          <t>Тольятти</t>
        </is>
      </c>
    </row>
    <row r="11202" hidden="1">
      <c r="A11202" s="15" t="n">
        <v>5</v>
      </c>
      <c r="B11202" s="16" t="inlineStr">
        <is>
          <t>Елец</t>
        </is>
      </c>
      <c r="C11202" s="16" t="inlineStr">
        <is>
          <t>Липецкая</t>
        </is>
      </c>
      <c r="D11202" s="15" t="n">
        <v>6</v>
      </c>
      <c r="E11202" t="inlineStr">
        <is>
          <t>Тольятти</t>
        </is>
      </c>
    </row>
    <row r="11203" hidden="1" ht="15" customHeight="1">
      <c r="A11203" s="15" t="n">
        <v>6</v>
      </c>
      <c r="B11203" s="16" t="inlineStr">
        <is>
          <t>Елизаветинская</t>
        </is>
      </c>
      <c r="C11203" s="16" t="inlineStr">
        <is>
          <t>Краснодарский</t>
        </is>
      </c>
      <c r="D11203" s="15" t="n">
        <v>6</v>
      </c>
      <c r="E11203" t="inlineStr">
        <is>
          <t>Тольятти</t>
        </is>
      </c>
    </row>
    <row r="11204" hidden="1" ht="15" customHeight="1">
      <c r="A11204" s="15" t="n">
        <v>7</v>
      </c>
      <c r="B11204" s="16" t="inlineStr">
        <is>
          <t>Елизово</t>
        </is>
      </c>
      <c r="C11204" s="16" t="inlineStr">
        <is>
          <t>Камчатский</t>
        </is>
      </c>
      <c r="D11204" s="15" t="n">
        <v>10</v>
      </c>
      <c r="E11204" t="inlineStr">
        <is>
          <t>Тольятти</t>
        </is>
      </c>
    </row>
    <row r="11205" hidden="1" ht="15" customHeight="1">
      <c r="A11205" s="15" t="n">
        <v>6</v>
      </c>
      <c r="B11205" s="16" t="inlineStr">
        <is>
          <t>Ессентуки</t>
        </is>
      </c>
      <c r="C11205" s="16" t="inlineStr">
        <is>
          <t>Ставропольский</t>
        </is>
      </c>
      <c r="D11205" s="15" t="n">
        <v>6</v>
      </c>
      <c r="E11205" t="inlineStr">
        <is>
          <t>Тольятти</t>
        </is>
      </c>
    </row>
    <row r="11206" hidden="1">
      <c r="A11206" s="15" t="n">
        <v>5</v>
      </c>
      <c r="B11206" s="16" t="inlineStr">
        <is>
          <t>Ефремов</t>
        </is>
      </c>
      <c r="C11206" s="16" t="inlineStr">
        <is>
          <t>Тульская</t>
        </is>
      </c>
      <c r="D11206" s="15" t="n">
        <v>6</v>
      </c>
      <c r="E11206" t="inlineStr">
        <is>
          <t>Тольятти</t>
        </is>
      </c>
    </row>
    <row r="11207" hidden="1" ht="15" customHeight="1">
      <c r="A11207" s="15" t="n">
        <v>5</v>
      </c>
      <c r="B11207" s="16" t="inlineStr">
        <is>
          <t>Железноводск</t>
        </is>
      </c>
      <c r="C11207" s="16" t="inlineStr">
        <is>
          <t>Ставропольский</t>
        </is>
      </c>
      <c r="D11207" s="15" t="n">
        <v>7</v>
      </c>
      <c r="E11207" t="inlineStr">
        <is>
          <t>Тольятти</t>
        </is>
      </c>
    </row>
    <row r="11208" hidden="1" ht="15" customHeight="1">
      <c r="A11208" s="15" t="n">
        <v>7</v>
      </c>
      <c r="B11208" s="16" t="inlineStr">
        <is>
          <t>Железногорск</t>
        </is>
      </c>
      <c r="C11208" s="16" t="inlineStr">
        <is>
          <t>Красноярский</t>
        </is>
      </c>
      <c r="D11208" s="15" t="n">
        <v>10</v>
      </c>
      <c r="E11208" t="inlineStr">
        <is>
          <t>Тольятти</t>
        </is>
      </c>
    </row>
    <row r="11209" hidden="1" ht="15" customHeight="1">
      <c r="A11209" s="15" t="n">
        <v>5</v>
      </c>
      <c r="B11209" s="16" t="inlineStr">
        <is>
          <t>Железногорск</t>
        </is>
      </c>
      <c r="C11209" s="16" t="inlineStr">
        <is>
          <t>Курская</t>
        </is>
      </c>
      <c r="D11209" s="15" t="n">
        <v>8</v>
      </c>
      <c r="E11209" t="inlineStr">
        <is>
          <t>Тольятти</t>
        </is>
      </c>
    </row>
    <row r="11210" hidden="1" ht="15" customHeight="1">
      <c r="A11210" s="15" t="n">
        <v>4</v>
      </c>
      <c r="B11210" s="16" t="inlineStr">
        <is>
          <t>Железнодорожный</t>
        </is>
      </c>
      <c r="C11210" s="16" t="inlineStr">
        <is>
          <t>Московская</t>
        </is>
      </c>
      <c r="D11210" s="15" t="n">
        <v>4</v>
      </c>
      <c r="E11210" t="inlineStr">
        <is>
          <t>Тольятти</t>
        </is>
      </c>
    </row>
    <row r="11211" hidden="1" ht="15" customHeight="1">
      <c r="A11211" s="15" t="n">
        <v>5</v>
      </c>
      <c r="B11211" s="16" t="inlineStr">
        <is>
          <t>Жердевка</t>
        </is>
      </c>
      <c r="C11211" s="16" t="inlineStr">
        <is>
          <t>Тамбовская</t>
        </is>
      </c>
      <c r="D11211" s="15" t="n">
        <v>7</v>
      </c>
      <c r="E11211" t="inlineStr">
        <is>
          <t>Тольятти</t>
        </is>
      </c>
    </row>
    <row r="11212" hidden="1" ht="15" customHeight="1">
      <c r="A11212" s="15" t="n">
        <v>4</v>
      </c>
      <c r="B11212" s="16" t="inlineStr">
        <is>
          <t>Жигулевск</t>
        </is>
      </c>
      <c r="C11212" s="16" t="inlineStr">
        <is>
          <t>Самарская</t>
        </is>
      </c>
      <c r="D11212" s="15" t="n">
        <v>2</v>
      </c>
      <c r="E11212" t="inlineStr">
        <is>
          <t>Тольятти</t>
        </is>
      </c>
    </row>
    <row r="11213" hidden="1" ht="15" customHeight="1">
      <c r="A11213" s="15" t="n">
        <v>4</v>
      </c>
      <c r="B11213" s="16" t="inlineStr">
        <is>
          <t>Жуковский</t>
        </is>
      </c>
      <c r="C11213" s="16" t="inlineStr">
        <is>
          <t>Московская</t>
        </is>
      </c>
      <c r="D11213" s="15" t="n">
        <v>4</v>
      </c>
      <c r="E11213" t="inlineStr">
        <is>
          <t>Тольятти</t>
        </is>
      </c>
    </row>
    <row r="11214" hidden="1" ht="15" customHeight="1">
      <c r="A11214" s="15" t="n">
        <v>5</v>
      </c>
      <c r="B11214" s="16" t="inlineStr">
        <is>
          <t>Заволжье</t>
        </is>
      </c>
      <c r="C11214" s="16" t="inlineStr">
        <is>
          <t>Нижегородская</t>
        </is>
      </c>
      <c r="D11214" s="15" t="n">
        <v>6</v>
      </c>
      <c r="E11214" t="inlineStr">
        <is>
          <t>Тольятти</t>
        </is>
      </c>
    </row>
    <row r="11215" hidden="1">
      <c r="A11215" s="15" t="n">
        <v>5</v>
      </c>
      <c r="B11215" s="16" t="inlineStr">
        <is>
          <t>Заокский</t>
        </is>
      </c>
      <c r="C11215" s="16" t="inlineStr">
        <is>
          <t>Тульская</t>
        </is>
      </c>
      <c r="D11215" s="15" t="n">
        <v>6</v>
      </c>
      <c r="E11215" t="inlineStr">
        <is>
          <t>Тольятти</t>
        </is>
      </c>
    </row>
    <row r="11216" hidden="1" ht="15" customHeight="1">
      <c r="A11216" s="15" t="n">
        <v>5</v>
      </c>
      <c r="B11216" s="16" t="inlineStr">
        <is>
          <t>Западный</t>
        </is>
      </c>
      <c r="C11216" s="16" t="inlineStr">
        <is>
          <t>Челябинская</t>
        </is>
      </c>
      <c r="D11216" s="15" t="n">
        <v>8</v>
      </c>
      <c r="E11216" t="inlineStr">
        <is>
          <t>Тольятти</t>
        </is>
      </c>
    </row>
    <row r="11217" hidden="1" ht="15" customHeight="1">
      <c r="A11217" s="15" t="n">
        <v>6</v>
      </c>
      <c r="B11217" s="16" t="inlineStr">
        <is>
          <t>Заречный</t>
        </is>
      </c>
      <c r="C11217" s="16" t="inlineStr">
        <is>
          <t>Пензенская</t>
        </is>
      </c>
      <c r="D11217" s="15" t="n">
        <v>8</v>
      </c>
      <c r="E11217" t="inlineStr">
        <is>
          <t>Тольятти</t>
        </is>
      </c>
    </row>
    <row r="11218" hidden="1" ht="15" customHeight="1">
      <c r="A11218" s="15" t="n">
        <v>4</v>
      </c>
      <c r="B11218" s="16" t="inlineStr">
        <is>
          <t>Заречный</t>
        </is>
      </c>
      <c r="C11218" s="16" t="inlineStr">
        <is>
          <t>Свердловская</t>
        </is>
      </c>
      <c r="D11218" s="15" t="n">
        <v>7</v>
      </c>
      <c r="E11218" t="inlineStr">
        <is>
          <t>Тольятти</t>
        </is>
      </c>
    </row>
    <row r="11219" hidden="1" ht="15" customHeight="1">
      <c r="A11219" s="15" t="n">
        <v>6</v>
      </c>
      <c r="B11219" s="16" t="inlineStr">
        <is>
          <t>Заринск</t>
        </is>
      </c>
      <c r="C11219" s="16" t="inlineStr">
        <is>
          <t>Алтайский</t>
        </is>
      </c>
      <c r="D11219" s="15" t="n">
        <v>10</v>
      </c>
      <c r="E11219" t="inlineStr">
        <is>
          <t>Тольятти</t>
        </is>
      </c>
    </row>
    <row r="11220" hidden="1" ht="15" customHeight="1">
      <c r="A11220" s="15" t="n">
        <v>6</v>
      </c>
      <c r="B11220" s="16" t="inlineStr">
        <is>
          <t>Засечное</t>
        </is>
      </c>
      <c r="C11220" s="16" t="inlineStr">
        <is>
          <t>Пензенская</t>
        </is>
      </c>
      <c r="D11220" s="15" t="n">
        <v>8</v>
      </c>
      <c r="E11220" t="inlineStr">
        <is>
          <t>Тольятти</t>
        </is>
      </c>
    </row>
    <row r="11221" hidden="1" ht="15" customHeight="1">
      <c r="A11221" s="15" t="n">
        <v>4</v>
      </c>
      <c r="B11221" s="16" t="inlineStr">
        <is>
          <t>Звенигород</t>
        </is>
      </c>
      <c r="C11221" s="16" t="inlineStr">
        <is>
          <t>Московская</t>
        </is>
      </c>
      <c r="D11221" s="15" t="n">
        <v>4</v>
      </c>
      <c r="E11221" t="inlineStr">
        <is>
          <t>Тольятти</t>
        </is>
      </c>
    </row>
    <row r="11222" hidden="1" ht="15" customHeight="1">
      <c r="A11222" s="15" t="n">
        <v>7</v>
      </c>
      <c r="B11222" s="16" t="inlineStr">
        <is>
          <t>Зеленогорск</t>
        </is>
      </c>
      <c r="C11222" s="16" t="inlineStr">
        <is>
          <t>Красноярский</t>
        </is>
      </c>
      <c r="D11222" s="15" t="n">
        <v>11</v>
      </c>
      <c r="E11222" t="inlineStr">
        <is>
          <t>Тольятти</t>
        </is>
      </c>
    </row>
    <row r="11223" hidden="1" ht="15" customHeight="1">
      <c r="A11223" s="15" t="n">
        <v>5</v>
      </c>
      <c r="B11223" s="16" t="inlineStr">
        <is>
          <t>Зеленогорск</t>
        </is>
      </c>
      <c r="C11223" s="16" t="inlineStr">
        <is>
          <t>Санкт-Петербург</t>
        </is>
      </c>
      <c r="D11223" s="15" t="n">
        <v>5</v>
      </c>
      <c r="E11223" t="inlineStr">
        <is>
          <t>Тольятти</t>
        </is>
      </c>
    </row>
    <row r="11224" hidden="1" ht="15" customHeight="1">
      <c r="A11224" s="15" t="n">
        <v>4</v>
      </c>
      <c r="B11224" s="16" t="inlineStr">
        <is>
          <t>Зеленоград</t>
        </is>
      </c>
      <c r="C11224" s="16" t="inlineStr">
        <is>
          <t>Москва</t>
        </is>
      </c>
      <c r="D11224" s="15" t="n">
        <v>4</v>
      </c>
      <c r="E11224" t="inlineStr">
        <is>
          <t>Тольятти</t>
        </is>
      </c>
    </row>
    <row r="11225" hidden="1" ht="15" customHeight="1">
      <c r="A11225" s="15" t="n">
        <v>6</v>
      </c>
      <c r="B11225" s="16" t="inlineStr">
        <is>
          <t>Зеленоградск</t>
        </is>
      </c>
      <c r="C11225" s="16" t="inlineStr">
        <is>
          <t>Калининградская</t>
        </is>
      </c>
      <c r="D11225" s="15" t="n">
        <v>10</v>
      </c>
      <c r="E11225" t="inlineStr">
        <is>
          <t>Тольятти</t>
        </is>
      </c>
    </row>
    <row r="11226" hidden="1" ht="15" customHeight="1">
      <c r="A11226" s="15" t="n">
        <v>3</v>
      </c>
      <c r="B11226" s="16" t="inlineStr">
        <is>
          <t>Зеленодольск</t>
        </is>
      </c>
      <c r="C11226" s="16" t="inlineStr">
        <is>
          <t>Татарстан</t>
        </is>
      </c>
      <c r="D11226" s="15" t="n">
        <v>6</v>
      </c>
      <c r="E11226" t="inlineStr">
        <is>
          <t>Тольятти</t>
        </is>
      </c>
    </row>
    <row r="11227" hidden="1" ht="15" customHeight="1">
      <c r="A11227" s="15" t="n">
        <v>6</v>
      </c>
      <c r="B11227" s="16" t="inlineStr">
        <is>
          <t>Зеленокумск</t>
        </is>
      </c>
      <c r="C11227" s="16" t="inlineStr">
        <is>
          <t>Ставропольский</t>
        </is>
      </c>
      <c r="D11227" s="15" t="n">
        <v>10</v>
      </c>
      <c r="E11227" t="inlineStr">
        <is>
          <t>Тольятти</t>
        </is>
      </c>
    </row>
    <row r="11228" hidden="1" ht="15" customHeight="1">
      <c r="A11228" s="15" t="n">
        <v>6</v>
      </c>
      <c r="B11228" s="16" t="inlineStr">
        <is>
          <t>Златоуст</t>
        </is>
      </c>
      <c r="C11228" s="16" t="inlineStr">
        <is>
          <t>Челябинская</t>
        </is>
      </c>
      <c r="D11228" s="15" t="n">
        <v>7</v>
      </c>
      <c r="E11228" t="inlineStr">
        <is>
          <t>Тольятти</t>
        </is>
      </c>
    </row>
    <row r="11229" hidden="1" ht="15" customHeight="1">
      <c r="A11229" s="15" t="n">
        <v>4</v>
      </c>
      <c r="B11229" s="16" t="inlineStr">
        <is>
          <t>Знамя Октября</t>
        </is>
      </c>
      <c r="C11229" s="16" t="inlineStr">
        <is>
          <t>Москва</t>
        </is>
      </c>
      <c r="D11229" s="15" t="n">
        <v>4</v>
      </c>
      <c r="E11229" t="inlineStr">
        <is>
          <t>Тольятти</t>
        </is>
      </c>
    </row>
    <row r="11230" hidden="1" ht="15" customHeight="1">
      <c r="A11230" s="15" t="n">
        <v>6</v>
      </c>
      <c r="B11230" s="16" t="inlineStr">
        <is>
          <t>Ивангород</t>
        </is>
      </c>
      <c r="C11230" s="16" t="inlineStr">
        <is>
          <t>Ленинградская</t>
        </is>
      </c>
      <c r="D11230" s="15" t="n">
        <v>8</v>
      </c>
      <c r="E11230" t="inlineStr">
        <is>
          <t>Тольятти</t>
        </is>
      </c>
    </row>
    <row r="11231" hidden="1" ht="15" customHeight="1">
      <c r="A11231" s="15" t="n">
        <v>5</v>
      </c>
      <c r="B11231" s="16" t="inlineStr">
        <is>
          <t>Иваново</t>
        </is>
      </c>
      <c r="C11231" s="16" t="inlineStr">
        <is>
          <t>Ивановская</t>
        </is>
      </c>
      <c r="D11231" s="15" t="n">
        <v>4</v>
      </c>
      <c r="E11231" t="inlineStr">
        <is>
          <t>Тольятти</t>
        </is>
      </c>
    </row>
    <row r="11232" hidden="1" ht="15" customHeight="1">
      <c r="A11232" s="15" t="n">
        <v>4</v>
      </c>
      <c r="B11232" s="16" t="inlineStr">
        <is>
          <t>Ивантеевка</t>
        </is>
      </c>
      <c r="C11232" s="16" t="inlineStr">
        <is>
          <t>Московская</t>
        </is>
      </c>
      <c r="D11232" s="15" t="n">
        <v>4</v>
      </c>
      <c r="E11232" t="inlineStr">
        <is>
          <t>Тольятти</t>
        </is>
      </c>
    </row>
    <row r="11233" hidden="1" ht="15" customHeight="1">
      <c r="A11233" s="15" t="n">
        <v>3</v>
      </c>
      <c r="B11233" s="16" t="inlineStr">
        <is>
          <t>Игра</t>
        </is>
      </c>
      <c r="C11233" s="16" t="inlineStr">
        <is>
          <t>Удмуртская</t>
        </is>
      </c>
      <c r="D11233" s="15" t="n">
        <v>8</v>
      </c>
      <c r="E11233" t="inlineStr">
        <is>
          <t>Тольятти</t>
        </is>
      </c>
    </row>
    <row r="11234" hidden="1" ht="15" customHeight="1">
      <c r="A11234" s="15" t="n">
        <v>3</v>
      </c>
      <c r="B11234" s="16" t="inlineStr">
        <is>
          <t>Ижевск</t>
        </is>
      </c>
      <c r="C11234" s="16" t="inlineStr">
        <is>
          <t>Удмуртская</t>
        </is>
      </c>
      <c r="D11234" s="15" t="n">
        <v>7</v>
      </c>
      <c r="E11234" t="inlineStr">
        <is>
          <t>Тольятти</t>
        </is>
      </c>
    </row>
    <row r="11235" hidden="1" ht="15" customHeight="1">
      <c r="A11235" s="15" t="n">
        <v>7</v>
      </c>
      <c r="B11235" s="16" t="inlineStr">
        <is>
          <t>Избербаш</t>
        </is>
      </c>
      <c r="C11235" s="16" t="inlineStr">
        <is>
          <t>Дагестан</t>
        </is>
      </c>
      <c r="D11235" s="15" t="n">
        <v>14</v>
      </c>
      <c r="E11235" t="inlineStr">
        <is>
          <t>Тольятти</t>
        </is>
      </c>
    </row>
    <row r="11236" hidden="1" ht="15" customHeight="1">
      <c r="A11236" s="15" t="n">
        <v>6</v>
      </c>
      <c r="B11236" s="16" t="inlineStr">
        <is>
          <t>Изобильный</t>
        </is>
      </c>
      <c r="C11236" s="16" t="inlineStr">
        <is>
          <t>Ставропольский</t>
        </is>
      </c>
      <c r="D11236" s="15" t="n">
        <v>9</v>
      </c>
      <c r="E11236" t="inlineStr">
        <is>
          <t>Тольятти</t>
        </is>
      </c>
    </row>
    <row r="11237" hidden="1" ht="15" customHeight="1">
      <c r="A11237" s="15" t="n">
        <v>5</v>
      </c>
      <c r="B11237" s="16" t="inlineStr">
        <is>
          <t>Им Морозова</t>
        </is>
      </c>
      <c r="C11237" s="16" t="inlineStr">
        <is>
          <t>Ленинградская</t>
        </is>
      </c>
      <c r="D11237" s="15" t="n">
        <v>5</v>
      </c>
      <c r="E11237" t="inlineStr">
        <is>
          <t>Тольятти</t>
        </is>
      </c>
    </row>
    <row r="11238" hidden="1" ht="15" customHeight="1">
      <c r="A11238" s="15" t="n">
        <v>5</v>
      </c>
      <c r="B11238" s="16" t="inlineStr">
        <is>
          <t>Им Свердлова</t>
        </is>
      </c>
      <c r="C11238" s="16" t="inlineStr">
        <is>
          <t>Ленинградская</t>
        </is>
      </c>
      <c r="D11238" s="15" t="n">
        <v>6</v>
      </c>
      <c r="E11238" t="inlineStr">
        <is>
          <t>Тольятти</t>
        </is>
      </c>
    </row>
    <row r="11239" hidden="1" ht="15" customHeight="1">
      <c r="A11239" s="15" t="n">
        <v>6</v>
      </c>
      <c r="B11239" s="16" t="inlineStr">
        <is>
          <t>Иноземцево</t>
        </is>
      </c>
      <c r="C11239" s="16" t="inlineStr">
        <is>
          <t>Ставропольский</t>
        </is>
      </c>
      <c r="D11239" s="15" t="n">
        <v>7</v>
      </c>
      <c r="E11239" t="inlineStr">
        <is>
          <t>Тольятти</t>
        </is>
      </c>
    </row>
    <row r="11240" hidden="1">
      <c r="A11240" s="15" t="n">
        <v>7</v>
      </c>
      <c r="B11240" s="16" t="inlineStr">
        <is>
          <t>Инта</t>
        </is>
      </c>
      <c r="C11240" s="16" t="inlineStr">
        <is>
          <t>Коми</t>
        </is>
      </c>
      <c r="D11240" s="15" t="n">
        <v>11</v>
      </c>
      <c r="E11240" t="inlineStr">
        <is>
          <t>Тольятти</t>
        </is>
      </c>
    </row>
    <row r="11241" hidden="1" ht="15" customHeight="1">
      <c r="A11241" s="15" t="n">
        <v>6</v>
      </c>
      <c r="B11241" s="16" t="inlineStr">
        <is>
          <t>Ипатово</t>
        </is>
      </c>
      <c r="C11241" s="16" t="inlineStr">
        <is>
          <t>Ставропольский</t>
        </is>
      </c>
      <c r="D11241" s="15" t="n">
        <v>8</v>
      </c>
      <c r="E11241" t="inlineStr">
        <is>
          <t>Тольятти</t>
        </is>
      </c>
    </row>
    <row r="11242" ht="15" customHeight="1">
      <c r="A11242" s="15" t="n">
        <v>6</v>
      </c>
      <c r="B11242" s="16" t="inlineStr">
        <is>
          <t>Иркутск</t>
        </is>
      </c>
      <c r="C11242" s="16" t="inlineStr">
        <is>
          <t>Иркутская</t>
        </is>
      </c>
      <c r="D11242" s="15" t="n">
        <v>8</v>
      </c>
      <c r="E11242" t="inlineStr">
        <is>
          <t>Тольятти</t>
        </is>
      </c>
    </row>
    <row r="11243" hidden="1" ht="15" customHeight="1">
      <c r="A11243" s="15" t="n">
        <v>5</v>
      </c>
      <c r="B11243" s="16" t="inlineStr">
        <is>
          <t>Искитим</t>
        </is>
      </c>
      <c r="C11243" s="16" t="inlineStr">
        <is>
          <t>Новосибирская</t>
        </is>
      </c>
      <c r="D11243" s="15" t="n">
        <v>10</v>
      </c>
      <c r="E11243" t="inlineStr">
        <is>
          <t>Тольятти</t>
        </is>
      </c>
    </row>
    <row r="11244" hidden="1" ht="15" customHeight="1">
      <c r="A11244" s="15" t="n">
        <v>4</v>
      </c>
      <c r="B11244" s="16" t="inlineStr">
        <is>
          <t>Истра</t>
        </is>
      </c>
      <c r="C11244" s="16" t="inlineStr">
        <is>
          <t>Московская</t>
        </is>
      </c>
      <c r="D11244" s="15" t="n">
        <v>4</v>
      </c>
      <c r="E11244" t="inlineStr">
        <is>
          <t>Тольятти</t>
        </is>
      </c>
    </row>
    <row r="11245" hidden="1" ht="15" customHeight="1">
      <c r="A11245" s="15" t="n">
        <v>6</v>
      </c>
      <c r="B11245" s="16" t="inlineStr">
        <is>
          <t>Ишеевка</t>
        </is>
      </c>
      <c r="C11245" s="16" t="inlineStr">
        <is>
          <t>Ульяновская</t>
        </is>
      </c>
      <c r="D11245" s="15" t="n">
        <v>6</v>
      </c>
      <c r="E11245" t="inlineStr">
        <is>
          <t>Тольятти</t>
        </is>
      </c>
    </row>
    <row r="11246" hidden="1" ht="15" customHeight="1">
      <c r="A11246" s="15" t="n">
        <v>6</v>
      </c>
      <c r="B11246" s="16" t="inlineStr">
        <is>
          <t>Ишим</t>
        </is>
      </c>
      <c r="C11246" s="16" t="inlineStr">
        <is>
          <t>Тюменская</t>
        </is>
      </c>
      <c r="D11246" s="15" t="n">
        <v>7</v>
      </c>
      <c r="E11246" t="inlineStr">
        <is>
          <t>Тольятти</t>
        </is>
      </c>
    </row>
    <row r="11247" hidden="1" ht="15" customHeight="1">
      <c r="A11247" s="15" t="n">
        <v>4</v>
      </c>
      <c r="B11247" s="16" t="inlineStr">
        <is>
          <t>Ишимбай</t>
        </is>
      </c>
      <c r="C11247" s="16" t="inlineStr">
        <is>
          <t>Башкортостан</t>
        </is>
      </c>
      <c r="D11247" s="15" t="n">
        <v>5</v>
      </c>
      <c r="E11247" t="inlineStr">
        <is>
          <t>Тольятти</t>
        </is>
      </c>
    </row>
    <row r="11248" hidden="1" ht="15" customHeight="1">
      <c r="A11248" s="15" t="n">
        <v>3</v>
      </c>
      <c r="B11248" s="16" t="inlineStr">
        <is>
          <t>Йошкар-Ола</t>
        </is>
      </c>
      <c r="C11248" s="16" t="inlineStr">
        <is>
          <t>Марий Эл</t>
        </is>
      </c>
      <c r="D11248" s="15" t="n">
        <v>5</v>
      </c>
      <c r="E11248" t="inlineStr">
        <is>
          <t>Тольятти</t>
        </is>
      </c>
    </row>
    <row r="11249" hidden="1" ht="15" customHeight="1">
      <c r="A11249" s="15" t="n">
        <v>6</v>
      </c>
      <c r="B11249" s="16" t="inlineStr">
        <is>
          <t>Кабардинка</t>
        </is>
      </c>
      <c r="C11249" s="16" t="inlineStr">
        <is>
          <t>Краснодарский</t>
        </is>
      </c>
      <c r="D11249" s="15" t="n">
        <v>6</v>
      </c>
      <c r="E11249" t="inlineStr">
        <is>
          <t>Тольятти</t>
        </is>
      </c>
    </row>
    <row r="11250" hidden="1" ht="15" customHeight="1">
      <c r="A11250" s="15" t="n">
        <v>5</v>
      </c>
      <c r="B11250" s="16" t="inlineStr">
        <is>
          <t>Кадуй</t>
        </is>
      </c>
      <c r="C11250" s="16" t="inlineStr">
        <is>
          <t>Вологодская</t>
        </is>
      </c>
      <c r="D11250" s="15" t="n">
        <v>5</v>
      </c>
      <c r="E11250" t="inlineStr">
        <is>
          <t>Тольятти</t>
        </is>
      </c>
    </row>
    <row r="11251" ht="15" customHeight="1">
      <c r="A11251" s="15" t="n">
        <v>2</v>
      </c>
      <c r="B11251" s="16" t="inlineStr">
        <is>
          <t>Казань</t>
        </is>
      </c>
      <c r="C11251" s="16" t="inlineStr">
        <is>
          <t>Татарстан</t>
        </is>
      </c>
      <c r="D11251" s="15" t="n">
        <v>5</v>
      </c>
      <c r="E11251" t="inlineStr">
        <is>
          <t>Тольятти</t>
        </is>
      </c>
    </row>
    <row r="11252" hidden="1" ht="15" customHeight="1">
      <c r="A11252" s="15" t="n">
        <v>7</v>
      </c>
      <c r="B11252" s="16" t="inlineStr">
        <is>
          <t>Калининград</t>
        </is>
      </c>
      <c r="C11252" s="16" t="inlineStr">
        <is>
          <t>Калининградская</t>
        </is>
      </c>
      <c r="D11252" s="15" t="n">
        <v>7</v>
      </c>
      <c r="E11252" t="inlineStr">
        <is>
          <t>Тольятти</t>
        </is>
      </c>
    </row>
    <row r="11253" hidden="1" ht="15" customHeight="1">
      <c r="A11253" s="15" t="n">
        <v>4</v>
      </c>
      <c r="B11253" s="16" t="inlineStr">
        <is>
          <t>Калининск</t>
        </is>
      </c>
      <c r="C11253" s="16" t="inlineStr">
        <is>
          <t>Саратовская</t>
        </is>
      </c>
      <c r="D11253" s="15" t="n">
        <v>9</v>
      </c>
      <c r="E11253" t="inlineStr">
        <is>
          <t>Тольятти</t>
        </is>
      </c>
    </row>
    <row r="11254" hidden="1" ht="15" customHeight="1">
      <c r="A11254" s="15" t="n">
        <v>5</v>
      </c>
      <c r="B11254" s="16" t="inlineStr">
        <is>
          <t>Калуга</t>
        </is>
      </c>
      <c r="C11254" s="16" t="inlineStr">
        <is>
          <t>Калужская</t>
        </is>
      </c>
      <c r="D11254" s="15" t="n">
        <v>4</v>
      </c>
      <c r="E11254" t="inlineStr">
        <is>
          <t>Тольятти</t>
        </is>
      </c>
    </row>
    <row r="11255" hidden="1" ht="15" customHeight="1">
      <c r="A11255" s="15" t="n">
        <v>5</v>
      </c>
      <c r="B11255" s="16" t="inlineStr">
        <is>
          <t>Кальтино</t>
        </is>
      </c>
      <c r="C11255" s="16" t="inlineStr">
        <is>
          <t>Ленинградская</t>
        </is>
      </c>
      <c r="D11255" s="15" t="n">
        <v>5</v>
      </c>
      <c r="E11255" t="inlineStr">
        <is>
          <t>Тольятти</t>
        </is>
      </c>
    </row>
    <row r="11256" hidden="1" ht="15" customHeight="1">
      <c r="A11256" s="15" t="n">
        <v>6</v>
      </c>
      <c r="B11256" s="16" t="inlineStr">
        <is>
          <t>Каменка</t>
        </is>
      </c>
      <c r="C11256" s="16" t="inlineStr">
        <is>
          <t>Пензенская</t>
        </is>
      </c>
      <c r="D11256" s="15" t="n">
        <v>10</v>
      </c>
      <c r="E11256" t="inlineStr">
        <is>
          <t>Тольятти</t>
        </is>
      </c>
    </row>
    <row r="11257" hidden="1" ht="15" customHeight="1">
      <c r="A11257" s="15" t="n">
        <v>6</v>
      </c>
      <c r="B11257" s="16" t="inlineStr">
        <is>
          <t>Каменск-Уральский</t>
        </is>
      </c>
      <c r="C11257" s="16" t="inlineStr">
        <is>
          <t>Свердловская</t>
        </is>
      </c>
      <c r="D11257" s="15" t="n">
        <v>8</v>
      </c>
      <c r="E11257" t="inlineStr">
        <is>
          <t>Тольятти</t>
        </is>
      </c>
    </row>
    <row r="11258" hidden="1" ht="15" customHeight="1">
      <c r="A11258" s="15" t="n">
        <v>6</v>
      </c>
      <c r="B11258" s="16" t="inlineStr">
        <is>
          <t>Каменск-Шахтинский</t>
        </is>
      </c>
      <c r="C11258" s="16" t="inlineStr">
        <is>
          <t>Ростовская</t>
        </is>
      </c>
      <c r="D11258" s="15" t="n">
        <v>6</v>
      </c>
      <c r="E11258" t="inlineStr">
        <is>
          <t>Тольятти</t>
        </is>
      </c>
    </row>
    <row r="11259" hidden="1" ht="15" customHeight="1">
      <c r="A11259" s="15" t="n">
        <v>6</v>
      </c>
      <c r="B11259" s="16" t="inlineStr">
        <is>
          <t>Камень-на-Оби</t>
        </is>
      </c>
      <c r="C11259" s="16" t="inlineStr">
        <is>
          <t>Алтайский</t>
        </is>
      </c>
      <c r="D11259" s="15" t="n">
        <v>12</v>
      </c>
      <c r="E11259" t="inlineStr">
        <is>
          <t>Тольятти</t>
        </is>
      </c>
    </row>
    <row r="11260" hidden="1" ht="15" customHeight="1">
      <c r="A11260" s="15" t="n">
        <v>6</v>
      </c>
      <c r="B11260" s="16" t="inlineStr">
        <is>
          <t>Камышин</t>
        </is>
      </c>
      <c r="C11260" s="16" t="inlineStr">
        <is>
          <t>Волгоградская</t>
        </is>
      </c>
      <c r="D11260" s="15" t="n">
        <v>6</v>
      </c>
      <c r="E11260" t="inlineStr">
        <is>
          <t>Тольятти</t>
        </is>
      </c>
    </row>
    <row r="11261" hidden="1" ht="15" customHeight="1">
      <c r="A11261" s="15" t="n">
        <v>7</v>
      </c>
      <c r="B11261" s="16" t="inlineStr">
        <is>
          <t>Кандалакша</t>
        </is>
      </c>
      <c r="C11261" s="16" t="inlineStr">
        <is>
          <t>Мурманская</t>
        </is>
      </c>
      <c r="D11261" s="15" t="n">
        <v>9</v>
      </c>
      <c r="E11261" t="inlineStr">
        <is>
          <t>Тольятти</t>
        </is>
      </c>
    </row>
    <row r="11262" hidden="1" ht="15" customHeight="1">
      <c r="A11262" s="15" t="n">
        <v>6</v>
      </c>
      <c r="B11262" s="16" t="inlineStr">
        <is>
          <t>Каневская</t>
        </is>
      </c>
      <c r="C11262" s="16" t="inlineStr">
        <is>
          <t>Краснодарский</t>
        </is>
      </c>
      <c r="D11262" s="15" t="n">
        <v>10</v>
      </c>
      <c r="E11262" t="inlineStr">
        <is>
          <t>Тольятти</t>
        </is>
      </c>
    </row>
    <row r="11263" hidden="1" ht="15" customHeight="1">
      <c r="A11263" s="15" t="n">
        <v>7</v>
      </c>
      <c r="B11263" s="16" t="inlineStr">
        <is>
          <t>Канск</t>
        </is>
      </c>
      <c r="C11263" s="16" t="inlineStr">
        <is>
          <t>Красноярский</t>
        </is>
      </c>
      <c r="D11263" s="15" t="n">
        <v>10</v>
      </c>
      <c r="E11263" t="inlineStr">
        <is>
          <t>Тольятти</t>
        </is>
      </c>
    </row>
    <row r="11264" hidden="1" ht="15" customHeight="1">
      <c r="A11264" s="15" t="n">
        <v>5</v>
      </c>
      <c r="B11264" s="16" t="inlineStr">
        <is>
          <t>Карабаново</t>
        </is>
      </c>
      <c r="C11264" s="16" t="inlineStr">
        <is>
          <t>Владимирская</t>
        </is>
      </c>
      <c r="D11264" s="15" t="n">
        <v>6</v>
      </c>
      <c r="E11264" t="inlineStr">
        <is>
          <t>Тольятти</t>
        </is>
      </c>
    </row>
    <row r="11265" hidden="1" ht="15" customHeight="1">
      <c r="A11265" s="15" t="n">
        <v>5</v>
      </c>
      <c r="B11265" s="16" t="inlineStr">
        <is>
          <t>Карпинск</t>
        </is>
      </c>
      <c r="C11265" s="16" t="inlineStr">
        <is>
          <t>Свердловская</t>
        </is>
      </c>
      <c r="D11265" s="15" t="n">
        <v>10</v>
      </c>
      <c r="E11265" t="inlineStr">
        <is>
          <t>Тольятти</t>
        </is>
      </c>
    </row>
    <row r="11266" hidden="1" ht="15" customHeight="1">
      <c r="A11266" s="15" t="n">
        <v>5</v>
      </c>
      <c r="B11266" s="16" t="inlineStr">
        <is>
          <t>Касимов</t>
        </is>
      </c>
      <c r="C11266" s="16" t="inlineStr">
        <is>
          <t>Рязанская</t>
        </is>
      </c>
      <c r="D11266" s="15" t="n">
        <v>9</v>
      </c>
      <c r="E11266" t="inlineStr">
        <is>
          <t>Тольятти</t>
        </is>
      </c>
    </row>
    <row r="11267" hidden="1">
      <c r="A11267" s="15" t="n">
        <v>7</v>
      </c>
      <c r="B11267" s="16" t="inlineStr">
        <is>
          <t>Каспийск</t>
        </is>
      </c>
      <c r="C11267" s="16" t="inlineStr">
        <is>
          <t>Дагестан</t>
        </is>
      </c>
      <c r="D11267" s="15" t="n">
        <v>10</v>
      </c>
      <c r="E11267" t="inlineStr">
        <is>
          <t>Тольятти</t>
        </is>
      </c>
    </row>
    <row r="11268" hidden="1" ht="15" customHeight="1">
      <c r="A11268" s="15" t="n">
        <v>5</v>
      </c>
      <c r="B11268" s="16" t="inlineStr">
        <is>
          <t>Качканар</t>
        </is>
      </c>
      <c r="C11268" s="16" t="inlineStr">
        <is>
          <t>Свердловская</t>
        </is>
      </c>
      <c r="D11268" s="15" t="n">
        <v>8</v>
      </c>
      <c r="E11268" t="inlineStr">
        <is>
          <t>Тольятти</t>
        </is>
      </c>
    </row>
    <row r="11269" hidden="1" ht="15" customHeight="1">
      <c r="A11269" s="15" t="n">
        <v>5</v>
      </c>
      <c r="B11269" s="16" t="inlineStr">
        <is>
          <t>Кашира</t>
        </is>
      </c>
      <c r="C11269" s="16" t="inlineStr">
        <is>
          <t>Московская</t>
        </is>
      </c>
      <c r="D11269" s="15" t="n">
        <v>4</v>
      </c>
      <c r="E11269" t="inlineStr">
        <is>
          <t>Тольятти</t>
        </is>
      </c>
    </row>
    <row r="11270" hidden="1" ht="15" customHeight="1">
      <c r="A11270" s="15" t="n">
        <v>6</v>
      </c>
      <c r="B11270" s="16" t="inlineStr">
        <is>
          <t>Кемерово</t>
        </is>
      </c>
      <c r="C11270" s="16" t="inlineStr">
        <is>
          <t>Кемеровская область - Кузбасс</t>
        </is>
      </c>
      <c r="D11270" s="15" t="n">
        <v>8</v>
      </c>
      <c r="E11270" t="inlineStr">
        <is>
          <t>Тольятти</t>
        </is>
      </c>
    </row>
    <row r="11271" hidden="1">
      <c r="A11271" s="15" t="n">
        <v>6</v>
      </c>
      <c r="B11271" s="16" t="inlineStr">
        <is>
          <t>Керчь</t>
        </is>
      </c>
      <c r="C11271" s="16" t="inlineStr">
        <is>
          <t>Крым</t>
        </is>
      </c>
      <c r="D11271" s="15" t="n">
        <v>9</v>
      </c>
      <c r="E11271" t="inlineStr">
        <is>
          <t>Тольятти</t>
        </is>
      </c>
    </row>
    <row r="11272" hidden="1" ht="15" customHeight="1">
      <c r="A11272" s="15" t="n">
        <v>5</v>
      </c>
      <c r="B11272" s="16" t="inlineStr">
        <is>
          <t>Кизел</t>
        </is>
      </c>
      <c r="C11272" s="16" t="inlineStr">
        <is>
          <t>Пермский</t>
        </is>
      </c>
      <c r="D11272" s="15" t="n">
        <v>12</v>
      </c>
      <c r="E11272" t="inlineStr">
        <is>
          <t>Тольятти</t>
        </is>
      </c>
    </row>
    <row r="11273" hidden="1">
      <c r="A11273" s="15" t="n">
        <v>5</v>
      </c>
      <c r="B11273" s="16" t="inlineStr">
        <is>
          <t>Кизляр</t>
        </is>
      </c>
      <c r="C11273" s="16" t="inlineStr">
        <is>
          <t>Дагестан</t>
        </is>
      </c>
      <c r="D11273" s="15" t="n">
        <v>11</v>
      </c>
      <c r="E11273" t="inlineStr">
        <is>
          <t>Тольятти</t>
        </is>
      </c>
    </row>
    <row r="11274" hidden="1">
      <c r="A11274" s="15" t="n">
        <v>5</v>
      </c>
      <c r="B11274" s="16" t="inlineStr">
        <is>
          <t>Кимовск</t>
        </is>
      </c>
      <c r="C11274" s="16" t="inlineStr">
        <is>
          <t>Тульская</t>
        </is>
      </c>
      <c r="D11274" s="15" t="n">
        <v>6</v>
      </c>
      <c r="E11274" t="inlineStr">
        <is>
          <t>Тольятти</t>
        </is>
      </c>
    </row>
    <row r="11275" hidden="1">
      <c r="A11275" s="15" t="n">
        <v>5</v>
      </c>
      <c r="B11275" s="16" t="inlineStr">
        <is>
          <t>Кимры</t>
        </is>
      </c>
      <c r="C11275" s="16" t="inlineStr">
        <is>
          <t>Тверская</t>
        </is>
      </c>
      <c r="D11275" s="15" t="n">
        <v>7</v>
      </c>
      <c r="E11275" t="inlineStr">
        <is>
          <t>Тольятти</t>
        </is>
      </c>
    </row>
    <row r="11276" hidden="1" ht="15" customHeight="1">
      <c r="A11276" s="15" t="n">
        <v>6</v>
      </c>
      <c r="B11276" s="16" t="inlineStr">
        <is>
          <t>Кингисепп</t>
        </is>
      </c>
      <c r="C11276" s="16" t="inlineStr">
        <is>
          <t>Ленинградская</t>
        </is>
      </c>
      <c r="D11276" s="15" t="n">
        <v>6</v>
      </c>
      <c r="E11276" t="inlineStr">
        <is>
          <t>Тольятти</t>
        </is>
      </c>
    </row>
    <row r="11277" hidden="1" ht="15" customHeight="1">
      <c r="A11277" s="15" t="n">
        <v>3</v>
      </c>
      <c r="B11277" s="16" t="inlineStr">
        <is>
          <t>Кинель</t>
        </is>
      </c>
      <c r="C11277" s="16" t="inlineStr">
        <is>
          <t>Самарская</t>
        </is>
      </c>
      <c r="D11277" s="15" t="n">
        <v>5</v>
      </c>
      <c r="E11277" t="inlineStr">
        <is>
          <t>Тольятти</t>
        </is>
      </c>
    </row>
    <row r="11278" hidden="1" ht="15" customHeight="1">
      <c r="A11278" s="15" t="n">
        <v>5</v>
      </c>
      <c r="B11278" s="16" t="inlineStr">
        <is>
          <t>Кинешма</t>
        </is>
      </c>
      <c r="C11278" s="16" t="inlineStr">
        <is>
          <t>Ивановская</t>
        </is>
      </c>
      <c r="D11278" s="15" t="n">
        <v>7</v>
      </c>
      <c r="E11278" t="inlineStr">
        <is>
          <t>Тольятти</t>
        </is>
      </c>
    </row>
    <row r="11279" hidden="1">
      <c r="A11279" s="15" t="n">
        <v>5</v>
      </c>
      <c r="B11279" s="16" t="inlineStr">
        <is>
          <t>Киреевск</t>
        </is>
      </c>
      <c r="C11279" s="16" t="inlineStr">
        <is>
          <t>Тульская</t>
        </is>
      </c>
      <c r="D11279" s="15" t="n">
        <v>5</v>
      </c>
      <c r="E11279" t="inlineStr">
        <is>
          <t>Тольятти</t>
        </is>
      </c>
    </row>
    <row r="11280" hidden="1" ht="15" customHeight="1">
      <c r="A11280" s="15" t="n">
        <v>5</v>
      </c>
      <c r="B11280" s="16" t="inlineStr">
        <is>
          <t>Киржач</t>
        </is>
      </c>
      <c r="C11280" s="16" t="inlineStr">
        <is>
          <t>Владимирская</t>
        </is>
      </c>
      <c r="D11280" s="15" t="n">
        <v>6</v>
      </c>
      <c r="E11280" t="inlineStr">
        <is>
          <t>Тольятти</t>
        </is>
      </c>
    </row>
    <row r="11281" hidden="1" ht="15" customHeight="1">
      <c r="A11281" s="15" t="n">
        <v>6</v>
      </c>
      <c r="B11281" s="16" t="inlineStr">
        <is>
          <t>Кириши</t>
        </is>
      </c>
      <c r="C11281" s="16" t="inlineStr">
        <is>
          <t>Ленинградская</t>
        </is>
      </c>
      <c r="D11281" s="15" t="n">
        <v>8</v>
      </c>
      <c r="E11281" t="inlineStr">
        <is>
          <t>Тольятти</t>
        </is>
      </c>
    </row>
    <row r="11282" hidden="1" ht="15" customHeight="1">
      <c r="A11282" s="15" t="n">
        <v>5</v>
      </c>
      <c r="B11282" s="16" t="inlineStr">
        <is>
          <t>Киров</t>
        </is>
      </c>
      <c r="C11282" s="16" t="inlineStr">
        <is>
          <t>Калужская</t>
        </is>
      </c>
      <c r="D11282" s="15" t="n">
        <v>7</v>
      </c>
      <c r="E11282" t="inlineStr">
        <is>
          <t>Тольятти</t>
        </is>
      </c>
    </row>
    <row r="11283" hidden="1" ht="15" customHeight="1">
      <c r="A11283" s="15" t="n">
        <v>3</v>
      </c>
      <c r="B11283" s="16" t="inlineStr">
        <is>
          <t>Киров</t>
        </is>
      </c>
      <c r="C11283" s="16" t="inlineStr">
        <is>
          <t>Кировская</t>
        </is>
      </c>
      <c r="D11283" s="15" t="n">
        <v>5</v>
      </c>
      <c r="E11283" t="inlineStr">
        <is>
          <t>Тольятти</t>
        </is>
      </c>
    </row>
    <row r="11284" hidden="1" ht="15" customHeight="1">
      <c r="A11284" s="15" t="n">
        <v>6</v>
      </c>
      <c r="B11284" s="16" t="inlineStr">
        <is>
          <t>Кирово-Чепецк</t>
        </is>
      </c>
      <c r="C11284" s="16" t="inlineStr">
        <is>
          <t>Кировская</t>
        </is>
      </c>
      <c r="D11284" s="15" t="n">
        <v>9</v>
      </c>
      <c r="E11284" t="inlineStr">
        <is>
          <t>Тольятти</t>
        </is>
      </c>
    </row>
    <row r="11285" hidden="1" ht="15" customHeight="1">
      <c r="A11285" s="15" t="n">
        <v>5</v>
      </c>
      <c r="B11285" s="16" t="inlineStr">
        <is>
          <t>Кировск</t>
        </is>
      </c>
      <c r="C11285" s="16" t="inlineStr">
        <is>
          <t>Ленинградская</t>
        </is>
      </c>
      <c r="D11285" s="15" t="n">
        <v>6</v>
      </c>
      <c r="E11285" t="inlineStr">
        <is>
          <t>Тольятти</t>
        </is>
      </c>
    </row>
    <row r="11286" hidden="1" ht="15" customHeight="1">
      <c r="A11286" s="15" t="n">
        <v>5</v>
      </c>
      <c r="B11286" s="16" t="inlineStr">
        <is>
          <t>Кирсанов</t>
        </is>
      </c>
      <c r="C11286" s="16" t="inlineStr">
        <is>
          <t>Тамбовская</t>
        </is>
      </c>
      <c r="D11286" s="15" t="n">
        <v>7</v>
      </c>
      <c r="E11286" t="inlineStr">
        <is>
          <t>Тольятти</t>
        </is>
      </c>
    </row>
    <row r="11287" hidden="1" ht="15" customHeight="1">
      <c r="A11287" s="15" t="n">
        <v>6</v>
      </c>
      <c r="B11287" s="16" t="inlineStr">
        <is>
          <t>Киселевск</t>
        </is>
      </c>
      <c r="C11287" s="16" t="inlineStr">
        <is>
          <t>Кемеровская область - Кузбасс</t>
        </is>
      </c>
      <c r="D11287" s="15" t="n">
        <v>10</v>
      </c>
      <c r="E11287" t="inlineStr">
        <is>
          <t>Тольятти</t>
        </is>
      </c>
    </row>
    <row r="11288" hidden="1" ht="15" customHeight="1">
      <c r="A11288" s="15" t="n">
        <v>6</v>
      </c>
      <c r="B11288" s="16" t="inlineStr">
        <is>
          <t>Кисловодск</t>
        </is>
      </c>
      <c r="C11288" s="16" t="inlineStr">
        <is>
          <t>Ставропольский</t>
        </is>
      </c>
      <c r="D11288" s="15" t="n">
        <v>7</v>
      </c>
      <c r="E11288" t="inlineStr">
        <is>
          <t>Тольятти</t>
        </is>
      </c>
    </row>
    <row r="11289" hidden="1" ht="15" customHeight="1">
      <c r="A11289" s="15" t="n">
        <v>5</v>
      </c>
      <c r="B11289" s="16" t="inlineStr">
        <is>
          <t>Климовск</t>
        </is>
      </c>
      <c r="C11289" s="16" t="inlineStr">
        <is>
          <t>Московская</t>
        </is>
      </c>
      <c r="D11289" s="15" t="n">
        <v>4</v>
      </c>
      <c r="E11289" t="inlineStr">
        <is>
          <t>Тольятти</t>
        </is>
      </c>
    </row>
    <row r="11290" hidden="1" ht="15" customHeight="1">
      <c r="A11290" s="15" t="n">
        <v>4</v>
      </c>
      <c r="B11290" s="16" t="inlineStr">
        <is>
          <t>Клин</t>
        </is>
      </c>
      <c r="C11290" s="16" t="inlineStr">
        <is>
          <t>Московская</t>
        </is>
      </c>
      <c r="D11290" s="15" t="n">
        <v>5</v>
      </c>
      <c r="E11290" t="inlineStr">
        <is>
          <t>Тольятти</t>
        </is>
      </c>
    </row>
    <row r="11291" hidden="1">
      <c r="A11291" s="15" t="n">
        <v>6</v>
      </c>
      <c r="B11291" s="16" t="inlineStr">
        <is>
          <t>Клинцы</t>
        </is>
      </c>
      <c r="C11291" s="16" t="inlineStr">
        <is>
          <t>Брянская</t>
        </is>
      </c>
      <c r="D11291" s="15" t="n">
        <v>6</v>
      </c>
      <c r="E11291" t="inlineStr">
        <is>
          <t>Тольятти</t>
        </is>
      </c>
    </row>
    <row r="11292" hidden="1" ht="15" customHeight="1">
      <c r="A11292" s="15" t="n">
        <v>6</v>
      </c>
      <c r="B11292" s="16" t="inlineStr">
        <is>
          <t>Ковров</t>
        </is>
      </c>
      <c r="C11292" s="16" t="inlineStr">
        <is>
          <t>Владимирская</t>
        </is>
      </c>
      <c r="D11292" s="15" t="n">
        <v>6</v>
      </c>
      <c r="E11292" t="inlineStr">
        <is>
          <t>Тольятти</t>
        </is>
      </c>
    </row>
    <row r="11293" hidden="1" ht="15" customHeight="1">
      <c r="A11293" s="15" t="n">
        <v>7</v>
      </c>
      <c r="B11293" s="16" t="inlineStr">
        <is>
          <t>Когалым</t>
        </is>
      </c>
      <c r="C11293" s="16" t="inlineStr">
        <is>
          <t>Ханты-Мансийский Автономный округ - Югра</t>
        </is>
      </c>
      <c r="D11293" s="15" t="n">
        <v>12</v>
      </c>
      <c r="E11293" t="inlineStr">
        <is>
          <t>Тольятти</t>
        </is>
      </c>
    </row>
    <row r="11294" hidden="1" ht="15" customHeight="1">
      <c r="A11294" s="15" t="n">
        <v>6</v>
      </c>
      <c r="B11294" s="16" t="inlineStr">
        <is>
          <t>Коломна</t>
        </is>
      </c>
      <c r="C11294" s="16" t="inlineStr">
        <is>
          <t>Московская</t>
        </is>
      </c>
      <c r="D11294" s="15" t="n">
        <v>4</v>
      </c>
      <c r="E11294" t="inlineStr">
        <is>
          <t>Тольятти</t>
        </is>
      </c>
    </row>
    <row r="11295" hidden="1" ht="15" customHeight="1">
      <c r="A11295" s="15" t="n">
        <v>6</v>
      </c>
      <c r="B11295" s="16" t="inlineStr">
        <is>
          <t>Колпашево</t>
        </is>
      </c>
      <c r="C11295" s="16" t="inlineStr">
        <is>
          <t>Томская</t>
        </is>
      </c>
      <c r="D11295" s="15" t="n">
        <v>14</v>
      </c>
      <c r="E11295" t="inlineStr">
        <is>
          <t>Тольятти</t>
        </is>
      </c>
    </row>
    <row r="11296" hidden="1" ht="15" customHeight="1">
      <c r="A11296" s="15" t="n">
        <v>5</v>
      </c>
      <c r="B11296" s="16" t="inlineStr">
        <is>
          <t>Колпино</t>
        </is>
      </c>
      <c r="C11296" s="16" t="inlineStr">
        <is>
          <t>Санкт-Петербург</t>
        </is>
      </c>
      <c r="D11296" s="15" t="n">
        <v>5</v>
      </c>
      <c r="E11296" t="inlineStr">
        <is>
          <t>Тольятти</t>
        </is>
      </c>
    </row>
    <row r="11297" hidden="1" ht="15" customHeight="1">
      <c r="A11297" s="15" t="n">
        <v>5</v>
      </c>
      <c r="B11297" s="16" t="inlineStr">
        <is>
          <t>Кольцово</t>
        </is>
      </c>
      <c r="C11297" s="16" t="inlineStr">
        <is>
          <t>Новосибирская</t>
        </is>
      </c>
      <c r="D11297" s="15" t="n">
        <v>7</v>
      </c>
      <c r="E11297" t="inlineStr">
        <is>
          <t>Тольятти</t>
        </is>
      </c>
    </row>
    <row r="11298" hidden="1" ht="15" customHeight="1">
      <c r="A11298" s="15" t="n">
        <v>4</v>
      </c>
      <c r="B11298" s="16" t="inlineStr">
        <is>
          <t>Кольчугино</t>
        </is>
      </c>
      <c r="C11298" s="16" t="inlineStr">
        <is>
          <t>Владимирская</t>
        </is>
      </c>
      <c r="D11298" s="15" t="n">
        <v>6</v>
      </c>
      <c r="E11298" t="inlineStr">
        <is>
          <t>Тольятти</t>
        </is>
      </c>
    </row>
    <row r="11299" hidden="1" ht="15" customHeight="1">
      <c r="A11299" s="15" t="n">
        <v>5</v>
      </c>
      <c r="B11299" s="16" t="inlineStr">
        <is>
          <t>Коммунар</t>
        </is>
      </c>
      <c r="C11299" s="16" t="inlineStr">
        <is>
          <t>Ленинградская</t>
        </is>
      </c>
      <c r="D11299" s="15" t="n">
        <v>5</v>
      </c>
      <c r="E11299" t="inlineStr">
        <is>
          <t>Тольятти</t>
        </is>
      </c>
    </row>
    <row r="11300" hidden="1" ht="15" customHeight="1">
      <c r="A11300" s="15" t="n">
        <v>4</v>
      </c>
      <c r="B11300" s="16" t="inlineStr">
        <is>
          <t>Коммунарка</t>
        </is>
      </c>
      <c r="C11300" s="16" t="inlineStr">
        <is>
          <t>Москва</t>
        </is>
      </c>
      <c r="D11300" s="15" t="n">
        <v>4</v>
      </c>
      <c r="E11300" t="inlineStr">
        <is>
          <t>Тольятти</t>
        </is>
      </c>
    </row>
    <row r="11301" hidden="1" ht="15" customHeight="1">
      <c r="A11301" s="15" t="n">
        <v>8</v>
      </c>
      <c r="B11301" s="16" t="inlineStr">
        <is>
          <t>Комсомольск-на-Амуре</t>
        </is>
      </c>
      <c r="C11301" s="16" t="inlineStr">
        <is>
          <t>Хабаровский</t>
        </is>
      </c>
      <c r="D11301" s="15" t="n">
        <v>11</v>
      </c>
      <c r="E11301" t="inlineStr">
        <is>
          <t>Тольятти</t>
        </is>
      </c>
    </row>
    <row r="11302" hidden="1">
      <c r="A11302" s="15" t="n">
        <v>5</v>
      </c>
      <c r="B11302" s="16" t="inlineStr">
        <is>
          <t>Конаково</t>
        </is>
      </c>
      <c r="C11302" s="16" t="inlineStr">
        <is>
          <t>Тверская</t>
        </is>
      </c>
      <c r="D11302" s="15" t="n">
        <v>6</v>
      </c>
      <c r="E11302" t="inlineStr">
        <is>
          <t>Тольятти</t>
        </is>
      </c>
    </row>
    <row r="11303" hidden="1" ht="15" customHeight="1">
      <c r="A11303" s="15" t="n">
        <v>6</v>
      </c>
      <c r="B11303" s="16" t="inlineStr">
        <is>
          <t>Копейск</t>
        </is>
      </c>
      <c r="C11303" s="16" t="inlineStr">
        <is>
          <t>Челябинская</t>
        </is>
      </c>
      <c r="D11303" s="15" t="n">
        <v>7</v>
      </c>
      <c r="E11303" t="inlineStr">
        <is>
          <t>Тольятти</t>
        </is>
      </c>
    </row>
    <row r="11304" hidden="1" ht="15" customHeight="1">
      <c r="A11304" s="15" t="n">
        <v>5</v>
      </c>
      <c r="B11304" s="16" t="inlineStr">
        <is>
          <t>Коркино</t>
        </is>
      </c>
      <c r="C11304" s="16" t="inlineStr">
        <is>
          <t>Челябинская</t>
        </is>
      </c>
      <c r="D11304" s="15" t="n">
        <v>7</v>
      </c>
      <c r="E11304" t="inlineStr">
        <is>
          <t>Тольятти</t>
        </is>
      </c>
    </row>
    <row r="11305" hidden="1" ht="15" customHeight="1">
      <c r="A11305" s="15" t="n">
        <v>4</v>
      </c>
      <c r="B11305" s="16" t="inlineStr">
        <is>
          <t>Королев</t>
        </is>
      </c>
      <c r="C11305" s="16" t="inlineStr">
        <is>
          <t>Московская</t>
        </is>
      </c>
      <c r="D11305" s="15" t="n">
        <v>4</v>
      </c>
      <c r="E11305" t="inlineStr">
        <is>
          <t>Тольятти</t>
        </is>
      </c>
    </row>
    <row r="11306" hidden="1" ht="15" customHeight="1">
      <c r="A11306" s="15" t="n">
        <v>6</v>
      </c>
      <c r="B11306" s="16" t="inlineStr">
        <is>
          <t>Короча</t>
        </is>
      </c>
      <c r="C11306" s="16" t="inlineStr">
        <is>
          <t>Белгородская</t>
        </is>
      </c>
      <c r="D11306" s="15" t="n">
        <v>6</v>
      </c>
      <c r="E11306" t="inlineStr">
        <is>
          <t>Тольятти</t>
        </is>
      </c>
    </row>
    <row r="11307" hidden="1" ht="15" customHeight="1">
      <c r="A11307" s="15" t="n">
        <v>8</v>
      </c>
      <c r="B11307" s="16" t="inlineStr">
        <is>
          <t>Корсаков</t>
        </is>
      </c>
      <c r="C11307" s="16" t="inlineStr">
        <is>
          <t>Сахалинская</t>
        </is>
      </c>
      <c r="D11307" s="15" t="n">
        <v>9</v>
      </c>
      <c r="E11307" t="inlineStr">
        <is>
          <t>Тольятти</t>
        </is>
      </c>
    </row>
    <row r="11308" hidden="1" ht="15" customHeight="1">
      <c r="A11308" s="15" t="n">
        <v>4</v>
      </c>
      <c r="B11308" s="16" t="inlineStr">
        <is>
          <t>Коряжма</t>
        </is>
      </c>
      <c r="C11308" s="16" t="inlineStr">
        <is>
          <t>Архангельская</t>
        </is>
      </c>
      <c r="D11308" s="15" t="n">
        <v>7</v>
      </c>
      <c r="E11308" t="inlineStr">
        <is>
          <t>Тольятти</t>
        </is>
      </c>
    </row>
    <row r="11309" hidden="1" ht="15" customHeight="1">
      <c r="A11309" s="15" t="n">
        <v>7</v>
      </c>
      <c r="B11309" s="16" t="inlineStr">
        <is>
          <t>Костомукша</t>
        </is>
      </c>
      <c r="C11309" s="16" t="inlineStr">
        <is>
          <t>Карелия</t>
        </is>
      </c>
      <c r="D11309" s="15" t="n">
        <v>8</v>
      </c>
      <c r="E11309" t="inlineStr">
        <is>
          <t>Тольятти</t>
        </is>
      </c>
    </row>
    <row r="11310" hidden="1" ht="15" customHeight="1">
      <c r="A11310" s="15" t="n">
        <v>6</v>
      </c>
      <c r="B11310" s="16" t="inlineStr">
        <is>
          <t>Кострома</t>
        </is>
      </c>
      <c r="C11310" s="16" t="inlineStr">
        <is>
          <t>Костромская</t>
        </is>
      </c>
      <c r="D11310" s="15" t="n">
        <v>4</v>
      </c>
      <c r="E11310" t="inlineStr">
        <is>
          <t>Тольятти</t>
        </is>
      </c>
    </row>
    <row r="11311" hidden="1" ht="15" customHeight="1">
      <c r="A11311" s="15" t="n">
        <v>4</v>
      </c>
      <c r="B11311" s="16" t="inlineStr">
        <is>
          <t>Косулино</t>
        </is>
      </c>
      <c r="C11311" s="16" t="inlineStr">
        <is>
          <t>Свердловская</t>
        </is>
      </c>
      <c r="D11311" s="15" t="n">
        <v>7</v>
      </c>
      <c r="E11311" t="inlineStr">
        <is>
          <t>Тольятти</t>
        </is>
      </c>
    </row>
    <row r="11312" hidden="1" ht="15" customHeight="1">
      <c r="A11312" s="15" t="n">
        <v>4</v>
      </c>
      <c r="B11312" s="16" t="inlineStr">
        <is>
          <t>Котельники</t>
        </is>
      </c>
      <c r="C11312" s="16" t="inlineStr">
        <is>
          <t>Московская</t>
        </is>
      </c>
      <c r="D11312" s="15" t="n">
        <v>4</v>
      </c>
      <c r="E11312" t="inlineStr">
        <is>
          <t>Тольятти</t>
        </is>
      </c>
    </row>
    <row r="11313" hidden="1" ht="15" customHeight="1">
      <c r="A11313" s="15" t="n">
        <v>6</v>
      </c>
      <c r="B11313" s="16" t="inlineStr">
        <is>
          <t>Котлас</t>
        </is>
      </c>
      <c r="C11313" s="16" t="inlineStr">
        <is>
          <t>Архангельская</t>
        </is>
      </c>
      <c r="D11313" s="15" t="n">
        <v>7</v>
      </c>
      <c r="E11313" t="inlineStr">
        <is>
          <t>Тольятти</t>
        </is>
      </c>
    </row>
    <row r="11314" hidden="1" ht="15" customHeight="1">
      <c r="A11314" s="15" t="n">
        <v>5</v>
      </c>
      <c r="B11314" s="16" t="inlineStr">
        <is>
          <t>Котовск</t>
        </is>
      </c>
      <c r="C11314" s="16" t="inlineStr">
        <is>
          <t>Тамбовская</t>
        </is>
      </c>
      <c r="D11314" s="15" t="n">
        <v>7</v>
      </c>
      <c r="E11314" t="inlineStr">
        <is>
          <t>Тольятти</t>
        </is>
      </c>
    </row>
    <row r="11315" hidden="1" ht="15" customHeight="1">
      <c r="A11315" s="15" t="n">
        <v>4</v>
      </c>
      <c r="B11315" s="16" t="inlineStr">
        <is>
          <t>Красная Пахра</t>
        </is>
      </c>
      <c r="C11315" s="16" t="inlineStr">
        <is>
          <t>Москва</t>
        </is>
      </c>
      <c r="D11315" s="15" t="n">
        <v>4</v>
      </c>
      <c r="E11315" t="inlineStr">
        <is>
          <t>Тольятти</t>
        </is>
      </c>
    </row>
    <row r="11316" hidden="1" ht="15" customHeight="1">
      <c r="A11316" s="15" t="n">
        <v>5</v>
      </c>
      <c r="B11316" s="16" t="inlineStr">
        <is>
          <t>Красненькая</t>
        </is>
      </c>
      <c r="C11316" s="16" t="inlineStr">
        <is>
          <t>Тамбовская</t>
        </is>
      </c>
      <c r="D11316" s="15" t="n">
        <v>7</v>
      </c>
      <c r="E11316" t="inlineStr">
        <is>
          <t>Тольятти</t>
        </is>
      </c>
    </row>
    <row r="11317" hidden="1" ht="15" customHeight="1">
      <c r="A11317" s="15" t="n">
        <v>4</v>
      </c>
      <c r="B11317" s="16" t="inlineStr">
        <is>
          <t>Красноармейск</t>
        </is>
      </c>
      <c r="C11317" s="16" t="inlineStr">
        <is>
          <t>Московская</t>
        </is>
      </c>
      <c r="D11317" s="15" t="n">
        <v>4</v>
      </c>
      <c r="E11317" t="inlineStr">
        <is>
          <t>Тольятти</t>
        </is>
      </c>
    </row>
    <row r="11318" hidden="1" ht="15" customHeight="1">
      <c r="A11318" s="15" t="n">
        <v>3</v>
      </c>
      <c r="B11318" s="16" t="inlineStr">
        <is>
          <t>Красноармейское</t>
        </is>
      </c>
      <c r="C11318" s="16" t="inlineStr">
        <is>
          <t>Самарская</t>
        </is>
      </c>
      <c r="D11318" s="15" t="n">
        <v>5</v>
      </c>
      <c r="E11318" t="inlineStr">
        <is>
          <t>Тольятти</t>
        </is>
      </c>
    </row>
    <row r="11319" hidden="1" ht="15" customHeight="1">
      <c r="A11319" s="15" t="n">
        <v>4</v>
      </c>
      <c r="B11319" s="16" t="inlineStr">
        <is>
          <t>Красногорск</t>
        </is>
      </c>
      <c r="C11319" s="16" t="inlineStr">
        <is>
          <t>Московская</t>
        </is>
      </c>
      <c r="D11319" s="15" t="n">
        <v>4</v>
      </c>
      <c r="E11319" t="inlineStr">
        <is>
          <t>Тольятти</t>
        </is>
      </c>
    </row>
    <row r="11320" ht="15" customHeight="1">
      <c r="A11320" s="15" t="n">
        <v>6</v>
      </c>
      <c r="B11320" s="16" t="inlineStr">
        <is>
          <t>Краснодар</t>
        </is>
      </c>
      <c r="C11320" s="16" t="inlineStr">
        <is>
          <t>Краснодарский</t>
        </is>
      </c>
      <c r="D11320" s="15" t="n">
        <v>5</v>
      </c>
      <c r="E11320" t="inlineStr">
        <is>
          <t>Тольятти</t>
        </is>
      </c>
    </row>
    <row r="11321" hidden="1" ht="15" customHeight="1">
      <c r="A11321" s="15" t="n">
        <v>5</v>
      </c>
      <c r="B11321" s="16" t="inlineStr">
        <is>
          <t>Красное Село</t>
        </is>
      </c>
      <c r="C11321" s="16" t="inlineStr">
        <is>
          <t>Санкт-Петербург</t>
        </is>
      </c>
      <c r="D11321" s="15" t="n">
        <v>5</v>
      </c>
      <c r="E11321" t="inlineStr">
        <is>
          <t>Тольятти</t>
        </is>
      </c>
    </row>
    <row r="11322" hidden="1" ht="15" customHeight="1">
      <c r="A11322" s="15" t="n">
        <v>4</v>
      </c>
      <c r="B11322" s="16" t="inlineStr">
        <is>
          <t>Краснознаменск</t>
        </is>
      </c>
      <c r="C11322" s="16" t="inlineStr">
        <is>
          <t>Московская</t>
        </is>
      </c>
      <c r="D11322" s="15" t="n">
        <v>4</v>
      </c>
      <c r="E11322" t="inlineStr">
        <is>
          <t>Тольятти</t>
        </is>
      </c>
    </row>
    <row r="11323" hidden="1" ht="15" customHeight="1">
      <c r="A11323" s="15" t="n">
        <v>7</v>
      </c>
      <c r="B11323" s="16" t="inlineStr">
        <is>
          <t>Краснокаменск</t>
        </is>
      </c>
      <c r="C11323" s="16" t="inlineStr">
        <is>
          <t>Забайкальский</t>
        </is>
      </c>
      <c r="D11323" s="15" t="n">
        <v>16</v>
      </c>
      <c r="E11323" t="inlineStr">
        <is>
          <t>Тольятти</t>
        </is>
      </c>
    </row>
    <row r="11324" hidden="1" ht="15" customHeight="1">
      <c r="A11324" s="15" t="n">
        <v>5</v>
      </c>
      <c r="B11324" s="16" t="inlineStr">
        <is>
          <t>Краснокамск</t>
        </is>
      </c>
      <c r="C11324" s="16" t="inlineStr">
        <is>
          <t>Пермский</t>
        </is>
      </c>
      <c r="D11324" s="15" t="n">
        <v>3</v>
      </c>
      <c r="E11324" t="inlineStr">
        <is>
          <t>Тольятти</t>
        </is>
      </c>
    </row>
    <row r="11325" hidden="1" ht="15" customHeight="1">
      <c r="A11325" s="15" t="n">
        <v>5</v>
      </c>
      <c r="B11325" s="16" t="inlineStr">
        <is>
          <t>Краснообск</t>
        </is>
      </c>
      <c r="C11325" s="16" t="inlineStr">
        <is>
          <t>Новосибирская</t>
        </is>
      </c>
      <c r="D11325" s="15" t="n">
        <v>7</v>
      </c>
      <c r="E11325" t="inlineStr">
        <is>
          <t>Тольятти</t>
        </is>
      </c>
    </row>
    <row r="11326" hidden="1" ht="15" customHeight="1">
      <c r="A11326" s="15" t="n">
        <v>6</v>
      </c>
      <c r="B11326" s="16" t="inlineStr">
        <is>
          <t>Краснотурьинск</t>
        </is>
      </c>
      <c r="C11326" s="16" t="inlineStr">
        <is>
          <t>Свердловская</t>
        </is>
      </c>
      <c r="D11326" s="15" t="n">
        <v>10</v>
      </c>
      <c r="E11326" t="inlineStr">
        <is>
          <t>Тольятти</t>
        </is>
      </c>
    </row>
    <row r="11327" ht="15" customHeight="1">
      <c r="A11327" s="15" t="n">
        <v>7</v>
      </c>
      <c r="B11327" s="16" t="inlineStr">
        <is>
          <t>Красноярск</t>
        </is>
      </c>
      <c r="C11327" s="16" t="inlineStr">
        <is>
          <t>Красноярский</t>
        </is>
      </c>
      <c r="D11327" s="15" t="n">
        <v>8</v>
      </c>
      <c r="E11327" t="inlineStr">
        <is>
          <t>Тольятти</t>
        </is>
      </c>
    </row>
    <row r="11328" hidden="1" ht="15" customHeight="1">
      <c r="A11328" s="15" t="n">
        <v>4</v>
      </c>
      <c r="B11328" s="16" t="inlineStr">
        <is>
          <t>Красный Посёлок</t>
        </is>
      </c>
      <c r="C11328" s="16" t="inlineStr">
        <is>
          <t>Московская</t>
        </is>
      </c>
      <c r="D11328" s="15" t="n">
        <v>4</v>
      </c>
      <c r="E11328" t="inlineStr">
        <is>
          <t>Тольятти</t>
        </is>
      </c>
    </row>
    <row r="11329" hidden="1" ht="15" customHeight="1">
      <c r="A11329" s="15" t="n">
        <v>5</v>
      </c>
      <c r="B11329" s="16" t="inlineStr">
        <is>
          <t>Кронштадт</t>
        </is>
      </c>
      <c r="C11329" s="16" t="inlineStr">
        <is>
          <t>Санкт-Петербург</t>
        </is>
      </c>
      <c r="D11329" s="15" t="n">
        <v>5</v>
      </c>
      <c r="E11329" t="inlineStr">
        <is>
          <t>Тольятти</t>
        </is>
      </c>
    </row>
    <row r="11330" hidden="1" ht="15" customHeight="1">
      <c r="A11330" s="15" t="n">
        <v>6</v>
      </c>
      <c r="B11330" s="16" t="inlineStr">
        <is>
          <t>Кропоткин</t>
        </is>
      </c>
      <c r="C11330" s="16" t="inlineStr">
        <is>
          <t>Краснодарский</t>
        </is>
      </c>
      <c r="D11330" s="15" t="n">
        <v>9</v>
      </c>
      <c r="E11330" t="inlineStr">
        <is>
          <t>Тольятти</t>
        </is>
      </c>
    </row>
    <row r="11331" hidden="1" ht="15" customHeight="1">
      <c r="A11331" s="15" t="n">
        <v>6</v>
      </c>
      <c r="B11331" s="16" t="inlineStr">
        <is>
          <t>Крымск</t>
        </is>
      </c>
      <c r="C11331" s="16" t="inlineStr">
        <is>
          <t>Краснодарский</t>
        </is>
      </c>
      <c r="D11331" s="15" t="n">
        <v>9</v>
      </c>
      <c r="E11331" t="inlineStr">
        <is>
          <t>Тольятти</t>
        </is>
      </c>
    </row>
    <row r="11332" hidden="1" ht="15" customHeight="1">
      <c r="A11332" s="15" t="n">
        <v>5</v>
      </c>
      <c r="B11332" s="16" t="inlineStr">
        <is>
          <t>Кстово</t>
        </is>
      </c>
      <c r="C11332" s="16" t="inlineStr">
        <is>
          <t>Нижегородская</t>
        </is>
      </c>
      <c r="D11332" s="15" t="n">
        <v>4</v>
      </c>
      <c r="E11332" t="inlineStr">
        <is>
          <t>Тольятти</t>
        </is>
      </c>
    </row>
    <row r="11333" hidden="1" ht="15" customHeight="1">
      <c r="A11333" s="15" t="n">
        <v>4</v>
      </c>
      <c r="B11333" s="16" t="inlineStr">
        <is>
          <t>Кубинка</t>
        </is>
      </c>
      <c r="C11333" s="16" t="inlineStr">
        <is>
          <t>Московская</t>
        </is>
      </c>
      <c r="D11333" s="15" t="n">
        <v>4</v>
      </c>
      <c r="E11333" t="inlineStr">
        <is>
          <t>Тольятти</t>
        </is>
      </c>
    </row>
    <row r="11334" hidden="1" ht="15" customHeight="1">
      <c r="A11334" s="15" t="n">
        <v>5</v>
      </c>
      <c r="B11334" s="16" t="inlineStr">
        <is>
          <t>Кудрово</t>
        </is>
      </c>
      <c r="C11334" s="16" t="inlineStr">
        <is>
          <t>Ленинградская</t>
        </is>
      </c>
      <c r="D11334" s="15" t="n">
        <v>5</v>
      </c>
      <c r="E11334" t="inlineStr">
        <is>
          <t>Тольятти</t>
        </is>
      </c>
    </row>
    <row r="11335" hidden="1" ht="15" customHeight="1">
      <c r="A11335" s="15" t="n">
        <v>6</v>
      </c>
      <c r="B11335" s="16" t="inlineStr">
        <is>
          <t>Кузнецк</t>
        </is>
      </c>
      <c r="C11335" s="16" t="inlineStr">
        <is>
          <t>Пензенская</t>
        </is>
      </c>
      <c r="D11335" s="15" t="n">
        <v>10</v>
      </c>
      <c r="E11335" t="inlineStr">
        <is>
          <t>Тольятти</t>
        </is>
      </c>
    </row>
    <row r="11336" hidden="1" ht="15" customHeight="1">
      <c r="A11336" s="15" t="n">
        <v>6</v>
      </c>
      <c r="B11336" s="16" t="inlineStr">
        <is>
          <t>Куйбышев</t>
        </is>
      </c>
      <c r="C11336" s="16" t="inlineStr">
        <is>
          <t>Новосибирская</t>
        </is>
      </c>
      <c r="D11336" s="15" t="n">
        <v>10</v>
      </c>
      <c r="E11336" t="inlineStr">
        <is>
          <t>Тольятти</t>
        </is>
      </c>
    </row>
    <row r="11337" hidden="1" ht="15" customHeight="1">
      <c r="A11337" s="15" t="n">
        <v>3</v>
      </c>
      <c r="B11337" s="16" t="inlineStr">
        <is>
          <t>Кукмор</t>
        </is>
      </c>
      <c r="C11337" s="16" t="inlineStr">
        <is>
          <t>Татарстан</t>
        </is>
      </c>
      <c r="D11337" s="15" t="n">
        <v>6</v>
      </c>
      <c r="E11337" t="inlineStr">
        <is>
          <t>Тольятти</t>
        </is>
      </c>
    </row>
    <row r="11338" hidden="1" ht="15" customHeight="1">
      <c r="A11338" s="15" t="n">
        <v>4</v>
      </c>
      <c r="B11338" s="16" t="inlineStr">
        <is>
          <t>Кумертау</t>
        </is>
      </c>
      <c r="C11338" s="16" t="inlineStr">
        <is>
          <t>Башкортостан</t>
        </is>
      </c>
      <c r="D11338" s="15" t="n">
        <v>5</v>
      </c>
      <c r="E11338" t="inlineStr">
        <is>
          <t>Тольятти</t>
        </is>
      </c>
    </row>
    <row r="11339" hidden="1" ht="15" customHeight="1">
      <c r="A11339" s="15" t="n">
        <v>5</v>
      </c>
      <c r="B11339" s="16" t="inlineStr">
        <is>
          <t>Кунгур</t>
        </is>
      </c>
      <c r="C11339" s="16" t="inlineStr">
        <is>
          <t>Пермский</t>
        </is>
      </c>
      <c r="D11339" s="15" t="n">
        <v>6</v>
      </c>
      <c r="E11339" t="inlineStr">
        <is>
          <t>Тольятти</t>
        </is>
      </c>
    </row>
    <row r="11340" hidden="1" ht="15" customHeight="1">
      <c r="A11340" s="15" t="n">
        <v>5</v>
      </c>
      <c r="B11340" s="16" t="inlineStr">
        <is>
          <t>Курган</t>
        </is>
      </c>
      <c r="C11340" s="16" t="inlineStr">
        <is>
          <t>Курганская</t>
        </is>
      </c>
      <c r="D11340" s="15" t="n">
        <v>7</v>
      </c>
      <c r="E11340" t="inlineStr">
        <is>
          <t>Тольятти</t>
        </is>
      </c>
    </row>
    <row r="11341" hidden="1" ht="15" customHeight="1">
      <c r="A11341" s="15" t="n">
        <v>6</v>
      </c>
      <c r="B11341" s="16" t="inlineStr">
        <is>
          <t>Курганинск</t>
        </is>
      </c>
      <c r="C11341" s="16" t="inlineStr">
        <is>
          <t>Краснодарский</t>
        </is>
      </c>
      <c r="D11341" s="15" t="n">
        <v>7</v>
      </c>
      <c r="E11341" t="inlineStr">
        <is>
          <t>Тольятти</t>
        </is>
      </c>
    </row>
    <row r="11342" hidden="1" ht="15" customHeight="1">
      <c r="A11342" s="15" t="n">
        <v>4</v>
      </c>
      <c r="B11342" s="16" t="inlineStr">
        <is>
          <t>Куровское</t>
        </is>
      </c>
      <c r="C11342" s="16" t="inlineStr">
        <is>
          <t>Московская</t>
        </is>
      </c>
      <c r="D11342" s="15" t="n">
        <v>4</v>
      </c>
      <c r="E11342" t="inlineStr">
        <is>
          <t>Тольятти</t>
        </is>
      </c>
    </row>
    <row r="11343" hidden="1">
      <c r="A11343" s="15" t="n">
        <v>5</v>
      </c>
      <c r="B11343" s="16" t="inlineStr">
        <is>
          <t>Курск</t>
        </is>
      </c>
      <c r="C11343" s="16" t="inlineStr">
        <is>
          <t>Курская</t>
        </is>
      </c>
      <c r="D11343" s="15" t="n">
        <v>5</v>
      </c>
      <c r="E11343" t="inlineStr">
        <is>
          <t>Тольятти</t>
        </is>
      </c>
    </row>
    <row r="11344" hidden="1">
      <c r="A11344" s="15" t="n">
        <v>6</v>
      </c>
      <c r="B11344" s="16" t="inlineStr">
        <is>
          <t>Курчатов</t>
        </is>
      </c>
      <c r="C11344" s="16" t="inlineStr">
        <is>
          <t>Курская</t>
        </is>
      </c>
      <c r="D11344" s="15" t="n">
        <v>6</v>
      </c>
      <c r="E11344" t="inlineStr">
        <is>
          <t>Тольятти</t>
        </is>
      </c>
    </row>
    <row r="11345" hidden="1" ht="15" customHeight="1">
      <c r="A11345" s="15" t="n">
        <v>5</v>
      </c>
      <c r="B11345" s="16" t="inlineStr">
        <is>
          <t>Кушва</t>
        </is>
      </c>
      <c r="C11345" s="16" t="inlineStr">
        <is>
          <t>Свердловская</t>
        </is>
      </c>
      <c r="D11345" s="15" t="n">
        <v>8</v>
      </c>
      <c r="E11345" t="inlineStr">
        <is>
          <t>Тольятти</t>
        </is>
      </c>
    </row>
    <row r="11346" hidden="1" ht="15" customHeight="1">
      <c r="A11346" s="15" t="n">
        <v>5</v>
      </c>
      <c r="B11346" s="16" t="inlineStr">
        <is>
          <t>Кущевская</t>
        </is>
      </c>
      <c r="C11346" s="16" t="inlineStr">
        <is>
          <t>Краснодарский</t>
        </is>
      </c>
      <c r="D11346" s="15" t="n">
        <v>7</v>
      </c>
      <c r="E11346" t="inlineStr">
        <is>
          <t>Тольятти</t>
        </is>
      </c>
    </row>
    <row r="11347" hidden="1">
      <c r="A11347" s="15" t="n">
        <v>7</v>
      </c>
      <c r="B11347" s="16" t="inlineStr">
        <is>
          <t>Кызыл</t>
        </is>
      </c>
      <c r="C11347" s="16" t="inlineStr">
        <is>
          <t>Тыва</t>
        </is>
      </c>
      <c r="D11347" s="15" t="n">
        <v>11</v>
      </c>
      <c r="E11347" t="inlineStr">
        <is>
          <t>Тольятти</t>
        </is>
      </c>
    </row>
    <row r="11348" hidden="1" ht="15" customHeight="1">
      <c r="A11348" s="15" t="n">
        <v>5</v>
      </c>
      <c r="B11348" s="16" t="inlineStr">
        <is>
          <t>Кыштым</t>
        </is>
      </c>
      <c r="C11348" s="16" t="inlineStr">
        <is>
          <t>Челябинская</t>
        </is>
      </c>
      <c r="D11348" s="15" t="n">
        <v>7</v>
      </c>
      <c r="E11348" t="inlineStr">
        <is>
          <t>Тольятти</t>
        </is>
      </c>
    </row>
    <row r="11349" hidden="1" ht="15" customHeight="1">
      <c r="A11349" s="15" t="n">
        <v>6</v>
      </c>
      <c r="B11349" s="16" t="inlineStr">
        <is>
          <t>Лабинск</t>
        </is>
      </c>
      <c r="C11349" s="16" t="inlineStr">
        <is>
          <t>Краснодарский</t>
        </is>
      </c>
      <c r="D11349" s="15" t="n">
        <v>7</v>
      </c>
      <c r="E11349" t="inlineStr">
        <is>
          <t>Тольятти</t>
        </is>
      </c>
    </row>
    <row r="11350" hidden="1" ht="15" customHeight="1">
      <c r="A11350" s="15" t="n">
        <v>7</v>
      </c>
      <c r="B11350" s="16" t="inlineStr">
        <is>
          <t>Лабытнанги</t>
        </is>
      </c>
      <c r="C11350" s="16" t="inlineStr">
        <is>
          <t>Ямало-Ненецкий</t>
        </is>
      </c>
      <c r="D11350" s="15" t="n">
        <v>10</v>
      </c>
      <c r="E11350" t="inlineStr">
        <is>
          <t>Тольятти</t>
        </is>
      </c>
    </row>
    <row r="11351" hidden="1" ht="15" customHeight="1">
      <c r="A11351" s="15" t="n">
        <v>7</v>
      </c>
      <c r="B11351" s="16" t="inlineStr">
        <is>
          <t>Лангепас</t>
        </is>
      </c>
      <c r="C11351" s="16" t="inlineStr">
        <is>
          <t>Ханты-Мансийский Автономный округ - Югра</t>
        </is>
      </c>
      <c r="D11351" s="15" t="n">
        <v>9</v>
      </c>
      <c r="E11351" t="inlineStr">
        <is>
          <t>Тольятти</t>
        </is>
      </c>
    </row>
    <row r="11352" hidden="1" ht="15" customHeight="1">
      <c r="A11352" s="15" t="n">
        <v>6</v>
      </c>
      <c r="B11352" s="16" t="inlineStr">
        <is>
          <t>Ленинградская</t>
        </is>
      </c>
      <c r="C11352" s="16" t="inlineStr">
        <is>
          <t>Краснодарский</t>
        </is>
      </c>
      <c r="D11352" s="15" t="n">
        <v>7</v>
      </c>
      <c r="E11352" t="inlineStr">
        <is>
          <t>Тольятти</t>
        </is>
      </c>
    </row>
    <row r="11353" hidden="1" ht="15" customHeight="1">
      <c r="A11353" s="15" t="n">
        <v>3</v>
      </c>
      <c r="B11353" s="16" t="inlineStr">
        <is>
          <t>Лениногорск</t>
        </is>
      </c>
      <c r="C11353" s="16" t="inlineStr">
        <is>
          <t>Татарстан</t>
        </is>
      </c>
      <c r="D11353" s="15" t="n">
        <v>8</v>
      </c>
      <c r="E11353" t="inlineStr">
        <is>
          <t>Тольятти</t>
        </is>
      </c>
    </row>
    <row r="11354" hidden="1" ht="15" customHeight="1">
      <c r="A11354" s="15" t="n">
        <v>7</v>
      </c>
      <c r="B11354" s="16" t="inlineStr">
        <is>
          <t>Ленинск-Кузнецкий</t>
        </is>
      </c>
      <c r="C11354" s="16" t="inlineStr">
        <is>
          <t>Кемеровская область - Кузбасс</t>
        </is>
      </c>
      <c r="D11354" s="15" t="n">
        <v>12</v>
      </c>
      <c r="E11354" t="inlineStr">
        <is>
          <t>Тольятти</t>
        </is>
      </c>
    </row>
    <row r="11355" hidden="1" ht="15" customHeight="1">
      <c r="A11355" s="15" t="n">
        <v>5</v>
      </c>
      <c r="B11355" s="16" t="inlineStr">
        <is>
          <t>Лермонтов</t>
        </is>
      </c>
      <c r="C11355" s="16" t="inlineStr">
        <is>
          <t>Ставропольский</t>
        </is>
      </c>
      <c r="D11355" s="15" t="n">
        <v>8</v>
      </c>
      <c r="E11355" t="inlineStr">
        <is>
          <t>Тольятти</t>
        </is>
      </c>
    </row>
    <row r="11356" hidden="1" ht="15" customHeight="1">
      <c r="A11356" s="15" t="n">
        <v>6</v>
      </c>
      <c r="B11356" s="16" t="inlineStr">
        <is>
          <t>Лесной</t>
        </is>
      </c>
      <c r="C11356" s="16" t="inlineStr">
        <is>
          <t>Свердловская</t>
        </is>
      </c>
      <c r="D11356" s="15" t="n">
        <v>7</v>
      </c>
      <c r="E11356" t="inlineStr">
        <is>
          <t>Тольятти</t>
        </is>
      </c>
    </row>
    <row r="11357" hidden="1" ht="15" customHeight="1">
      <c r="A11357" s="15" t="n">
        <v>4</v>
      </c>
      <c r="B11357" s="16" t="inlineStr">
        <is>
          <t>Лесной Городок</t>
        </is>
      </c>
      <c r="C11357" s="16" t="inlineStr">
        <is>
          <t>Московская</t>
        </is>
      </c>
      <c r="D11357" s="15" t="n">
        <v>4</v>
      </c>
      <c r="E11357" t="inlineStr">
        <is>
          <t>Тольятти</t>
        </is>
      </c>
    </row>
    <row r="11358" hidden="1" ht="15" customHeight="1">
      <c r="A11358" s="15" t="n">
        <v>7</v>
      </c>
      <c r="B11358" s="16" t="inlineStr">
        <is>
          <t>Лесозаводск</t>
        </is>
      </c>
      <c r="C11358" s="16" t="inlineStr">
        <is>
          <t>Приморский</t>
        </is>
      </c>
      <c r="D11358" s="15" t="n">
        <v>14</v>
      </c>
      <c r="E11358" t="inlineStr">
        <is>
          <t>Тольятти</t>
        </is>
      </c>
    </row>
    <row r="11359" hidden="1" ht="15" customHeight="1">
      <c r="A11359" s="15" t="n">
        <v>7</v>
      </c>
      <c r="B11359" s="16" t="inlineStr">
        <is>
          <t>Лесосибирск</t>
        </is>
      </c>
      <c r="C11359" s="16" t="inlineStr">
        <is>
          <t>Красноярский</t>
        </is>
      </c>
      <c r="D11359" s="15" t="n">
        <v>11</v>
      </c>
      <c r="E11359" t="inlineStr">
        <is>
          <t>Тольятти</t>
        </is>
      </c>
    </row>
    <row r="11360" hidden="1" ht="15" customHeight="1">
      <c r="A11360" s="15" t="n">
        <v>5</v>
      </c>
      <c r="B11360" s="16" t="inlineStr">
        <is>
          <t>Ливны</t>
        </is>
      </c>
      <c r="C11360" s="16" t="inlineStr">
        <is>
          <t>Орловская</t>
        </is>
      </c>
      <c r="D11360" s="15" t="n">
        <v>8</v>
      </c>
      <c r="E11360" t="inlineStr">
        <is>
          <t>Тольятти</t>
        </is>
      </c>
    </row>
    <row r="11361" hidden="1">
      <c r="A11361" s="15" t="n">
        <v>5</v>
      </c>
      <c r="B11361" s="16" t="inlineStr">
        <is>
          <t>Липецк</t>
        </is>
      </c>
      <c r="C11361" s="16" t="inlineStr">
        <is>
          <t>Липецкая</t>
        </is>
      </c>
      <c r="D11361" s="15" t="n">
        <v>4</v>
      </c>
      <c r="E11361" t="inlineStr">
        <is>
          <t>Тольятти</t>
        </is>
      </c>
    </row>
    <row r="11362" hidden="1" ht="15" customHeight="1">
      <c r="A11362" s="15" t="n">
        <v>6</v>
      </c>
      <c r="B11362" s="16" t="inlineStr">
        <is>
          <t>Лиски</t>
        </is>
      </c>
      <c r="C11362" s="16" t="inlineStr">
        <is>
          <t>Воронежская</t>
        </is>
      </c>
      <c r="D11362" s="15" t="n">
        <v>9</v>
      </c>
      <c r="E11362" t="inlineStr">
        <is>
          <t>Тольятти</t>
        </is>
      </c>
    </row>
    <row r="11363" hidden="1" ht="15" customHeight="1">
      <c r="A11363" s="15" t="n">
        <v>4</v>
      </c>
      <c r="B11363" s="16" t="inlineStr">
        <is>
          <t>Лобня</t>
        </is>
      </c>
      <c r="C11363" s="16" t="inlineStr">
        <is>
          <t>Московская</t>
        </is>
      </c>
      <c r="D11363" s="15" t="n">
        <v>4</v>
      </c>
      <c r="E11363" t="inlineStr">
        <is>
          <t>Тольятти</t>
        </is>
      </c>
    </row>
    <row r="11364" hidden="1" ht="15" customHeight="1">
      <c r="A11364" s="15" t="n">
        <v>6</v>
      </c>
      <c r="B11364" s="16" t="inlineStr">
        <is>
          <t>Лодейное Поле</t>
        </is>
      </c>
      <c r="C11364" s="16" t="inlineStr">
        <is>
          <t>Ленинградская</t>
        </is>
      </c>
      <c r="D11364" s="15" t="n">
        <v>5</v>
      </c>
      <c r="E11364" t="inlineStr">
        <is>
          <t>Тольятти</t>
        </is>
      </c>
    </row>
    <row r="11365" hidden="1" ht="15" customHeight="1">
      <c r="A11365" s="15" t="n">
        <v>5</v>
      </c>
      <c r="B11365" s="16" t="inlineStr">
        <is>
          <t>Ломоносов</t>
        </is>
      </c>
      <c r="C11365" s="16" t="inlineStr">
        <is>
          <t>Санкт-Петербург</t>
        </is>
      </c>
      <c r="D11365" s="15" t="n">
        <v>7</v>
      </c>
      <c r="E11365" t="inlineStr">
        <is>
          <t>Тольятти</t>
        </is>
      </c>
    </row>
    <row r="11366" hidden="1" ht="15" customHeight="1">
      <c r="A11366" s="15" t="n">
        <v>4</v>
      </c>
      <c r="B11366" s="16" t="inlineStr">
        <is>
          <t>Лопатино</t>
        </is>
      </c>
      <c r="C11366" s="16" t="inlineStr">
        <is>
          <t>Московская</t>
        </is>
      </c>
      <c r="D11366" s="15" t="n">
        <v>4</v>
      </c>
      <c r="E11366" t="inlineStr">
        <is>
          <t>Тольятти</t>
        </is>
      </c>
    </row>
    <row r="11367" hidden="1" ht="15" customHeight="1">
      <c r="A11367" s="15" t="n">
        <v>4</v>
      </c>
      <c r="B11367" s="16" t="inlineStr">
        <is>
          <t>Лосино-Петровский</t>
        </is>
      </c>
      <c r="C11367" s="16" t="inlineStr">
        <is>
          <t>Московская</t>
        </is>
      </c>
      <c r="D11367" s="15" t="n">
        <v>4</v>
      </c>
      <c r="E11367" t="inlineStr">
        <is>
          <t>Тольятти</t>
        </is>
      </c>
    </row>
    <row r="11368" hidden="1" ht="15" customHeight="1">
      <c r="A11368" s="15" t="n">
        <v>6</v>
      </c>
      <c r="B11368" s="16" t="inlineStr">
        <is>
          <t>Луга</t>
        </is>
      </c>
      <c r="C11368" s="16" t="inlineStr">
        <is>
          <t>Ленинградская</t>
        </is>
      </c>
      <c r="D11368" s="15" t="n">
        <v>6</v>
      </c>
      <c r="E11368" t="inlineStr">
        <is>
          <t>Тольятти</t>
        </is>
      </c>
    </row>
    <row r="11369" hidden="1" ht="15" customHeight="1">
      <c r="A11369" s="15" t="n">
        <v>5</v>
      </c>
      <c r="B11369" s="16" t="inlineStr">
        <is>
          <t>Луховицы</t>
        </is>
      </c>
      <c r="C11369" s="16" t="inlineStr">
        <is>
          <t>Московская</t>
        </is>
      </c>
      <c r="D11369" s="15" t="n">
        <v>6</v>
      </c>
      <c r="E11369" t="inlineStr">
        <is>
          <t>Тольятти</t>
        </is>
      </c>
    </row>
    <row r="11370" hidden="1" ht="15" customHeight="1">
      <c r="A11370" s="15" t="n">
        <v>5</v>
      </c>
      <c r="B11370" s="16" t="inlineStr">
        <is>
          <t>Лысьва</t>
        </is>
      </c>
      <c r="C11370" s="16" t="inlineStr">
        <is>
          <t>Пермский</t>
        </is>
      </c>
      <c r="D11370" s="15" t="n">
        <v>6</v>
      </c>
      <c r="E11370" t="inlineStr">
        <is>
          <t>Тольятти</t>
        </is>
      </c>
    </row>
    <row r="11371" hidden="1" ht="15" customHeight="1">
      <c r="A11371" s="15" t="n">
        <v>4</v>
      </c>
      <c r="B11371" s="16" t="inlineStr">
        <is>
          <t>Лыткарино</t>
        </is>
      </c>
      <c r="C11371" s="16" t="inlineStr">
        <is>
          <t>Московская</t>
        </is>
      </c>
      <c r="D11371" s="15" t="n">
        <v>4</v>
      </c>
      <c r="E11371" t="inlineStr">
        <is>
          <t>Тольятти</t>
        </is>
      </c>
    </row>
    <row r="11372" hidden="1" ht="15" customHeight="1">
      <c r="A11372" s="15" t="n">
        <v>4</v>
      </c>
      <c r="B11372" s="16" t="inlineStr">
        <is>
          <t>Люберцы</t>
        </is>
      </c>
      <c r="C11372" s="16" t="inlineStr">
        <is>
          <t>Московская</t>
        </is>
      </c>
      <c r="D11372" s="15" t="n">
        <v>4</v>
      </c>
      <c r="E11372" t="inlineStr">
        <is>
          <t>Тольятти</t>
        </is>
      </c>
    </row>
    <row r="11373" hidden="1" ht="15" customHeight="1">
      <c r="A11373" s="15" t="n">
        <v>5</v>
      </c>
      <c r="B11373" s="16" t="inlineStr">
        <is>
          <t>Людиново</t>
        </is>
      </c>
      <c r="C11373" s="16" t="inlineStr">
        <is>
          <t>Калужская</t>
        </is>
      </c>
      <c r="D11373" s="15" t="n">
        <v>7</v>
      </c>
      <c r="E11373" t="inlineStr">
        <is>
          <t>Тольятти</t>
        </is>
      </c>
    </row>
    <row r="11374" hidden="1" ht="15" customHeight="1">
      <c r="A11374" s="15" t="n">
        <v>6</v>
      </c>
      <c r="B11374" s="16" t="inlineStr">
        <is>
          <t>Лянтор</t>
        </is>
      </c>
      <c r="C11374" s="16" t="inlineStr">
        <is>
          <t>Ханты-Мансийский Автономный округ - Югра</t>
        </is>
      </c>
      <c r="D11374" s="15" t="n">
        <v>10</v>
      </c>
      <c r="E11374" t="inlineStr">
        <is>
          <t>Тольятти</t>
        </is>
      </c>
    </row>
    <row r="11375" hidden="1" ht="15" customHeight="1">
      <c r="A11375" s="15" t="n">
        <v>9</v>
      </c>
      <c r="B11375" s="16" t="inlineStr">
        <is>
          <t>Магадан</t>
        </is>
      </c>
      <c r="C11375" s="16" t="inlineStr">
        <is>
          <t>Магаданская</t>
        </is>
      </c>
      <c r="D11375" s="15" t="n">
        <v>7</v>
      </c>
      <c r="E11375" t="inlineStr">
        <is>
          <t>Тольятти</t>
        </is>
      </c>
    </row>
    <row r="11376" hidden="1" ht="15" customHeight="1">
      <c r="A11376" s="15" t="n">
        <v>5</v>
      </c>
      <c r="B11376" s="16" t="inlineStr">
        <is>
          <t>Магнитогорск</t>
        </is>
      </c>
      <c r="C11376" s="16" t="inlineStr">
        <is>
          <t>Челябинская</t>
        </is>
      </c>
      <c r="D11376" s="15" t="n">
        <v>7</v>
      </c>
      <c r="E11376" t="inlineStr">
        <is>
          <t>Тольятти</t>
        </is>
      </c>
    </row>
    <row r="11377" hidden="1">
      <c r="A11377" s="15" t="n">
        <v>6</v>
      </c>
      <c r="B11377" s="16" t="inlineStr">
        <is>
          <t>Майкоп</t>
        </is>
      </c>
      <c r="C11377" s="16" t="inlineStr">
        <is>
          <t>Адыгея</t>
        </is>
      </c>
      <c r="D11377" s="15" t="n">
        <v>5</v>
      </c>
      <c r="E11377" t="inlineStr">
        <is>
          <t>Тольятти</t>
        </is>
      </c>
    </row>
    <row r="11378" hidden="1">
      <c r="A11378" s="15" t="n">
        <v>6</v>
      </c>
      <c r="B11378" s="16" t="inlineStr">
        <is>
          <t>Майма</t>
        </is>
      </c>
      <c r="C11378" s="16" t="inlineStr">
        <is>
          <t>Алтай</t>
        </is>
      </c>
      <c r="D11378" s="15" t="n">
        <v>10</v>
      </c>
      <c r="E11378" t="inlineStr">
        <is>
          <t>Тольятти</t>
        </is>
      </c>
    </row>
    <row r="11379" hidden="1" ht="15" customHeight="1">
      <c r="A11379" s="15" t="n">
        <v>4</v>
      </c>
      <c r="B11379" s="16" t="inlineStr">
        <is>
          <t>Малаховка</t>
        </is>
      </c>
      <c r="C11379" s="16" t="inlineStr">
        <is>
          <t>Московская</t>
        </is>
      </c>
      <c r="D11379" s="15" t="n">
        <v>4</v>
      </c>
      <c r="E11379" t="inlineStr">
        <is>
          <t>Тольятти</t>
        </is>
      </c>
    </row>
    <row r="11380" hidden="1" ht="15" customHeight="1">
      <c r="A11380" s="15" t="n">
        <v>5</v>
      </c>
      <c r="B11380" s="16" t="inlineStr">
        <is>
          <t>Малоярославец</t>
        </is>
      </c>
      <c r="C11380" s="16" t="inlineStr">
        <is>
          <t>Калужская</t>
        </is>
      </c>
      <c r="D11380" s="15" t="n">
        <v>4</v>
      </c>
      <c r="E11380" t="inlineStr">
        <is>
          <t>Тольятти</t>
        </is>
      </c>
    </row>
    <row r="11381" hidden="1" ht="15" customHeight="1">
      <c r="A11381" s="15" t="n">
        <v>6</v>
      </c>
      <c r="B11381" s="16" t="inlineStr">
        <is>
          <t>Мариинск</t>
        </is>
      </c>
      <c r="C11381" s="16" t="inlineStr">
        <is>
          <t>Кемеровская область - Кузбасс</t>
        </is>
      </c>
      <c r="D11381" s="15" t="n">
        <v>14</v>
      </c>
      <c r="E11381" t="inlineStr">
        <is>
          <t>Тольятти</t>
        </is>
      </c>
    </row>
    <row r="11382" hidden="1" ht="15" customHeight="1">
      <c r="A11382" s="15" t="n">
        <v>6</v>
      </c>
      <c r="B11382" s="16" t="inlineStr">
        <is>
          <t>Маркс</t>
        </is>
      </c>
      <c r="C11382" s="16" t="inlineStr">
        <is>
          <t>Саратовская</t>
        </is>
      </c>
      <c r="D11382" s="15" t="n">
        <v>8</v>
      </c>
      <c r="E11382" t="inlineStr">
        <is>
          <t>Тольятти</t>
        </is>
      </c>
    </row>
    <row r="11383" hidden="1" ht="15" customHeight="1">
      <c r="A11383" s="15" t="n">
        <v>7</v>
      </c>
      <c r="B11383" s="16" t="inlineStr">
        <is>
          <t>Махачкала</t>
        </is>
      </c>
      <c r="C11383" s="16" t="inlineStr">
        <is>
          <t>Дагестан</t>
        </is>
      </c>
      <c r="D11383" s="15" t="n">
        <v>9</v>
      </c>
      <c r="E11383" t="inlineStr">
        <is>
          <t>Тольятти</t>
        </is>
      </c>
    </row>
    <row r="11384" hidden="1" ht="15" customHeight="1">
      <c r="A11384" s="15" t="n">
        <v>7</v>
      </c>
      <c r="B11384" s="16" t="inlineStr">
        <is>
          <t>Мегион</t>
        </is>
      </c>
      <c r="C11384" s="16" t="inlineStr">
        <is>
          <t>Ханты-Мансийский Автономный округ - Югра</t>
        </is>
      </c>
      <c r="D11384" s="15" t="n">
        <v>9</v>
      </c>
      <c r="E11384" t="inlineStr">
        <is>
          <t>Тольятти</t>
        </is>
      </c>
    </row>
    <row r="11385" hidden="1" ht="15" customHeight="1">
      <c r="A11385" s="15" t="n">
        <v>3</v>
      </c>
      <c r="B11385" s="16" t="inlineStr">
        <is>
          <t>Медведево</t>
        </is>
      </c>
      <c r="C11385" s="16" t="inlineStr">
        <is>
          <t>Марий Эл</t>
        </is>
      </c>
      <c r="D11385" s="15" t="n">
        <v>6</v>
      </c>
      <c r="E11385" t="inlineStr">
        <is>
          <t>Тольятти</t>
        </is>
      </c>
    </row>
    <row r="11386" hidden="1" ht="15" customHeight="1">
      <c r="A11386" s="15" t="n">
        <v>4</v>
      </c>
      <c r="B11386" s="16" t="inlineStr">
        <is>
          <t>Медногорск</t>
        </is>
      </c>
      <c r="C11386" s="16" t="inlineStr">
        <is>
          <t>Оренбургская</t>
        </is>
      </c>
      <c r="D11386" s="15" t="n">
        <v>9</v>
      </c>
      <c r="E11386" t="inlineStr">
        <is>
          <t>Тольятти</t>
        </is>
      </c>
    </row>
    <row r="11387" hidden="1" ht="15" customHeight="1">
      <c r="A11387" s="15" t="n">
        <v>6</v>
      </c>
      <c r="B11387" s="16" t="inlineStr">
        <is>
          <t>Междуреченск</t>
        </is>
      </c>
      <c r="C11387" s="16" t="inlineStr">
        <is>
          <t>Кемеровская область - Кузбасс</t>
        </is>
      </c>
      <c r="D11387" s="15" t="n">
        <v>11</v>
      </c>
      <c r="E11387" t="inlineStr">
        <is>
          <t>Тольятти</t>
        </is>
      </c>
    </row>
    <row r="11388" hidden="1" ht="15" customHeight="1">
      <c r="A11388" s="15" t="n">
        <v>4</v>
      </c>
      <c r="B11388" s="16" t="inlineStr">
        <is>
          <t>Мелеуз</t>
        </is>
      </c>
      <c r="C11388" s="16" t="inlineStr">
        <is>
          <t>Башкортостан</t>
        </is>
      </c>
      <c r="D11388" s="15" t="n">
        <v>6</v>
      </c>
      <c r="E11388" t="inlineStr">
        <is>
          <t>Тольятти</t>
        </is>
      </c>
    </row>
    <row r="11389" hidden="1" ht="15" customHeight="1">
      <c r="A11389" s="15" t="n">
        <v>5</v>
      </c>
      <c r="B11389" s="16" t="inlineStr">
        <is>
          <t>Металлострой</t>
        </is>
      </c>
      <c r="C11389" s="16" t="inlineStr">
        <is>
          <t>Санкт-Петербург</t>
        </is>
      </c>
      <c r="D11389" s="15" t="n">
        <v>6</v>
      </c>
      <c r="E11389" t="inlineStr">
        <is>
          <t>Тольятти</t>
        </is>
      </c>
    </row>
    <row r="11390" hidden="1" ht="15" customHeight="1">
      <c r="A11390" s="15" t="n">
        <v>6</v>
      </c>
      <c r="B11390" s="16" t="inlineStr">
        <is>
          <t>Миасс</t>
        </is>
      </c>
      <c r="C11390" s="16" t="inlineStr">
        <is>
          <t>Челябинская</t>
        </is>
      </c>
      <c r="D11390" s="15" t="n">
        <v>8</v>
      </c>
      <c r="E11390" t="inlineStr">
        <is>
          <t>Тольятти</t>
        </is>
      </c>
    </row>
    <row r="11391" hidden="1" ht="15" customHeight="1">
      <c r="A11391" s="15" t="n">
        <v>6</v>
      </c>
      <c r="B11391" s="16" t="inlineStr">
        <is>
          <t>Миллерово</t>
        </is>
      </c>
      <c r="C11391" s="16" t="inlineStr">
        <is>
          <t>Ростовская</t>
        </is>
      </c>
      <c r="D11391" s="15" t="n">
        <v>10</v>
      </c>
      <c r="E11391" t="inlineStr">
        <is>
          <t>Тольятти</t>
        </is>
      </c>
    </row>
    <row r="11392" hidden="1" ht="15" customHeight="1">
      <c r="A11392" s="15" t="n">
        <v>6</v>
      </c>
      <c r="B11392" s="16" t="inlineStr">
        <is>
          <t>Минеральные Воды</t>
        </is>
      </c>
      <c r="C11392" s="16" t="inlineStr">
        <is>
          <t>Ставропольский</t>
        </is>
      </c>
      <c r="D11392" s="15" t="n">
        <v>7</v>
      </c>
      <c r="E11392" t="inlineStr">
        <is>
          <t>Тольятти</t>
        </is>
      </c>
    </row>
    <row r="11393" hidden="1" ht="15" customHeight="1">
      <c r="A11393" s="15" t="n">
        <v>7</v>
      </c>
      <c r="B11393" s="16" t="inlineStr">
        <is>
          <t>Минусинск</t>
        </is>
      </c>
      <c r="C11393" s="16" t="inlineStr">
        <is>
          <t>Красноярский</t>
        </is>
      </c>
      <c r="D11393" s="15" t="n">
        <v>12</v>
      </c>
      <c r="E11393" t="inlineStr">
        <is>
          <t>Тольятти</t>
        </is>
      </c>
    </row>
    <row r="11394" hidden="1" ht="15" customHeight="1">
      <c r="A11394" s="15" t="n">
        <v>7</v>
      </c>
      <c r="B11394" s="16" t="inlineStr">
        <is>
          <t>Мирный</t>
        </is>
      </c>
      <c r="C11394" s="16" t="inlineStr">
        <is>
          <t>Саха /Якутия/</t>
        </is>
      </c>
      <c r="D11394" s="15" t="n">
        <v>11</v>
      </c>
      <c r="E11394" t="inlineStr">
        <is>
          <t>Тольятти</t>
        </is>
      </c>
    </row>
    <row r="11395" hidden="1" ht="15" customHeight="1">
      <c r="A11395" s="15" t="n">
        <v>6</v>
      </c>
      <c r="B11395" s="16" t="inlineStr">
        <is>
          <t>Мирный</t>
        </is>
      </c>
      <c r="C11395" s="16" t="inlineStr">
        <is>
          <t>Архангельская</t>
        </is>
      </c>
      <c r="D11395" s="15" t="n">
        <v>7</v>
      </c>
      <c r="E11395" t="inlineStr">
        <is>
          <t>Тольятти</t>
        </is>
      </c>
    </row>
    <row r="11396" hidden="1" ht="15" customHeight="1">
      <c r="A11396" s="15" t="n">
        <v>4</v>
      </c>
      <c r="B11396" s="16" t="inlineStr">
        <is>
          <t>Мисайлово</t>
        </is>
      </c>
      <c r="C11396" s="16" t="inlineStr">
        <is>
          <t>Московская</t>
        </is>
      </c>
      <c r="D11396" s="15" t="n">
        <v>4</v>
      </c>
      <c r="E11396" t="inlineStr">
        <is>
          <t>Тольятти</t>
        </is>
      </c>
    </row>
    <row r="11397" hidden="1" ht="15" customHeight="1">
      <c r="A11397" s="15" t="n">
        <v>5</v>
      </c>
      <c r="B11397" s="16" t="inlineStr">
        <is>
          <t>Михайлов</t>
        </is>
      </c>
      <c r="C11397" s="16" t="inlineStr">
        <is>
          <t>Рязанская</t>
        </is>
      </c>
      <c r="D11397" s="15" t="n">
        <v>8</v>
      </c>
      <c r="E11397" t="inlineStr">
        <is>
          <t>Тольятти</t>
        </is>
      </c>
    </row>
    <row r="11398" hidden="1" ht="15" customHeight="1">
      <c r="A11398" s="15" t="n">
        <v>6</v>
      </c>
      <c r="B11398" s="16" t="inlineStr">
        <is>
          <t>Михайловка</t>
        </is>
      </c>
      <c r="C11398" s="16" t="inlineStr">
        <is>
          <t>Волгоградская</t>
        </is>
      </c>
      <c r="D11398" s="15" t="n">
        <v>7</v>
      </c>
      <c r="E11398" t="inlineStr">
        <is>
          <t>Тольятти</t>
        </is>
      </c>
    </row>
    <row r="11399" hidden="1" ht="15" customHeight="1">
      <c r="A11399" s="15" t="n">
        <v>6</v>
      </c>
      <c r="B11399" s="16" t="inlineStr">
        <is>
          <t>Михайловск</t>
        </is>
      </c>
      <c r="C11399" s="16" t="inlineStr">
        <is>
          <t>Ставропольский</t>
        </is>
      </c>
      <c r="D11399" s="15" t="n">
        <v>5</v>
      </c>
      <c r="E11399" t="inlineStr">
        <is>
          <t>Тольятти</t>
        </is>
      </c>
    </row>
    <row r="11400" hidden="1" ht="15" customHeight="1">
      <c r="A11400" s="15" t="n">
        <v>4</v>
      </c>
      <c r="B11400" s="16" t="inlineStr">
        <is>
          <t>Михнево</t>
        </is>
      </c>
      <c r="C11400" s="16" t="inlineStr">
        <is>
          <t>Московская</t>
        </is>
      </c>
      <c r="D11400" s="15" t="n">
        <v>4</v>
      </c>
      <c r="E11400" t="inlineStr">
        <is>
          <t>Тольятти</t>
        </is>
      </c>
    </row>
    <row r="11401" hidden="1" ht="15" customHeight="1">
      <c r="A11401" s="15" t="n">
        <v>5</v>
      </c>
      <c r="B11401" s="16" t="inlineStr">
        <is>
          <t>Мичуринск</t>
        </is>
      </c>
      <c r="C11401" s="16" t="inlineStr">
        <is>
          <t>Тамбовская</t>
        </is>
      </c>
      <c r="D11401" s="15" t="n">
        <v>7</v>
      </c>
      <c r="E11401" t="inlineStr">
        <is>
          <t>Тольятти</t>
        </is>
      </c>
    </row>
    <row r="11402" hidden="1" ht="15" customHeight="1">
      <c r="A11402" s="15" t="n">
        <v>5</v>
      </c>
      <c r="B11402" s="16" t="inlineStr">
        <is>
          <t>Можайск</t>
        </is>
      </c>
      <c r="C11402" s="16" t="inlineStr">
        <is>
          <t>Московская</t>
        </is>
      </c>
      <c r="D11402" s="15" t="n">
        <v>4</v>
      </c>
      <c r="E11402" t="inlineStr">
        <is>
          <t>Тольятти</t>
        </is>
      </c>
    </row>
    <row r="11403" hidden="1" ht="15" customHeight="1">
      <c r="A11403" s="15" t="n">
        <v>3</v>
      </c>
      <c r="B11403" s="16" t="inlineStr">
        <is>
          <t>Можга</t>
        </is>
      </c>
      <c r="C11403" s="16" t="inlineStr">
        <is>
          <t>Удмуртская</t>
        </is>
      </c>
      <c r="D11403" s="15" t="n">
        <v>8</v>
      </c>
      <c r="E11403" t="inlineStr">
        <is>
          <t>Тольятти</t>
        </is>
      </c>
    </row>
    <row r="11404" hidden="1" ht="15" customHeight="1">
      <c r="A11404" s="15" t="n">
        <v>7</v>
      </c>
      <c r="B11404" s="16" t="inlineStr">
        <is>
          <t>Моздок</t>
        </is>
      </c>
      <c r="C11404" s="16" t="inlineStr">
        <is>
          <t>Северная Осетия - Алания</t>
        </is>
      </c>
      <c r="D11404" s="15" t="n">
        <v>11</v>
      </c>
      <c r="E11404" t="inlineStr">
        <is>
          <t>Тольятти</t>
        </is>
      </c>
    </row>
    <row r="11405" hidden="1" ht="15" customHeight="1">
      <c r="A11405" s="15" t="n">
        <v>4</v>
      </c>
      <c r="B11405" s="16" t="inlineStr">
        <is>
          <t>Монино</t>
        </is>
      </c>
      <c r="C11405" s="16" t="inlineStr">
        <is>
          <t>Московская</t>
        </is>
      </c>
      <c r="D11405" s="15" t="n">
        <v>4</v>
      </c>
      <c r="E11405" t="inlineStr">
        <is>
          <t>Тольятти</t>
        </is>
      </c>
    </row>
    <row r="11406" hidden="1" ht="15" customHeight="1">
      <c r="A11406" s="15" t="n">
        <v>7</v>
      </c>
      <c r="B11406" s="16" t="inlineStr">
        <is>
          <t>Мончегорск</t>
        </is>
      </c>
      <c r="C11406" s="16" t="inlineStr">
        <is>
          <t>Мурманская</t>
        </is>
      </c>
      <c r="D11406" s="15" t="n">
        <v>9</v>
      </c>
      <c r="E11406" t="inlineStr">
        <is>
          <t>Тольятти</t>
        </is>
      </c>
    </row>
    <row r="11407" hidden="1" ht="15" customHeight="1">
      <c r="A11407" s="15" t="n">
        <v>5</v>
      </c>
      <c r="B11407" s="16" t="inlineStr">
        <is>
          <t>Моршанск</t>
        </is>
      </c>
      <c r="C11407" s="16" t="inlineStr">
        <is>
          <t>Тамбовская</t>
        </is>
      </c>
      <c r="D11407" s="15" t="n">
        <v>7</v>
      </c>
      <c r="E11407" t="inlineStr">
        <is>
          <t>Тольятти</t>
        </is>
      </c>
    </row>
    <row r="11408">
      <c r="A11408" s="15" t="n">
        <v>4</v>
      </c>
      <c r="B11408" s="16" t="inlineStr">
        <is>
          <t>Москва</t>
        </is>
      </c>
      <c r="C11408" s="16" t="inlineStr">
        <is>
          <t>Москва</t>
        </is>
      </c>
      <c r="D11408" s="15" t="n">
        <v>3</v>
      </c>
      <c r="E11408" t="inlineStr">
        <is>
          <t>Тольятти</t>
        </is>
      </c>
    </row>
    <row r="11409" hidden="1" ht="15" customHeight="1">
      <c r="A11409" s="15" t="n">
        <v>4</v>
      </c>
      <c r="B11409" s="16" t="inlineStr">
        <is>
          <t>Московский</t>
        </is>
      </c>
      <c r="C11409" s="16" t="inlineStr">
        <is>
          <t>Москва</t>
        </is>
      </c>
      <c r="D11409" s="15" t="n">
        <v>4</v>
      </c>
      <c r="E11409" t="inlineStr">
        <is>
          <t>Тольятти</t>
        </is>
      </c>
    </row>
    <row r="11410" hidden="1" ht="15" customHeight="1">
      <c r="A11410" s="15" t="n">
        <v>7</v>
      </c>
      <c r="B11410" s="16" t="inlineStr">
        <is>
          <t>Муравленко</t>
        </is>
      </c>
      <c r="C11410" s="16" t="inlineStr">
        <is>
          <t>Ямало-Ненецкий</t>
        </is>
      </c>
      <c r="D11410" s="15" t="n">
        <v>16</v>
      </c>
      <c r="E11410" t="inlineStr">
        <is>
          <t>Тольятти</t>
        </is>
      </c>
    </row>
    <row r="11411" hidden="1" ht="15" customHeight="1">
      <c r="A11411" s="15" t="n">
        <v>6</v>
      </c>
      <c r="B11411" s="16" t="inlineStr">
        <is>
          <t>Мурино</t>
        </is>
      </c>
      <c r="C11411" s="16" t="inlineStr">
        <is>
          <t>Ленинградская</t>
        </is>
      </c>
      <c r="D11411" s="15" t="n">
        <v>5</v>
      </c>
      <c r="E11411" t="inlineStr">
        <is>
          <t>Тольятти</t>
        </is>
      </c>
    </row>
    <row r="11412" hidden="1" ht="15" customHeight="1">
      <c r="A11412" s="15" t="n">
        <v>7</v>
      </c>
      <c r="B11412" s="16" t="inlineStr">
        <is>
          <t>Мурманск</t>
        </is>
      </c>
      <c r="C11412" s="16" t="inlineStr">
        <is>
          <t>Мурманская</t>
        </is>
      </c>
      <c r="D11412" s="15" t="n">
        <v>7</v>
      </c>
      <c r="E11412" t="inlineStr">
        <is>
          <t>Тольятти</t>
        </is>
      </c>
    </row>
    <row r="11413" hidden="1" ht="15" customHeight="1">
      <c r="A11413" s="15" t="n">
        <v>5</v>
      </c>
      <c r="B11413" s="16" t="inlineStr">
        <is>
          <t>Муром</t>
        </is>
      </c>
      <c r="C11413" s="16" t="inlineStr">
        <is>
          <t>Владимирская</t>
        </is>
      </c>
      <c r="D11413" s="15" t="n">
        <v>6</v>
      </c>
      <c r="E11413" t="inlineStr">
        <is>
          <t>Тольятти</t>
        </is>
      </c>
    </row>
    <row r="11414" hidden="1" ht="15" customHeight="1">
      <c r="A11414" s="15" t="n">
        <v>5</v>
      </c>
      <c r="B11414" s="16" t="inlineStr">
        <is>
          <t>Мценск</t>
        </is>
      </c>
      <c r="C11414" s="16" t="inlineStr">
        <is>
          <t>Орловская</t>
        </is>
      </c>
      <c r="D11414" s="15" t="n">
        <v>8</v>
      </c>
      <c r="E11414" t="inlineStr">
        <is>
          <t>Тольятти</t>
        </is>
      </c>
    </row>
    <row r="11415" hidden="1" ht="15" customHeight="1">
      <c r="A11415" s="15" t="n">
        <v>6</v>
      </c>
      <c r="B11415" s="16" t="inlineStr">
        <is>
          <t>Мыски</t>
        </is>
      </c>
      <c r="C11415" s="16" t="inlineStr">
        <is>
          <t>Кемеровская область - Кузбасс</t>
        </is>
      </c>
      <c r="D11415" s="15" t="n">
        <v>11</v>
      </c>
      <c r="E11415" t="inlineStr">
        <is>
          <t>Тольятти</t>
        </is>
      </c>
    </row>
    <row r="11416" hidden="1" ht="15" customHeight="1">
      <c r="A11416" s="15" t="n">
        <v>4</v>
      </c>
      <c r="B11416" s="16" t="inlineStr">
        <is>
          <t>Мытищи</t>
        </is>
      </c>
      <c r="C11416" s="16" t="inlineStr">
        <is>
          <t>Московская</t>
        </is>
      </c>
      <c r="D11416" s="15" t="n">
        <v>4</v>
      </c>
      <c r="E11416" t="inlineStr">
        <is>
          <t>Тольятти</t>
        </is>
      </c>
    </row>
    <row r="11417" hidden="1" ht="15" customHeight="1">
      <c r="A11417" s="15" t="n">
        <v>3</v>
      </c>
      <c r="B11417" s="16" t="inlineStr">
        <is>
          <t>Набережные Челны</t>
        </is>
      </c>
      <c r="C11417" s="16" t="inlineStr">
        <is>
          <t>Татарстан</t>
        </is>
      </c>
      <c r="D11417" s="15" t="n">
        <v>5</v>
      </c>
      <c r="E11417" t="inlineStr">
        <is>
          <t>Тольятти</t>
        </is>
      </c>
    </row>
    <row r="11418" hidden="1" ht="15" customHeight="1">
      <c r="A11418" s="15" t="n">
        <v>7</v>
      </c>
      <c r="B11418" s="16" t="inlineStr">
        <is>
          <t>Назарово</t>
        </is>
      </c>
      <c r="C11418" s="16" t="inlineStr">
        <is>
          <t>Красноярский</t>
        </is>
      </c>
      <c r="D11418" s="15" t="n">
        <v>11</v>
      </c>
      <c r="E11418" t="inlineStr">
        <is>
          <t>Тольятти</t>
        </is>
      </c>
    </row>
    <row r="11419" hidden="1" ht="15" customHeight="1">
      <c r="A11419" s="15" t="n">
        <v>7</v>
      </c>
      <c r="B11419" s="16" t="inlineStr">
        <is>
          <t>Назрань</t>
        </is>
      </c>
      <c r="C11419" s="16" t="inlineStr">
        <is>
          <t>Ингушетия</t>
        </is>
      </c>
      <c r="D11419" s="15" t="n">
        <v>9</v>
      </c>
      <c r="E11419" t="inlineStr">
        <is>
          <t>Тольятти</t>
        </is>
      </c>
    </row>
    <row r="11420" hidden="1" ht="15" customHeight="1">
      <c r="A11420" s="15" t="n">
        <v>6</v>
      </c>
      <c r="B11420" s="16" t="inlineStr">
        <is>
          <t>Нальчик</t>
        </is>
      </c>
      <c r="C11420" s="16" t="inlineStr">
        <is>
          <t>Кабардино-Балкарская</t>
        </is>
      </c>
      <c r="D11420" s="15" t="n">
        <v>8</v>
      </c>
      <c r="E11420" t="inlineStr">
        <is>
          <t>Тольятти</t>
        </is>
      </c>
    </row>
    <row r="11421" hidden="1" ht="15" customHeight="1">
      <c r="A11421" s="15" t="n">
        <v>4</v>
      </c>
      <c r="B11421" s="16" t="inlineStr">
        <is>
          <t>Наро-Фоминск</t>
        </is>
      </c>
      <c r="C11421" s="16" t="inlineStr">
        <is>
          <t>Московская</t>
        </is>
      </c>
      <c r="D11421" s="15" t="n">
        <v>4</v>
      </c>
      <c r="E11421" t="inlineStr">
        <is>
          <t>Тольятти</t>
        </is>
      </c>
    </row>
    <row r="11422" hidden="1" ht="15" customHeight="1">
      <c r="A11422" s="15" t="n">
        <v>7</v>
      </c>
      <c r="B11422" s="16" t="inlineStr">
        <is>
          <t>Нарьян-Мар</t>
        </is>
      </c>
      <c r="C11422" s="16" t="inlineStr">
        <is>
          <t>Ненецкий</t>
        </is>
      </c>
      <c r="D11422" s="15" t="n">
        <v>7</v>
      </c>
      <c r="E11422" t="inlineStr">
        <is>
          <t>Тольятти</t>
        </is>
      </c>
    </row>
    <row r="11423" hidden="1" ht="15" customHeight="1">
      <c r="A11423" s="15" t="n">
        <v>4</v>
      </c>
      <c r="B11423" s="16" t="inlineStr">
        <is>
          <t>Нахабино</t>
        </is>
      </c>
      <c r="C11423" s="16" t="inlineStr">
        <is>
          <t>Московская</t>
        </is>
      </c>
      <c r="D11423" s="15" t="n">
        <v>4</v>
      </c>
      <c r="E11423" t="inlineStr">
        <is>
          <t>Тольятти</t>
        </is>
      </c>
    </row>
    <row r="11424" hidden="1" ht="15" customHeight="1">
      <c r="A11424" s="15" t="n">
        <v>8</v>
      </c>
      <c r="B11424" s="16" t="inlineStr">
        <is>
          <t>Находка</t>
        </is>
      </c>
      <c r="C11424" s="16" t="inlineStr">
        <is>
          <t>Приморский</t>
        </is>
      </c>
      <c r="D11424" s="15" t="n">
        <v>13</v>
      </c>
      <c r="E11424" t="inlineStr">
        <is>
          <t>Тольятти</t>
        </is>
      </c>
    </row>
    <row r="11425" hidden="1" ht="15" customHeight="1">
      <c r="A11425" s="15" t="n">
        <v>6</v>
      </c>
      <c r="B11425" s="16" t="inlineStr">
        <is>
          <t>Невинномысск</t>
        </is>
      </c>
      <c r="C11425" s="16" t="inlineStr">
        <is>
          <t>Ставропольский</t>
        </is>
      </c>
      <c r="D11425" s="15" t="n">
        <v>6</v>
      </c>
      <c r="E11425" t="inlineStr">
        <is>
          <t>Тольятти</t>
        </is>
      </c>
    </row>
    <row r="11426" hidden="1" ht="15" customHeight="1">
      <c r="A11426" s="15" t="n">
        <v>7</v>
      </c>
      <c r="B11426" s="16" t="inlineStr">
        <is>
          <t>Нерюнгри</t>
        </is>
      </c>
      <c r="C11426" s="16" t="inlineStr">
        <is>
          <t>Саха /Якутия/</t>
        </is>
      </c>
      <c r="D11426" s="15" t="n">
        <v>13</v>
      </c>
      <c r="E11426" t="inlineStr">
        <is>
          <t>Тольятти</t>
        </is>
      </c>
    </row>
    <row r="11427" hidden="1" ht="15" customHeight="1">
      <c r="A11427" s="15" t="n">
        <v>4</v>
      </c>
      <c r="B11427" s="16" t="inlineStr">
        <is>
          <t>Нефтекамск</t>
        </is>
      </c>
      <c r="C11427" s="16" t="inlineStr">
        <is>
          <t>Башкортостан</t>
        </is>
      </c>
      <c r="D11427" s="15" t="n">
        <v>4</v>
      </c>
      <c r="E11427" t="inlineStr">
        <is>
          <t>Тольятти</t>
        </is>
      </c>
    </row>
    <row r="11428" hidden="1" ht="15" customHeight="1">
      <c r="A11428" s="15" t="n">
        <v>6</v>
      </c>
      <c r="B11428" s="16" t="inlineStr">
        <is>
          <t>Нефтеюганск</t>
        </is>
      </c>
      <c r="C11428" s="16" t="inlineStr">
        <is>
          <t>Ханты-Мансийский Автономный округ - Югра</t>
        </is>
      </c>
      <c r="D11428" s="15" t="n">
        <v>8</v>
      </c>
      <c r="E11428" t="inlineStr">
        <is>
          <t>Тольятти</t>
        </is>
      </c>
    </row>
    <row r="11429" hidden="1" ht="15" customHeight="1">
      <c r="A11429" s="15" t="n">
        <v>7</v>
      </c>
      <c r="B11429" s="16" t="inlineStr">
        <is>
          <t>Нижневартовск</t>
        </is>
      </c>
      <c r="C11429" s="16" t="inlineStr">
        <is>
          <t>Ханты-Мансийский Автономный округ - Югра</t>
        </is>
      </c>
      <c r="D11429" s="15" t="n">
        <v>10</v>
      </c>
      <c r="E11429" t="inlineStr">
        <is>
          <t>Тольятти</t>
        </is>
      </c>
    </row>
    <row r="11430" hidden="1" ht="15" customHeight="1">
      <c r="A11430" s="15" t="n">
        <v>3</v>
      </c>
      <c r="B11430" s="16" t="inlineStr">
        <is>
          <t>Нижнекамск</t>
        </is>
      </c>
      <c r="C11430" s="16" t="inlineStr">
        <is>
          <t>Татарстан</t>
        </is>
      </c>
      <c r="D11430" s="15" t="n">
        <v>7</v>
      </c>
      <c r="E11430" t="inlineStr">
        <is>
          <t>Тольятти</t>
        </is>
      </c>
    </row>
    <row r="11431" ht="15" customHeight="1">
      <c r="A11431" s="15" t="n">
        <v>5</v>
      </c>
      <c r="B11431" s="16" t="inlineStr">
        <is>
          <t>Нижний Новгород</t>
        </is>
      </c>
      <c r="C11431" s="16" t="inlineStr">
        <is>
          <t>Нижегородская</t>
        </is>
      </c>
      <c r="D11431" s="15" t="n">
        <v>4</v>
      </c>
      <c r="E11431" t="inlineStr">
        <is>
          <t>Тольятти</t>
        </is>
      </c>
    </row>
    <row r="11432" hidden="1" ht="15" customHeight="1">
      <c r="A11432" s="15" t="n">
        <v>5</v>
      </c>
      <c r="B11432" s="16" t="inlineStr">
        <is>
          <t>Нижний Тагил</t>
        </is>
      </c>
      <c r="C11432" s="16" t="inlineStr">
        <is>
          <t>Свердловская</t>
        </is>
      </c>
      <c r="D11432" s="15" t="n">
        <v>7</v>
      </c>
      <c r="E11432" t="inlineStr">
        <is>
          <t>Тольятти</t>
        </is>
      </c>
    </row>
    <row r="11433" hidden="1" ht="15" customHeight="1">
      <c r="A11433" s="15" t="n">
        <v>5</v>
      </c>
      <c r="B11433" s="16" t="inlineStr">
        <is>
          <t>Нижняя Тура</t>
        </is>
      </c>
      <c r="C11433" s="16" t="inlineStr">
        <is>
          <t>Свердловская</t>
        </is>
      </c>
      <c r="D11433" s="15" t="n">
        <v>9</v>
      </c>
      <c r="E11433" t="inlineStr">
        <is>
          <t>Тольятти</t>
        </is>
      </c>
    </row>
    <row r="11434" hidden="1" ht="15" customHeight="1">
      <c r="A11434" s="15" t="n">
        <v>6</v>
      </c>
      <c r="B11434" s="16" t="inlineStr">
        <is>
          <t>Никольск</t>
        </is>
      </c>
      <c r="C11434" s="16" t="inlineStr">
        <is>
          <t>Пензенская</t>
        </is>
      </c>
      <c r="D11434" s="15" t="n">
        <v>9</v>
      </c>
      <c r="E11434" t="inlineStr">
        <is>
          <t>Тольятти</t>
        </is>
      </c>
    </row>
    <row r="11435" hidden="1" ht="15" customHeight="1">
      <c r="A11435" s="15" t="n">
        <v>5</v>
      </c>
      <c r="B11435" s="16" t="inlineStr">
        <is>
          <t>Никольское</t>
        </is>
      </c>
      <c r="C11435" s="16" t="inlineStr">
        <is>
          <t>Ленинградская</t>
        </is>
      </c>
      <c r="D11435" s="15" t="n">
        <v>6</v>
      </c>
      <c r="E11435" t="inlineStr">
        <is>
          <t>Тольятти</t>
        </is>
      </c>
    </row>
    <row r="11436" hidden="1" ht="15" customHeight="1">
      <c r="A11436" s="15" t="n">
        <v>6</v>
      </c>
      <c r="B11436" s="16" t="inlineStr">
        <is>
          <t>Новая Ладога</t>
        </is>
      </c>
      <c r="C11436" s="16" t="inlineStr">
        <is>
          <t>Ленинградская</t>
        </is>
      </c>
      <c r="D11436" s="15" t="n">
        <v>6</v>
      </c>
      <c r="E11436" t="inlineStr">
        <is>
          <t>Тольятти</t>
        </is>
      </c>
    </row>
    <row r="11437" hidden="1" ht="15" customHeight="1">
      <c r="A11437" s="15" t="n">
        <v>6</v>
      </c>
      <c r="B11437" s="16" t="inlineStr">
        <is>
          <t>Новоалтайск</t>
        </is>
      </c>
      <c r="C11437" s="16" t="inlineStr">
        <is>
          <t>Алтайский</t>
        </is>
      </c>
      <c r="D11437" s="15" t="n">
        <v>9</v>
      </c>
      <c r="E11437" t="inlineStr">
        <is>
          <t>Тольятти</t>
        </is>
      </c>
    </row>
    <row r="11438" hidden="1" ht="15" customHeight="1">
      <c r="A11438" s="15" t="n">
        <v>6</v>
      </c>
      <c r="B11438" s="16" t="inlineStr">
        <is>
          <t>Нововоронеж</t>
        </is>
      </c>
      <c r="C11438" s="16" t="inlineStr">
        <is>
          <t>Воронежская</t>
        </is>
      </c>
      <c r="D11438" s="15" t="n">
        <v>7</v>
      </c>
      <c r="E11438" t="inlineStr">
        <is>
          <t>Тольятти</t>
        </is>
      </c>
    </row>
    <row r="11439" hidden="1" ht="15" customHeight="1">
      <c r="A11439" s="15" t="n">
        <v>7</v>
      </c>
      <c r="B11439" s="16" t="inlineStr">
        <is>
          <t>Новодвинск</t>
        </is>
      </c>
      <c r="C11439" s="16" t="inlineStr">
        <is>
          <t>Архангельская</t>
        </is>
      </c>
      <c r="D11439" s="15" t="n">
        <v>7</v>
      </c>
      <c r="E11439" t="inlineStr">
        <is>
          <t>Тольятти</t>
        </is>
      </c>
    </row>
    <row r="11440" hidden="1" ht="15" customHeight="1">
      <c r="A11440" s="15" t="n">
        <v>5</v>
      </c>
      <c r="B11440" s="16" t="inlineStr">
        <is>
          <t>Новое Девяткино</t>
        </is>
      </c>
      <c r="C11440" s="16" t="inlineStr">
        <is>
          <t>Ленинградская</t>
        </is>
      </c>
      <c r="D11440" s="15" t="n">
        <v>5</v>
      </c>
      <c r="E11440" t="inlineStr">
        <is>
          <t>Тольятти</t>
        </is>
      </c>
    </row>
    <row r="11441" hidden="1" ht="15" customHeight="1">
      <c r="A11441" s="15" t="n">
        <v>6</v>
      </c>
      <c r="B11441" s="16" t="inlineStr">
        <is>
          <t>Новозыбков</t>
        </is>
      </c>
      <c r="C11441" s="16" t="inlineStr">
        <is>
          <t>Брянская</t>
        </is>
      </c>
      <c r="D11441" s="15" t="n">
        <v>6</v>
      </c>
      <c r="E11441" t="inlineStr">
        <is>
          <t>Тольятти</t>
        </is>
      </c>
    </row>
    <row r="11442" hidden="1" ht="15" customHeight="1">
      <c r="A11442" s="15" t="n">
        <v>4</v>
      </c>
      <c r="B11442" s="16" t="inlineStr">
        <is>
          <t>Новоивановское</t>
        </is>
      </c>
      <c r="C11442" s="16" t="inlineStr">
        <is>
          <t>Московская</t>
        </is>
      </c>
      <c r="D11442" s="15" t="n">
        <v>4</v>
      </c>
      <c r="E11442" t="inlineStr">
        <is>
          <t>Тольятти</t>
        </is>
      </c>
    </row>
    <row r="11443" hidden="1" ht="15" customHeight="1">
      <c r="A11443" s="15" t="n">
        <v>6</v>
      </c>
      <c r="B11443" s="16" t="inlineStr">
        <is>
          <t>Новокубанск</t>
        </is>
      </c>
      <c r="C11443" s="16" t="inlineStr">
        <is>
          <t>Краснодарский</t>
        </is>
      </c>
      <c r="D11443" s="15" t="n">
        <v>7</v>
      </c>
      <c r="E11443" t="inlineStr">
        <is>
          <t>Тольятти</t>
        </is>
      </c>
    </row>
    <row r="11444" hidden="1" ht="15" customHeight="1">
      <c r="A11444" s="15" t="n">
        <v>6</v>
      </c>
      <c r="B11444" s="16" t="inlineStr">
        <is>
          <t>Новокузнецк</t>
        </is>
      </c>
      <c r="C11444" s="16" t="inlineStr">
        <is>
          <t>Кемеровская область - Кузбасс</t>
        </is>
      </c>
      <c r="D11444" s="15" t="n">
        <v>8</v>
      </c>
      <c r="E11444" t="inlineStr">
        <is>
          <t>Тольятти</t>
        </is>
      </c>
    </row>
    <row r="11445" hidden="1" ht="15" customHeight="1">
      <c r="A11445" s="15" t="n">
        <v>3</v>
      </c>
      <c r="B11445" s="16" t="inlineStr">
        <is>
          <t>Новокуйбышевск</t>
        </is>
      </c>
      <c r="C11445" s="16" t="inlineStr">
        <is>
          <t>Самарская</t>
        </is>
      </c>
      <c r="D11445" s="15" t="n">
        <v>3</v>
      </c>
      <c r="E11445" t="inlineStr">
        <is>
          <t>Тольятти</t>
        </is>
      </c>
    </row>
    <row r="11446" hidden="1" ht="15" customHeight="1">
      <c r="A11446" s="15" t="n">
        <v>5</v>
      </c>
      <c r="B11446" s="16" t="inlineStr">
        <is>
          <t>Новомичуринск</t>
        </is>
      </c>
      <c r="C11446" s="16" t="inlineStr">
        <is>
          <t>Рязанская</t>
        </is>
      </c>
      <c r="D11446" s="15" t="n">
        <v>8</v>
      </c>
      <c r="E11446" t="inlineStr">
        <is>
          <t>Тольятти</t>
        </is>
      </c>
    </row>
    <row r="11447" hidden="1" ht="15" customHeight="1">
      <c r="A11447" s="15" t="n">
        <v>5</v>
      </c>
      <c r="B11447" s="16" t="inlineStr">
        <is>
          <t>Новомосковск</t>
        </is>
      </c>
      <c r="C11447" s="16" t="inlineStr">
        <is>
          <t>Тульская</t>
        </is>
      </c>
      <c r="D11447" s="15" t="n">
        <v>5</v>
      </c>
      <c r="E11447" t="inlineStr">
        <is>
          <t>Тольятти</t>
        </is>
      </c>
    </row>
    <row r="11448" hidden="1" ht="15" customHeight="1">
      <c r="A11448" s="15" t="n">
        <v>6</v>
      </c>
      <c r="B11448" s="16" t="inlineStr">
        <is>
          <t>Новороссийск</t>
        </is>
      </c>
      <c r="C11448" s="16" t="inlineStr">
        <is>
          <t>Краснодарский</t>
        </is>
      </c>
      <c r="D11448" s="15" t="n">
        <v>5</v>
      </c>
      <c r="E11448" t="inlineStr">
        <is>
          <t>Тольятти</t>
        </is>
      </c>
    </row>
    <row r="11449" hidden="1" ht="15" customHeight="1">
      <c r="A11449" s="15" t="n">
        <v>5</v>
      </c>
      <c r="B11449" s="16" t="inlineStr">
        <is>
          <t>Новоселье</t>
        </is>
      </c>
      <c r="C11449" s="16" t="inlineStr">
        <is>
          <t>Ленинградская</t>
        </is>
      </c>
      <c r="D11449" s="15" t="n">
        <v>6</v>
      </c>
      <c r="E11449" t="inlineStr">
        <is>
          <t>Тольятти</t>
        </is>
      </c>
    </row>
    <row r="11450" hidden="1" ht="15" customHeight="1">
      <c r="A11450" s="15" t="n">
        <v>3</v>
      </c>
      <c r="B11450" s="16" t="inlineStr">
        <is>
          <t>Новосемейкино</t>
        </is>
      </c>
      <c r="C11450" s="16" t="inlineStr">
        <is>
          <t>Самарская</t>
        </is>
      </c>
      <c r="D11450" s="15" t="n">
        <v>5</v>
      </c>
      <c r="E11450" t="inlineStr">
        <is>
          <t>Тольятти</t>
        </is>
      </c>
    </row>
    <row r="11451" ht="15" customHeight="1">
      <c r="A11451" s="15" t="n">
        <v>5</v>
      </c>
      <c r="B11451" s="16" t="inlineStr">
        <is>
          <t>Новосибирск</t>
        </is>
      </c>
      <c r="C11451" s="16" t="inlineStr">
        <is>
          <t>Новосибирская</t>
        </is>
      </c>
      <c r="D11451" s="15" t="n">
        <v>7</v>
      </c>
      <c r="E11451" t="inlineStr">
        <is>
          <t>Тольятти</t>
        </is>
      </c>
    </row>
    <row r="11452" hidden="1" ht="15" customHeight="1">
      <c r="A11452" s="15" t="n">
        <v>6</v>
      </c>
      <c r="B11452" s="16" t="inlineStr">
        <is>
          <t>Новотроицк</t>
        </is>
      </c>
      <c r="C11452" s="16" t="inlineStr">
        <is>
          <t>Оренбургская</t>
        </is>
      </c>
      <c r="D11452" s="15" t="n">
        <v>9</v>
      </c>
      <c r="E11452" t="inlineStr">
        <is>
          <t>Тольятти</t>
        </is>
      </c>
    </row>
    <row r="11453" hidden="1" ht="15" customHeight="1">
      <c r="A11453" s="15" t="n">
        <v>5</v>
      </c>
      <c r="B11453" s="16" t="inlineStr">
        <is>
          <t>Новоуральск</t>
        </is>
      </c>
      <c r="C11453" s="16" t="inlineStr">
        <is>
          <t>Свердловская</t>
        </is>
      </c>
      <c r="D11453" s="15" t="n">
        <v>7</v>
      </c>
      <c r="E11453" t="inlineStr">
        <is>
          <t>Тольятти</t>
        </is>
      </c>
    </row>
    <row r="11454" hidden="1" ht="15" customHeight="1">
      <c r="A11454" s="15" t="n">
        <v>3</v>
      </c>
      <c r="B11454" s="16" t="inlineStr">
        <is>
          <t>Новочебоксарск</t>
        </is>
      </c>
      <c r="C11454" s="16" t="inlineStr">
        <is>
          <t>Чувашская Республика -</t>
        </is>
      </c>
      <c r="D11454" s="15" t="n">
        <v>7</v>
      </c>
      <c r="E11454" t="inlineStr">
        <is>
          <t>Тольятти</t>
        </is>
      </c>
    </row>
    <row r="11455" hidden="1" ht="15" customHeight="1">
      <c r="A11455" s="15" t="n">
        <v>6</v>
      </c>
      <c r="B11455" s="16" t="inlineStr">
        <is>
          <t>Новочеркасск</t>
        </is>
      </c>
      <c r="C11455" s="16" t="inlineStr">
        <is>
          <t>Ростовская</t>
        </is>
      </c>
      <c r="D11455" s="15" t="n">
        <v>5</v>
      </c>
      <c r="E11455" t="inlineStr">
        <is>
          <t>Тольятти</t>
        </is>
      </c>
    </row>
    <row r="11456" hidden="1" ht="15" customHeight="1">
      <c r="A11456" s="15" t="n">
        <v>5</v>
      </c>
      <c r="B11456" s="16" t="inlineStr">
        <is>
          <t>Новошахтинск</t>
        </is>
      </c>
      <c r="C11456" s="16" t="inlineStr">
        <is>
          <t>Ростовская</t>
        </is>
      </c>
      <c r="D11456" s="15" t="n">
        <v>7</v>
      </c>
      <c r="E11456" t="inlineStr">
        <is>
          <t>Тольятти</t>
        </is>
      </c>
    </row>
    <row r="11457" hidden="1" ht="15" customHeight="1">
      <c r="A11457" s="15" t="n">
        <v>7</v>
      </c>
      <c r="B11457" s="16" t="inlineStr">
        <is>
          <t>Новый Уренгой</t>
        </is>
      </c>
      <c r="C11457" s="16" t="inlineStr">
        <is>
          <t>Ямало-Ненецкий</t>
        </is>
      </c>
      <c r="D11457" s="15" t="n">
        <v>11</v>
      </c>
      <c r="E11457" t="inlineStr">
        <is>
          <t>Тольятти</t>
        </is>
      </c>
    </row>
    <row r="11458" hidden="1" ht="15" customHeight="1">
      <c r="A11458" s="15" t="n">
        <v>5</v>
      </c>
      <c r="B11458" s="16" t="inlineStr">
        <is>
          <t>Ногинск</t>
        </is>
      </c>
      <c r="C11458" s="16" t="inlineStr">
        <is>
          <t>Московская</t>
        </is>
      </c>
      <c r="D11458" s="15" t="n">
        <v>4</v>
      </c>
      <c r="E11458" t="inlineStr">
        <is>
          <t>Тольятти</t>
        </is>
      </c>
    </row>
    <row r="11459" hidden="1" ht="15" customHeight="1">
      <c r="A11459" s="15" t="n">
        <v>9</v>
      </c>
      <c r="B11459" s="16" t="inlineStr">
        <is>
          <t>Норильск</t>
        </is>
      </c>
      <c r="C11459" s="16" t="inlineStr">
        <is>
          <t>Красноярский</t>
        </is>
      </c>
      <c r="D11459" s="15" t="n">
        <v>7</v>
      </c>
      <c r="E11459" t="inlineStr">
        <is>
          <t>Тольятти</t>
        </is>
      </c>
    </row>
    <row r="11460" hidden="1" ht="15" customHeight="1">
      <c r="A11460" s="15" t="n">
        <v>7</v>
      </c>
      <c r="B11460" s="16" t="inlineStr">
        <is>
          <t>Ноябрьск</t>
        </is>
      </c>
      <c r="C11460" s="16" t="inlineStr">
        <is>
          <t>Ямало-Ненецкий</t>
        </is>
      </c>
      <c r="D11460" s="15" t="n">
        <v>11</v>
      </c>
      <c r="E11460" t="inlineStr">
        <is>
          <t>Тольятти</t>
        </is>
      </c>
    </row>
    <row r="11461" hidden="1" ht="15" customHeight="1">
      <c r="A11461" s="15" t="n">
        <v>6</v>
      </c>
      <c r="B11461" s="16" t="inlineStr">
        <is>
          <t>Нягань</t>
        </is>
      </c>
      <c r="C11461" s="16" t="inlineStr">
        <is>
          <t>Ханты-Мансийский Автономный округ - Югра</t>
        </is>
      </c>
      <c r="D11461" s="15" t="n">
        <v>11</v>
      </c>
      <c r="E11461" t="inlineStr">
        <is>
          <t>Тольятти</t>
        </is>
      </c>
    </row>
    <row r="11462" hidden="1" ht="15" customHeight="1">
      <c r="A11462" s="15" t="n">
        <v>6</v>
      </c>
      <c r="B11462" s="16" t="inlineStr">
        <is>
          <t>Няндома</t>
        </is>
      </c>
      <c r="C11462" s="16" t="inlineStr">
        <is>
          <t>Архангельская</t>
        </is>
      </c>
      <c r="D11462" s="15" t="n">
        <v>7</v>
      </c>
      <c r="E11462" t="inlineStr">
        <is>
          <t>Тольятти</t>
        </is>
      </c>
    </row>
    <row r="11463" hidden="1" ht="15" customHeight="1">
      <c r="A11463" s="15" t="n">
        <v>5</v>
      </c>
      <c r="B11463" s="16" t="inlineStr">
        <is>
          <t>Обнинск</t>
        </is>
      </c>
      <c r="C11463" s="16" t="inlineStr">
        <is>
          <t>Калужская</t>
        </is>
      </c>
      <c r="D11463" s="15" t="n">
        <v>4</v>
      </c>
      <c r="E11463" t="inlineStr">
        <is>
          <t>Тольятти</t>
        </is>
      </c>
    </row>
    <row r="11464" hidden="1" ht="15" customHeight="1">
      <c r="A11464" s="15" t="n">
        <v>5</v>
      </c>
      <c r="B11464" s="16" t="inlineStr">
        <is>
          <t>Обь</t>
        </is>
      </c>
      <c r="C11464" s="16" t="inlineStr">
        <is>
          <t>Новосибирская</t>
        </is>
      </c>
      <c r="D11464" s="15" t="n">
        <v>9</v>
      </c>
      <c r="E11464" t="inlineStr">
        <is>
          <t>Тольятти</t>
        </is>
      </c>
    </row>
    <row r="11465" hidden="1" ht="15" customHeight="1">
      <c r="A11465" s="15" t="n">
        <v>4</v>
      </c>
      <c r="B11465" s="16" t="inlineStr">
        <is>
          <t>Одинцово</t>
        </is>
      </c>
      <c r="C11465" s="16" t="inlineStr">
        <is>
          <t>Московская</t>
        </is>
      </c>
      <c r="D11465" s="15" t="n">
        <v>4</v>
      </c>
      <c r="E11465" t="inlineStr">
        <is>
          <t>Тольятти</t>
        </is>
      </c>
    </row>
    <row r="11466" hidden="1" ht="15" customHeight="1">
      <c r="A11466" s="15" t="n">
        <v>6</v>
      </c>
      <c r="B11466" s="16" t="inlineStr">
        <is>
          <t>Озерск</t>
        </is>
      </c>
      <c r="C11466" s="16" t="inlineStr">
        <is>
          <t>Челябинская</t>
        </is>
      </c>
      <c r="D11466" s="15" t="n">
        <v>7</v>
      </c>
      <c r="E11466" t="inlineStr">
        <is>
          <t>Тольятти</t>
        </is>
      </c>
    </row>
    <row r="11467" hidden="1" ht="15" customHeight="1">
      <c r="A11467" s="15" t="n">
        <v>4</v>
      </c>
      <c r="B11467" s="16" t="inlineStr">
        <is>
          <t>Октябрьский</t>
        </is>
      </c>
      <c r="C11467" s="16" t="inlineStr">
        <is>
          <t>Московская</t>
        </is>
      </c>
      <c r="D11467" s="15" t="n">
        <v>4</v>
      </c>
      <c r="E11467" t="inlineStr">
        <is>
          <t>Тольятти</t>
        </is>
      </c>
    </row>
    <row r="11468" hidden="1" ht="15" customHeight="1">
      <c r="A11468" s="15" t="n">
        <v>3</v>
      </c>
      <c r="B11468" s="16" t="inlineStr">
        <is>
          <t>Октябрьский</t>
        </is>
      </c>
      <c r="C11468" s="16" t="inlineStr">
        <is>
          <t>Башкортостан</t>
        </is>
      </c>
      <c r="D11468" s="15" t="n">
        <v>2</v>
      </c>
      <c r="E11468" t="inlineStr">
        <is>
          <t>Тольятти</t>
        </is>
      </c>
    </row>
    <row r="11469">
      <c r="A11469" s="15" t="n">
        <v>7</v>
      </c>
      <c r="B11469" s="16" t="inlineStr">
        <is>
          <t>Омск</t>
        </is>
      </c>
      <c r="C11469" s="16" t="inlineStr">
        <is>
          <t>Омская</t>
        </is>
      </c>
      <c r="D11469" s="15" t="n">
        <v>6</v>
      </c>
      <c r="E11469" t="inlineStr">
        <is>
          <t>Тольятти</t>
        </is>
      </c>
    </row>
    <row r="11470" hidden="1" ht="15" customHeight="1">
      <c r="A11470" s="15" t="n">
        <v>5</v>
      </c>
      <c r="B11470" s="16" t="inlineStr">
        <is>
          <t>Орёл</t>
        </is>
      </c>
      <c r="C11470" s="16" t="inlineStr">
        <is>
          <t>Орловская</t>
        </is>
      </c>
      <c r="D11470" s="15" t="n">
        <v>4</v>
      </c>
      <c r="E11470" t="inlineStr">
        <is>
          <t>Тольятти</t>
        </is>
      </c>
    </row>
    <row r="11471" hidden="1" ht="15" customHeight="1">
      <c r="A11471" s="15" t="n">
        <v>4</v>
      </c>
      <c r="B11471" s="16" t="inlineStr">
        <is>
          <t>Оренбург</t>
        </is>
      </c>
      <c r="C11471" s="16" t="inlineStr">
        <is>
          <t>Оренбургская</t>
        </is>
      </c>
      <c r="D11471" s="15" t="n">
        <v>6</v>
      </c>
      <c r="E11471" t="inlineStr">
        <is>
          <t>Тольятти</t>
        </is>
      </c>
    </row>
    <row r="11472" hidden="1" ht="15" customHeight="1">
      <c r="A11472" s="15" t="n">
        <v>5</v>
      </c>
      <c r="B11472" s="16" t="inlineStr">
        <is>
          <t>Орехово-Зуево</t>
        </is>
      </c>
      <c r="C11472" s="16" t="inlineStr">
        <is>
          <t>Московская</t>
        </is>
      </c>
      <c r="D11472" s="15" t="n">
        <v>4</v>
      </c>
      <c r="E11472" t="inlineStr">
        <is>
          <t>Тольятти</t>
        </is>
      </c>
    </row>
    <row r="11473" hidden="1" ht="15" customHeight="1">
      <c r="A11473" s="15" t="n">
        <v>6</v>
      </c>
      <c r="B11473" s="16" t="inlineStr">
        <is>
          <t>Орск</t>
        </is>
      </c>
      <c r="C11473" s="16" t="inlineStr">
        <is>
          <t>Оренбургская</t>
        </is>
      </c>
      <c r="D11473" s="15" t="n">
        <v>8</v>
      </c>
      <c r="E11473" t="inlineStr">
        <is>
          <t>Тольятти</t>
        </is>
      </c>
    </row>
    <row r="11474" hidden="1" ht="15" customHeight="1">
      <c r="A11474" s="15" t="n">
        <v>6</v>
      </c>
      <c r="B11474" s="16" t="inlineStr">
        <is>
          <t>Осинники</t>
        </is>
      </c>
      <c r="C11474" s="16" t="inlineStr">
        <is>
          <t>Кемеровская область - Кузбасс</t>
        </is>
      </c>
      <c r="D11474" s="15" t="n">
        <v>11</v>
      </c>
      <c r="E11474" t="inlineStr">
        <is>
          <t>Тольятти</t>
        </is>
      </c>
    </row>
    <row r="11475" hidden="1" ht="15" customHeight="1">
      <c r="A11475" s="15" t="n">
        <v>5</v>
      </c>
      <c r="B11475" s="16" t="inlineStr">
        <is>
          <t>Осташков</t>
        </is>
      </c>
      <c r="C11475" s="16" t="inlineStr">
        <is>
          <t>Тверская</t>
        </is>
      </c>
      <c r="D11475" s="15" t="n">
        <v>7</v>
      </c>
      <c r="E11475" t="inlineStr">
        <is>
          <t>Тольятти</t>
        </is>
      </c>
    </row>
    <row r="11476" hidden="1" ht="15" customHeight="1">
      <c r="A11476" s="15" t="n">
        <v>5</v>
      </c>
      <c r="B11476" s="16" t="inlineStr">
        <is>
          <t>Отрадное</t>
        </is>
      </c>
      <c r="C11476" s="16" t="inlineStr">
        <is>
          <t>Ленинградская</t>
        </is>
      </c>
      <c r="D11476" s="15" t="n">
        <v>6</v>
      </c>
      <c r="E11476" t="inlineStr">
        <is>
          <t>Тольятти</t>
        </is>
      </c>
    </row>
    <row r="11477" hidden="1" ht="15" customHeight="1">
      <c r="A11477" s="15" t="n">
        <v>3</v>
      </c>
      <c r="B11477" s="16" t="inlineStr">
        <is>
          <t>Отрадный</t>
        </is>
      </c>
      <c r="C11477" s="16" t="inlineStr">
        <is>
          <t>Самарская</t>
        </is>
      </c>
      <c r="D11477" s="15" t="n">
        <v>4</v>
      </c>
      <c r="E11477" t="inlineStr">
        <is>
          <t>Тольятти</t>
        </is>
      </c>
    </row>
    <row r="11478" hidden="1" ht="15" customHeight="1">
      <c r="A11478" s="15" t="n">
        <v>5</v>
      </c>
      <c r="B11478" s="16" t="inlineStr">
        <is>
          <t>Павлово</t>
        </is>
      </c>
      <c r="C11478" s="16" t="inlineStr">
        <is>
          <t>Нижегородская</t>
        </is>
      </c>
      <c r="D11478" s="15" t="n">
        <v>6</v>
      </c>
      <c r="E11478" t="inlineStr">
        <is>
          <t>Тольятти</t>
        </is>
      </c>
    </row>
    <row r="11479" hidden="1" ht="15" customHeight="1">
      <c r="A11479" s="15" t="n">
        <v>5</v>
      </c>
      <c r="B11479" s="16" t="inlineStr">
        <is>
          <t>Павловский Посад</t>
        </is>
      </c>
      <c r="C11479" s="16" t="inlineStr">
        <is>
          <t>Московская</t>
        </is>
      </c>
      <c r="D11479" s="15" t="n">
        <v>4</v>
      </c>
      <c r="E11479" t="inlineStr">
        <is>
          <t>Тольятти</t>
        </is>
      </c>
    </row>
    <row r="11480" hidden="1" ht="15" customHeight="1">
      <c r="A11480" s="15" t="n">
        <v>6</v>
      </c>
      <c r="B11480" s="16" t="inlineStr">
        <is>
          <t>Пенза</t>
        </is>
      </c>
      <c r="C11480" s="16" t="inlineStr">
        <is>
          <t>Пензенская</t>
        </is>
      </c>
      <c r="D11480" s="15" t="n">
        <v>6</v>
      </c>
      <c r="E11480" t="inlineStr">
        <is>
          <t>Тольятти</t>
        </is>
      </c>
    </row>
    <row r="11481" hidden="1" ht="15" customHeight="1">
      <c r="A11481" s="15" t="n">
        <v>4</v>
      </c>
      <c r="B11481" s="16" t="inlineStr">
        <is>
          <t>Первоуральск</t>
        </is>
      </c>
      <c r="C11481" s="16" t="inlineStr">
        <is>
          <t>Свердловская</t>
        </is>
      </c>
      <c r="D11481" s="15" t="n">
        <v>7</v>
      </c>
      <c r="E11481" t="inlineStr">
        <is>
          <t>Тольятти</t>
        </is>
      </c>
    </row>
    <row r="11482" hidden="1" ht="15" customHeight="1">
      <c r="A11482" s="15" t="n">
        <v>4</v>
      </c>
      <c r="B11482" s="16" t="inlineStr">
        <is>
          <t>Пересвет</t>
        </is>
      </c>
      <c r="C11482" s="16" t="inlineStr">
        <is>
          <t>Московская</t>
        </is>
      </c>
      <c r="D11482" s="15" t="n">
        <v>4</v>
      </c>
      <c r="E11482" t="inlineStr">
        <is>
          <t>Тольятти</t>
        </is>
      </c>
    </row>
    <row r="11483" hidden="1" ht="15" customHeight="1">
      <c r="A11483" s="15" t="n">
        <v>5</v>
      </c>
      <c r="B11483" s="16" t="inlineStr">
        <is>
          <t>Переславль-Залесский</t>
        </is>
      </c>
      <c r="C11483" s="16" t="inlineStr">
        <is>
          <t>Ярославская</t>
        </is>
      </c>
      <c r="D11483" s="15" t="n">
        <v>6</v>
      </c>
      <c r="E11483" t="inlineStr">
        <is>
          <t>Тольятти</t>
        </is>
      </c>
    </row>
    <row r="11484" ht="15" customHeight="1">
      <c r="A11484" s="15" t="n">
        <v>5</v>
      </c>
      <c r="B11484" s="16" t="inlineStr">
        <is>
          <t>Пермь</t>
        </is>
      </c>
      <c r="C11484" s="16" t="inlineStr">
        <is>
          <t>Пермский</t>
        </is>
      </c>
      <c r="D11484" s="15" t="n">
        <v>2</v>
      </c>
      <c r="E11484" t="inlineStr">
        <is>
          <t>Тольятти</t>
        </is>
      </c>
    </row>
    <row r="11485" hidden="1" ht="15" customHeight="1">
      <c r="A11485" s="15" t="n">
        <v>5</v>
      </c>
      <c r="B11485" s="16" t="inlineStr">
        <is>
          <t>Песочный</t>
        </is>
      </c>
      <c r="C11485" s="16" t="inlineStr">
        <is>
          <t>Санкт-Петербург</t>
        </is>
      </c>
      <c r="D11485" s="15" t="n">
        <v>6</v>
      </c>
      <c r="E11485" t="inlineStr">
        <is>
          <t>Тольятти</t>
        </is>
      </c>
    </row>
    <row r="11486" hidden="1" ht="15" customHeight="1">
      <c r="A11486" s="15" t="n">
        <v>6</v>
      </c>
      <c r="B11486" s="16" t="inlineStr">
        <is>
          <t>Песчанокопское</t>
        </is>
      </c>
      <c r="C11486" s="16" t="inlineStr">
        <is>
          <t>Ростовская</t>
        </is>
      </c>
      <c r="D11486" s="15" t="n">
        <v>9</v>
      </c>
      <c r="E11486" t="inlineStr">
        <is>
          <t>Тольятти</t>
        </is>
      </c>
    </row>
    <row r="11487" hidden="1" ht="15" customHeight="1">
      <c r="A11487" s="15" t="n">
        <v>5</v>
      </c>
      <c r="B11487" s="16" t="inlineStr">
        <is>
          <t>Петергоф</t>
        </is>
      </c>
      <c r="C11487" s="16" t="inlineStr">
        <is>
          <t>Санкт-Петербург</t>
        </is>
      </c>
      <c r="D11487" s="15" t="n">
        <v>5</v>
      </c>
      <c r="E11487" t="inlineStr">
        <is>
          <t>Тольятти</t>
        </is>
      </c>
    </row>
    <row r="11488" hidden="1" ht="15" customHeight="1">
      <c r="A11488" s="15" t="n">
        <v>6</v>
      </c>
      <c r="B11488" s="16" t="inlineStr">
        <is>
          <t>Петрозаводск</t>
        </is>
      </c>
      <c r="C11488" s="16" t="inlineStr">
        <is>
          <t>Карелия</t>
        </is>
      </c>
      <c r="D11488" s="15" t="n">
        <v>5</v>
      </c>
      <c r="E11488" t="inlineStr">
        <is>
          <t>Тольятти</t>
        </is>
      </c>
    </row>
    <row r="11489" hidden="1" ht="15" customHeight="1">
      <c r="A11489" s="15" t="n">
        <v>9</v>
      </c>
      <c r="B11489" s="16" t="inlineStr">
        <is>
          <t>Петропавловск-Камчатский</t>
        </is>
      </c>
      <c r="C11489" s="16" t="inlineStr">
        <is>
          <t>Камчатский</t>
        </is>
      </c>
      <c r="D11489" s="15" t="n">
        <v>7</v>
      </c>
      <c r="E11489" t="inlineStr">
        <is>
          <t>Тольятти</t>
        </is>
      </c>
    </row>
    <row r="11490" hidden="1" ht="15" customHeight="1">
      <c r="A11490" s="15" t="n">
        <v>5</v>
      </c>
      <c r="B11490" s="16" t="inlineStr">
        <is>
          <t>Петушки</t>
        </is>
      </c>
      <c r="C11490" s="16" t="inlineStr">
        <is>
          <t>Владимирская</t>
        </is>
      </c>
      <c r="D11490" s="15" t="n">
        <v>9</v>
      </c>
      <c r="E11490" t="inlineStr">
        <is>
          <t>Тольятти</t>
        </is>
      </c>
    </row>
    <row r="11491" hidden="1">
      <c r="A11491" s="15" t="n">
        <v>7</v>
      </c>
      <c r="B11491" s="16" t="inlineStr">
        <is>
          <t>Печора</t>
        </is>
      </c>
      <c r="C11491" s="16" t="inlineStr">
        <is>
          <t>Коми</t>
        </is>
      </c>
      <c r="D11491" s="15" t="n">
        <v>8</v>
      </c>
      <c r="E11491" t="inlineStr">
        <is>
          <t>Тольятти</t>
        </is>
      </c>
    </row>
    <row r="11492" hidden="1" ht="15" customHeight="1">
      <c r="A11492" s="15" t="n">
        <v>6</v>
      </c>
      <c r="B11492" s="16" t="inlineStr">
        <is>
          <t>Питкяранта</t>
        </is>
      </c>
      <c r="C11492" s="16" t="inlineStr">
        <is>
          <t>Карелия</t>
        </is>
      </c>
      <c r="D11492" s="15" t="n">
        <v>8</v>
      </c>
      <c r="E11492" t="inlineStr">
        <is>
          <t>Тольятти</t>
        </is>
      </c>
    </row>
    <row r="11493" hidden="1" ht="15" customHeight="1">
      <c r="A11493" s="15" t="n">
        <v>7</v>
      </c>
      <c r="B11493" s="16" t="inlineStr">
        <is>
          <t>Плесецк</t>
        </is>
      </c>
      <c r="C11493" s="16" t="inlineStr">
        <is>
          <t>Архангельская</t>
        </is>
      </c>
      <c r="D11493" s="15" t="n">
        <v>7</v>
      </c>
      <c r="E11493" t="inlineStr">
        <is>
          <t>Тольятти</t>
        </is>
      </c>
    </row>
    <row r="11494" hidden="1" ht="15" customHeight="1">
      <c r="A11494" s="15" t="n">
        <v>4</v>
      </c>
      <c r="B11494" s="16" t="inlineStr">
        <is>
          <t>Подольск</t>
        </is>
      </c>
      <c r="C11494" s="16" t="inlineStr">
        <is>
          <t>Московская</t>
        </is>
      </c>
      <c r="D11494" s="15" t="n">
        <v>4</v>
      </c>
      <c r="E11494" t="inlineStr">
        <is>
          <t>Тольятти</t>
        </is>
      </c>
    </row>
    <row r="11495" hidden="1" ht="15" customHeight="1">
      <c r="A11495" s="15" t="n">
        <v>6</v>
      </c>
      <c r="B11495" s="16" t="inlineStr">
        <is>
          <t>Пойковский</t>
        </is>
      </c>
      <c r="C11495" s="16" t="inlineStr">
        <is>
          <t>Ханты-Мансийский Автономный округ - Югра</t>
        </is>
      </c>
      <c r="D11495" s="15" t="n">
        <v>12</v>
      </c>
      <c r="E11495" t="inlineStr">
        <is>
          <t>Тольятти</t>
        </is>
      </c>
    </row>
    <row r="11496" hidden="1" ht="15" customHeight="1">
      <c r="A11496" s="15" t="n">
        <v>4</v>
      </c>
      <c r="B11496" s="16" t="inlineStr">
        <is>
          <t>Полевской</t>
        </is>
      </c>
      <c r="C11496" s="16" t="inlineStr">
        <is>
          <t>Свердловская</t>
        </is>
      </c>
      <c r="D11496" s="15" t="n">
        <v>9</v>
      </c>
      <c r="E11496" t="inlineStr">
        <is>
          <t>Тольятти</t>
        </is>
      </c>
    </row>
    <row r="11497" hidden="1" ht="15" customHeight="1">
      <c r="A11497" s="15" t="n">
        <v>6</v>
      </c>
      <c r="B11497" s="16" t="inlineStr">
        <is>
          <t>Приволжский</t>
        </is>
      </c>
      <c r="C11497" s="16" t="inlineStr">
        <is>
          <t>Саратовская</t>
        </is>
      </c>
      <c r="D11497" s="15" t="n">
        <v>6</v>
      </c>
      <c r="E11497" t="inlineStr">
        <is>
          <t>Тольятти</t>
        </is>
      </c>
    </row>
    <row r="11498" hidden="1" ht="15" customHeight="1">
      <c r="A11498" s="15" t="n">
        <v>5</v>
      </c>
      <c r="B11498" s="16" t="inlineStr">
        <is>
          <t>Приморск</t>
        </is>
      </c>
      <c r="C11498" s="16" t="inlineStr">
        <is>
          <t>Ленинградская</t>
        </is>
      </c>
      <c r="D11498" s="15" t="n">
        <v>6</v>
      </c>
      <c r="E11498" t="inlineStr">
        <is>
          <t>Тольятти</t>
        </is>
      </c>
    </row>
    <row r="11499" hidden="1" ht="15" customHeight="1">
      <c r="A11499" s="15" t="n">
        <v>4</v>
      </c>
      <c r="B11499" s="16" t="inlineStr">
        <is>
          <t>Приморский</t>
        </is>
      </c>
      <c r="C11499" s="16" t="inlineStr">
        <is>
          <t>Самарская</t>
        </is>
      </c>
      <c r="D11499" s="15" t="n">
        <v>1</v>
      </c>
      <c r="E11499" t="inlineStr">
        <is>
          <t>Тольятти</t>
        </is>
      </c>
    </row>
    <row r="11500" hidden="1" ht="15" customHeight="1">
      <c r="A11500" s="15" t="n">
        <v>6</v>
      </c>
      <c r="B11500" s="16" t="inlineStr">
        <is>
          <t>Приморско-Ахтарск</t>
        </is>
      </c>
      <c r="C11500" s="16" t="inlineStr">
        <is>
          <t>Краснодарский</t>
        </is>
      </c>
      <c r="D11500" s="15" t="n">
        <v>9</v>
      </c>
      <c r="E11500" t="inlineStr">
        <is>
          <t>Тольятти</t>
        </is>
      </c>
    </row>
    <row r="11501" hidden="1" ht="15" customHeight="1">
      <c r="A11501" s="15" t="n">
        <v>6</v>
      </c>
      <c r="B11501" s="16" t="inlineStr">
        <is>
          <t>Приозерск</t>
        </is>
      </c>
      <c r="C11501" s="16" t="inlineStr">
        <is>
          <t>Ленинградская</t>
        </is>
      </c>
      <c r="D11501" s="15" t="n">
        <v>6</v>
      </c>
      <c r="E11501" t="inlineStr">
        <is>
          <t>Тольятти</t>
        </is>
      </c>
    </row>
    <row r="11502" hidden="1" ht="15" customHeight="1">
      <c r="A11502" s="15" t="n">
        <v>6</v>
      </c>
      <c r="B11502" s="16" t="inlineStr">
        <is>
          <t>Прокопьевск</t>
        </is>
      </c>
      <c r="C11502" s="16" t="inlineStr">
        <is>
          <t>Кемеровская область - Кузбасс</t>
        </is>
      </c>
      <c r="D11502" s="15" t="n">
        <v>10</v>
      </c>
      <c r="E11502" t="inlineStr">
        <is>
          <t>Тольятти</t>
        </is>
      </c>
    </row>
    <row r="11503" hidden="1" ht="15" customHeight="1">
      <c r="A11503" s="15" t="n">
        <v>6</v>
      </c>
      <c r="B11503" s="16" t="inlineStr">
        <is>
          <t>Пролетарск</t>
        </is>
      </c>
      <c r="C11503" s="16" t="inlineStr">
        <is>
          <t>Ростовская</t>
        </is>
      </c>
      <c r="D11503" s="15" t="n">
        <v>8</v>
      </c>
      <c r="E11503" t="inlineStr">
        <is>
          <t>Тольятти</t>
        </is>
      </c>
    </row>
    <row r="11504" hidden="1" ht="15" customHeight="1">
      <c r="A11504" s="15" t="n">
        <v>6</v>
      </c>
      <c r="B11504" s="16" t="inlineStr">
        <is>
          <t>Пролетарский</t>
        </is>
      </c>
      <c r="C11504" s="16" t="inlineStr">
        <is>
          <t>Белгородская</t>
        </is>
      </c>
      <c r="D11504" s="15" t="n">
        <v>7</v>
      </c>
      <c r="E11504" t="inlineStr">
        <is>
          <t>Тольятти</t>
        </is>
      </c>
    </row>
    <row r="11505" hidden="1" ht="15" customHeight="1">
      <c r="A11505" s="15" t="n">
        <v>5</v>
      </c>
      <c r="B11505" s="16" t="inlineStr">
        <is>
          <t>Протвино</t>
        </is>
      </c>
      <c r="C11505" s="16" t="inlineStr">
        <is>
          <t>Московская</t>
        </is>
      </c>
      <c r="D11505" s="15" t="n">
        <v>5</v>
      </c>
      <c r="E11505" t="inlineStr">
        <is>
          <t>Тольятти</t>
        </is>
      </c>
    </row>
    <row r="11506" hidden="1" ht="15" customHeight="1">
      <c r="A11506" s="15" t="n">
        <v>7</v>
      </c>
      <c r="B11506" s="16" t="inlineStr">
        <is>
          <t>Прохладный</t>
        </is>
      </c>
      <c r="C11506" s="16" t="inlineStr">
        <is>
          <t>Кабардино-Балкарская</t>
        </is>
      </c>
      <c r="D11506" s="15" t="n">
        <v>9</v>
      </c>
      <c r="E11506" t="inlineStr">
        <is>
          <t>Тольятти</t>
        </is>
      </c>
    </row>
    <row r="11507" hidden="1" ht="15" customHeight="1">
      <c r="A11507" s="15" t="n">
        <v>6</v>
      </c>
      <c r="B11507" s="16" t="inlineStr">
        <is>
          <t>Псков</t>
        </is>
      </c>
      <c r="C11507" s="16" t="inlineStr">
        <is>
          <t>Псковская</t>
        </is>
      </c>
      <c r="D11507" s="15" t="n">
        <v>5</v>
      </c>
      <c r="E11507" t="inlineStr">
        <is>
          <t>Тольятти</t>
        </is>
      </c>
    </row>
    <row r="11508" hidden="1" ht="15" customHeight="1">
      <c r="A11508" s="15" t="n">
        <v>6</v>
      </c>
      <c r="B11508" s="16" t="inlineStr">
        <is>
          <t>Пугачев</t>
        </is>
      </c>
      <c r="C11508" s="16" t="inlineStr">
        <is>
          <t>Саратовская</t>
        </is>
      </c>
      <c r="D11508" s="15" t="n">
        <v>8</v>
      </c>
      <c r="E11508" t="inlineStr">
        <is>
          <t>Тольятти</t>
        </is>
      </c>
    </row>
    <row r="11509" hidden="1" ht="15" customHeight="1">
      <c r="A11509" s="15" t="n">
        <v>4</v>
      </c>
      <c r="B11509" s="16" t="inlineStr">
        <is>
          <t>Путилково</t>
        </is>
      </c>
      <c r="C11509" s="16" t="inlineStr">
        <is>
          <t>Московская</t>
        </is>
      </c>
      <c r="D11509" s="15" t="n">
        <v>4</v>
      </c>
      <c r="E11509" t="inlineStr">
        <is>
          <t>Тольятти</t>
        </is>
      </c>
    </row>
    <row r="11510" hidden="1" ht="15" customHeight="1">
      <c r="A11510" s="15" t="n">
        <v>5</v>
      </c>
      <c r="B11510" s="16" t="inlineStr">
        <is>
          <t>Пушкин</t>
        </is>
      </c>
      <c r="C11510" s="16" t="inlineStr">
        <is>
          <t>Санкт-Петербург</t>
        </is>
      </c>
      <c r="D11510" s="15" t="n">
        <v>5</v>
      </c>
      <c r="E11510" t="inlineStr">
        <is>
          <t>Тольятти</t>
        </is>
      </c>
    </row>
    <row r="11511" hidden="1" ht="15" customHeight="1">
      <c r="A11511" s="15" t="n">
        <v>4</v>
      </c>
      <c r="B11511" s="16" t="inlineStr">
        <is>
          <t>Пушкино</t>
        </is>
      </c>
      <c r="C11511" s="16" t="inlineStr">
        <is>
          <t>Московская</t>
        </is>
      </c>
      <c r="D11511" s="15" t="n">
        <v>4</v>
      </c>
      <c r="E11511" t="inlineStr">
        <is>
          <t>Тольятти</t>
        </is>
      </c>
    </row>
    <row r="11512" hidden="1" ht="15" customHeight="1">
      <c r="A11512" s="15" t="n">
        <v>5</v>
      </c>
      <c r="B11512" s="16" t="inlineStr">
        <is>
          <t>Пущино</t>
        </is>
      </c>
      <c r="C11512" s="16" t="inlineStr">
        <is>
          <t>Московская</t>
        </is>
      </c>
      <c r="D11512" s="15" t="n">
        <v>5</v>
      </c>
      <c r="E11512" t="inlineStr">
        <is>
          <t>Тольятти</t>
        </is>
      </c>
    </row>
    <row r="11513" hidden="1" ht="15" customHeight="1">
      <c r="A11513" s="15" t="n">
        <v>6</v>
      </c>
      <c r="B11513" s="16" t="inlineStr">
        <is>
          <t>Пятигорск</t>
        </is>
      </c>
      <c r="C11513" s="16" t="inlineStr">
        <is>
          <t>Ставропольский</t>
        </is>
      </c>
      <c r="D11513" s="15" t="n">
        <v>5</v>
      </c>
      <c r="E11513" t="inlineStr">
        <is>
          <t>Тольятти</t>
        </is>
      </c>
    </row>
    <row r="11514" hidden="1" ht="15" customHeight="1">
      <c r="A11514" s="15" t="n">
        <v>4</v>
      </c>
      <c r="B11514" s="16" t="inlineStr">
        <is>
          <t>Радужный</t>
        </is>
      </c>
      <c r="C11514" s="16" t="inlineStr">
        <is>
          <t>Владимирская</t>
        </is>
      </c>
      <c r="D11514" s="15" t="n">
        <v>4</v>
      </c>
      <c r="E11514" t="inlineStr">
        <is>
          <t>Тольятти</t>
        </is>
      </c>
    </row>
    <row r="11515" hidden="1" ht="15" customHeight="1">
      <c r="A11515" s="15" t="n">
        <v>7</v>
      </c>
      <c r="B11515" s="16" t="inlineStr">
        <is>
          <t>Радужный</t>
        </is>
      </c>
      <c r="C11515" s="16" t="inlineStr">
        <is>
          <t>Ханты-Мансийский Автономный округ - Югра</t>
        </is>
      </c>
      <c r="D11515" s="15" t="n">
        <v>9</v>
      </c>
      <c r="E11515" t="inlineStr">
        <is>
          <t>Тольятти</t>
        </is>
      </c>
    </row>
    <row r="11516" hidden="1" ht="15" customHeight="1">
      <c r="A11516" s="15" t="n">
        <v>4</v>
      </c>
      <c r="B11516" s="16" t="inlineStr">
        <is>
          <t>Развилка</t>
        </is>
      </c>
      <c r="C11516" s="16" t="inlineStr">
        <is>
          <t>Московская</t>
        </is>
      </c>
      <c r="D11516" s="15" t="n">
        <v>4</v>
      </c>
      <c r="E11516" t="inlineStr">
        <is>
          <t>Тольятти</t>
        </is>
      </c>
    </row>
    <row r="11517" hidden="1" ht="15" customHeight="1">
      <c r="A11517" s="15" t="n">
        <v>4</v>
      </c>
      <c r="B11517" s="16" t="inlineStr">
        <is>
          <t>Раменское</t>
        </is>
      </c>
      <c r="C11517" s="16" t="inlineStr">
        <is>
          <t>Московская</t>
        </is>
      </c>
      <c r="D11517" s="15" t="n">
        <v>4</v>
      </c>
      <c r="E11517" t="inlineStr">
        <is>
          <t>Тольятти</t>
        </is>
      </c>
    </row>
    <row r="11518" hidden="1" ht="15" customHeight="1">
      <c r="A11518" s="15" t="n">
        <v>5</v>
      </c>
      <c r="B11518" s="16" t="inlineStr">
        <is>
          <t>Рассказово</t>
        </is>
      </c>
      <c r="C11518" s="16" t="inlineStr">
        <is>
          <t>Тамбовская</t>
        </is>
      </c>
      <c r="D11518" s="15" t="n">
        <v>7</v>
      </c>
      <c r="E11518" t="inlineStr">
        <is>
          <t>Тольятти</t>
        </is>
      </c>
    </row>
    <row r="11519" hidden="1" ht="15" customHeight="1">
      <c r="A11519" s="15" t="n">
        <v>4</v>
      </c>
      <c r="B11519" s="16" t="inlineStr">
        <is>
          <t>Ревда</t>
        </is>
      </c>
      <c r="C11519" s="16" t="inlineStr">
        <is>
          <t>Свердловская</t>
        </is>
      </c>
      <c r="D11519" s="15" t="n">
        <v>7</v>
      </c>
      <c r="E11519" t="inlineStr">
        <is>
          <t>Тольятти</t>
        </is>
      </c>
    </row>
    <row r="11520" hidden="1" ht="15" customHeight="1">
      <c r="A11520" s="15" t="n">
        <v>4</v>
      </c>
      <c r="B11520" s="16" t="inlineStr">
        <is>
          <t>Реж</t>
        </is>
      </c>
      <c r="C11520" s="16" t="inlineStr">
        <is>
          <t>Свердловская</t>
        </is>
      </c>
      <c r="D11520" s="15" t="n">
        <v>9</v>
      </c>
      <c r="E11520" t="inlineStr">
        <is>
          <t>Тольятти</t>
        </is>
      </c>
    </row>
    <row r="11521" hidden="1" ht="15" customHeight="1">
      <c r="A11521" s="15" t="n">
        <v>4</v>
      </c>
      <c r="B11521" s="16" t="inlineStr">
        <is>
          <t>Реутов</t>
        </is>
      </c>
      <c r="C11521" s="16" t="inlineStr">
        <is>
          <t>Московская</t>
        </is>
      </c>
      <c r="D11521" s="15" t="n">
        <v>4</v>
      </c>
      <c r="E11521" t="inlineStr">
        <is>
          <t>Тольятти</t>
        </is>
      </c>
    </row>
    <row r="11522" hidden="1">
      <c r="A11522" s="15" t="n">
        <v>5</v>
      </c>
      <c r="B11522" s="16" t="inlineStr">
        <is>
          <t>Ржев</t>
        </is>
      </c>
      <c r="C11522" s="16" t="inlineStr">
        <is>
          <t>Тверская</t>
        </is>
      </c>
      <c r="D11522" s="15" t="n">
        <v>6</v>
      </c>
      <c r="E11522" t="inlineStr">
        <is>
          <t>Тольятти</t>
        </is>
      </c>
    </row>
    <row r="11523" hidden="1" ht="15" customHeight="1">
      <c r="A11523" s="15" t="n">
        <v>5</v>
      </c>
      <c r="B11523" s="16" t="inlineStr">
        <is>
          <t>Родники</t>
        </is>
      </c>
      <c r="C11523" s="16" t="inlineStr">
        <is>
          <t>Ивановская</t>
        </is>
      </c>
      <c r="D11523" s="15" t="n">
        <v>7</v>
      </c>
      <c r="E11523" t="inlineStr">
        <is>
          <t>Тольятти</t>
        </is>
      </c>
    </row>
    <row r="11524" hidden="1" ht="15" customHeight="1">
      <c r="A11524" s="15" t="n">
        <v>5</v>
      </c>
      <c r="B11524" s="16" t="inlineStr">
        <is>
          <t>Рославль</t>
        </is>
      </c>
      <c r="C11524" s="16" t="inlineStr">
        <is>
          <t>Смоленская</t>
        </is>
      </c>
      <c r="D11524" s="15" t="n">
        <v>7</v>
      </c>
      <c r="E11524" t="inlineStr">
        <is>
          <t>Тольятти</t>
        </is>
      </c>
    </row>
    <row r="11525" hidden="1" ht="15" customHeight="1">
      <c r="A11525" s="15" t="n">
        <v>5</v>
      </c>
      <c r="B11525" s="16" t="inlineStr">
        <is>
          <t>Ростов</t>
        </is>
      </c>
      <c r="C11525" s="16" t="inlineStr">
        <is>
          <t>Ярославская</t>
        </is>
      </c>
      <c r="D11525" s="15" t="n">
        <v>7</v>
      </c>
      <c r="E11525" t="inlineStr">
        <is>
          <t>Тольятти</t>
        </is>
      </c>
    </row>
    <row r="11526" ht="15" customHeight="1">
      <c r="A11526" s="15" t="n">
        <v>5</v>
      </c>
      <c r="B11526" s="16" t="inlineStr">
        <is>
          <t>Ростов-на-Дону</t>
        </is>
      </c>
      <c r="C11526" s="16" t="inlineStr">
        <is>
          <t>Ростовская</t>
        </is>
      </c>
      <c r="D11526" s="15" t="n">
        <v>5</v>
      </c>
      <c r="E11526" t="inlineStr">
        <is>
          <t>Тольятти</t>
        </is>
      </c>
    </row>
    <row r="11527" hidden="1" ht="15" customHeight="1">
      <c r="A11527" s="15" t="n">
        <v>5</v>
      </c>
      <c r="B11527" s="16" t="inlineStr">
        <is>
          <t>Рощино</t>
        </is>
      </c>
      <c r="C11527" s="16" t="inlineStr">
        <is>
          <t>Ленинградская</t>
        </is>
      </c>
      <c r="D11527" s="15" t="n">
        <v>6</v>
      </c>
      <c r="E11527" t="inlineStr">
        <is>
          <t>Тольятти</t>
        </is>
      </c>
    </row>
    <row r="11528" hidden="1" ht="15" customHeight="1">
      <c r="A11528" s="15" t="n">
        <v>3</v>
      </c>
      <c r="B11528" s="16" t="inlineStr">
        <is>
          <t>Рощинский</t>
        </is>
      </c>
      <c r="C11528" s="16" t="inlineStr">
        <is>
          <t>Самарская</t>
        </is>
      </c>
      <c r="D11528" s="15" t="n">
        <v>4</v>
      </c>
      <c r="E11528" t="inlineStr">
        <is>
          <t>Тольятти</t>
        </is>
      </c>
    </row>
    <row r="11529" hidden="1" ht="15" customHeight="1">
      <c r="A11529" s="15" t="n">
        <v>6</v>
      </c>
      <c r="B11529" s="16" t="inlineStr">
        <is>
          <t>Ртищево</t>
        </is>
      </c>
      <c r="C11529" s="16" t="inlineStr">
        <is>
          <t>Саратовская</t>
        </is>
      </c>
      <c r="D11529" s="15" t="n">
        <v>10</v>
      </c>
      <c r="E11529" t="inlineStr">
        <is>
          <t>Тольятти</t>
        </is>
      </c>
    </row>
    <row r="11530" hidden="1" ht="15" customHeight="1">
      <c r="A11530" s="15" t="n">
        <v>7</v>
      </c>
      <c r="B11530" s="16" t="inlineStr">
        <is>
          <t>Рубцовск</t>
        </is>
      </c>
      <c r="C11530" s="16" t="inlineStr">
        <is>
          <t>Алтайский</t>
        </is>
      </c>
      <c r="D11530" s="15" t="n">
        <v>12</v>
      </c>
      <c r="E11530" t="inlineStr">
        <is>
          <t>Тольятти</t>
        </is>
      </c>
    </row>
    <row r="11531" hidden="1" ht="15" customHeight="1">
      <c r="A11531" s="15" t="n">
        <v>5</v>
      </c>
      <c r="B11531" s="16" t="inlineStr">
        <is>
          <t>Руза</t>
        </is>
      </c>
      <c r="C11531" s="16" t="inlineStr">
        <is>
          <t>Московская</t>
        </is>
      </c>
      <c r="D11531" s="15" t="n">
        <v>4</v>
      </c>
      <c r="E11531" t="inlineStr">
        <is>
          <t>Тольятти</t>
        </is>
      </c>
    </row>
    <row r="11532" hidden="1" ht="15" customHeight="1">
      <c r="A11532" s="15" t="n">
        <v>6</v>
      </c>
      <c r="B11532" s="16" t="inlineStr">
        <is>
          <t>Рузаевка</t>
        </is>
      </c>
      <c r="C11532" s="16" t="inlineStr">
        <is>
          <t>Мордовия</t>
        </is>
      </c>
      <c r="D11532" s="15" t="n">
        <v>8</v>
      </c>
      <c r="E11532" t="inlineStr">
        <is>
          <t>Тольятти</t>
        </is>
      </c>
    </row>
    <row r="11533" hidden="1" ht="15" customHeight="1">
      <c r="A11533" s="15" t="n">
        <v>5</v>
      </c>
      <c r="B11533" s="16" t="inlineStr">
        <is>
          <t>Рыбинск</t>
        </is>
      </c>
      <c r="C11533" s="16" t="inlineStr">
        <is>
          <t>Ярославская</t>
        </is>
      </c>
      <c r="D11533" s="15" t="n">
        <v>5</v>
      </c>
      <c r="E11533" t="inlineStr">
        <is>
          <t>Тольятти</t>
        </is>
      </c>
    </row>
    <row r="11534" hidden="1">
      <c r="A11534" s="15" t="n">
        <v>5</v>
      </c>
      <c r="B11534" s="16" t="inlineStr">
        <is>
          <t>Рыльск</t>
        </is>
      </c>
      <c r="C11534" s="16" t="inlineStr">
        <is>
          <t>Курская</t>
        </is>
      </c>
      <c r="D11534" s="15" t="n">
        <v>8</v>
      </c>
      <c r="E11534" t="inlineStr">
        <is>
          <t>Тольятти</t>
        </is>
      </c>
    </row>
    <row r="11535" hidden="1" ht="15" customHeight="1">
      <c r="A11535" s="15" t="n">
        <v>5</v>
      </c>
      <c r="B11535" s="16" t="inlineStr">
        <is>
          <t>Ряжск</t>
        </is>
      </c>
      <c r="C11535" s="16" t="inlineStr">
        <is>
          <t>Рязанская</t>
        </is>
      </c>
      <c r="D11535" s="15" t="n">
        <v>8</v>
      </c>
      <c r="E11535" t="inlineStr">
        <is>
          <t>Тольятти</t>
        </is>
      </c>
    </row>
    <row r="11536" hidden="1" ht="15" customHeight="1">
      <c r="A11536" s="15" t="n">
        <v>5</v>
      </c>
      <c r="B11536" s="16" t="inlineStr">
        <is>
          <t>Рязань</t>
        </is>
      </c>
      <c r="C11536" s="16" t="inlineStr">
        <is>
          <t>Рязанская</t>
        </is>
      </c>
      <c r="D11536" s="15" t="n">
        <v>4</v>
      </c>
      <c r="E11536" t="inlineStr">
        <is>
          <t>Тольятти</t>
        </is>
      </c>
    </row>
    <row r="11537" hidden="1">
      <c r="A11537" s="15" t="n">
        <v>7</v>
      </c>
      <c r="B11537" s="16" t="inlineStr">
        <is>
          <t>Саки</t>
        </is>
      </c>
      <c r="C11537" s="16" t="inlineStr">
        <is>
          <t>Крым</t>
        </is>
      </c>
      <c r="D11537" s="15" t="n">
        <v>9</v>
      </c>
      <c r="E11537" t="inlineStr">
        <is>
          <t>Тольятти</t>
        </is>
      </c>
    </row>
    <row r="11538" hidden="1" ht="15" customHeight="1">
      <c r="A11538" s="15" t="n">
        <v>5</v>
      </c>
      <c r="B11538" s="16" t="inlineStr">
        <is>
          <t>Салават</t>
        </is>
      </c>
      <c r="C11538" s="16" t="inlineStr">
        <is>
          <t>Башкортостан</t>
        </is>
      </c>
      <c r="D11538" s="15" t="n">
        <v>4</v>
      </c>
      <c r="E11538" t="inlineStr">
        <is>
          <t>Тольятти</t>
        </is>
      </c>
    </row>
    <row r="11539" hidden="1" ht="15" customHeight="1">
      <c r="A11539" s="15" t="n">
        <v>7</v>
      </c>
      <c r="B11539" s="16" t="inlineStr">
        <is>
          <t>Салехард</t>
        </is>
      </c>
      <c r="C11539" s="16" t="inlineStr">
        <is>
          <t>Ямало-Ненецкий</t>
        </is>
      </c>
      <c r="D11539" s="15" t="n">
        <v>10</v>
      </c>
      <c r="E11539" t="inlineStr">
        <is>
          <t>Тольятти</t>
        </is>
      </c>
    </row>
    <row r="11540" hidden="1" ht="15" customHeight="1">
      <c r="A11540" s="15" t="n">
        <v>6</v>
      </c>
      <c r="B11540" s="16" t="inlineStr">
        <is>
          <t>Сальск</t>
        </is>
      </c>
      <c r="C11540" s="16" t="inlineStr">
        <is>
          <t>Ростовская</t>
        </is>
      </c>
      <c r="D11540" s="15" t="n">
        <v>7</v>
      </c>
      <c r="E11540" t="inlineStr">
        <is>
          <t>Тольятти</t>
        </is>
      </c>
    </row>
    <row r="11541" ht="15" customHeight="1">
      <c r="A11541" s="15" t="n">
        <v>3</v>
      </c>
      <c r="B11541" s="16" t="inlineStr">
        <is>
          <t>Самара</t>
        </is>
      </c>
      <c r="C11541" s="16" t="inlineStr">
        <is>
          <t>Самарская</t>
        </is>
      </c>
      <c r="D11541" s="15" t="n">
        <v>2</v>
      </c>
      <c r="E11541" t="inlineStr">
        <is>
          <t>Тольятти</t>
        </is>
      </c>
    </row>
    <row r="11542" ht="15" customHeight="1">
      <c r="A11542" s="15" t="n">
        <v>5</v>
      </c>
      <c r="B11542" s="16" t="inlineStr">
        <is>
          <t>Санкт-Петербург</t>
        </is>
      </c>
      <c r="C11542" s="16" t="inlineStr">
        <is>
          <t>Санкт-Петербург</t>
        </is>
      </c>
      <c r="D11542" s="15" t="n">
        <v>4</v>
      </c>
      <c r="E11542" t="inlineStr">
        <is>
          <t>Тольятти</t>
        </is>
      </c>
    </row>
    <row r="11543" hidden="1" ht="15" customHeight="1">
      <c r="A11543" s="15" t="n">
        <v>4</v>
      </c>
      <c r="B11543" s="16" t="inlineStr">
        <is>
          <t>Сапроново</t>
        </is>
      </c>
      <c r="C11543" s="16" t="inlineStr">
        <is>
          <t>Московская</t>
        </is>
      </c>
      <c r="D11543" s="15" t="n">
        <v>4</v>
      </c>
      <c r="E11543" t="inlineStr">
        <is>
          <t>Тольятти</t>
        </is>
      </c>
    </row>
    <row r="11544" hidden="1" ht="15" customHeight="1">
      <c r="A11544" s="15" t="n">
        <v>6</v>
      </c>
      <c r="B11544" s="16" t="inlineStr">
        <is>
          <t>Саранск</t>
        </is>
      </c>
      <c r="C11544" s="16" t="inlineStr">
        <is>
          <t>Мордовия</t>
        </is>
      </c>
      <c r="D11544" s="15" t="n">
        <v>7</v>
      </c>
      <c r="E11544" t="inlineStr">
        <is>
          <t>Тольятти</t>
        </is>
      </c>
    </row>
    <row r="11545" hidden="1" ht="15" customHeight="1">
      <c r="A11545" s="15" t="n">
        <v>3</v>
      </c>
      <c r="B11545" s="16" t="inlineStr">
        <is>
          <t>Сарапул</t>
        </is>
      </c>
      <c r="C11545" s="16" t="inlineStr">
        <is>
          <t>Удмуртская</t>
        </is>
      </c>
      <c r="D11545" s="15" t="n">
        <v>9</v>
      </c>
      <c r="E11545" t="inlineStr">
        <is>
          <t>Тольятти</t>
        </is>
      </c>
    </row>
    <row r="11546" ht="15" customHeight="1">
      <c r="A11546" s="15" t="n">
        <v>7</v>
      </c>
      <c r="B11546" s="16" t="inlineStr">
        <is>
          <t>Саратов</t>
        </is>
      </c>
      <c r="C11546" s="16" t="inlineStr">
        <is>
          <t>Саратовская</t>
        </is>
      </c>
      <c r="D11546" s="15" t="n">
        <v>6</v>
      </c>
      <c r="E11546" t="inlineStr">
        <is>
          <t>Тольятти</t>
        </is>
      </c>
    </row>
    <row r="11547" hidden="1" ht="15" customHeight="1">
      <c r="A11547" s="15" t="n">
        <v>5</v>
      </c>
      <c r="B11547" s="16" t="inlineStr">
        <is>
          <t>Саров</t>
        </is>
      </c>
      <c r="C11547" s="16" t="inlineStr">
        <is>
          <t>Нижегородская</t>
        </is>
      </c>
      <c r="D11547" s="15" t="n">
        <v>6</v>
      </c>
      <c r="E11547" t="inlineStr">
        <is>
          <t>Тольятти</t>
        </is>
      </c>
    </row>
    <row r="11548" hidden="1" ht="15" customHeight="1">
      <c r="A11548" s="15" t="n">
        <v>5</v>
      </c>
      <c r="B11548" s="16" t="inlineStr">
        <is>
          <t>Сасово</t>
        </is>
      </c>
      <c r="C11548" s="16" t="inlineStr">
        <is>
          <t>Рязанская</t>
        </is>
      </c>
      <c r="D11548" s="15" t="n">
        <v>9</v>
      </c>
      <c r="E11548" t="inlineStr">
        <is>
          <t>Тольятти</t>
        </is>
      </c>
    </row>
    <row r="11549" hidden="1" ht="15" customHeight="1">
      <c r="A11549" s="15" t="n">
        <v>5</v>
      </c>
      <c r="B11549" s="16" t="inlineStr">
        <is>
          <t>Сатка</t>
        </is>
      </c>
      <c r="C11549" s="16" t="inlineStr">
        <is>
          <t>Челябинская</t>
        </is>
      </c>
      <c r="D11549" s="15" t="n">
        <v>7</v>
      </c>
      <c r="E11549" t="inlineStr">
        <is>
          <t>Тольятти</t>
        </is>
      </c>
    </row>
    <row r="11550" hidden="1" ht="15" customHeight="1">
      <c r="A11550" s="15" t="n">
        <v>5</v>
      </c>
      <c r="B11550" s="16" t="inlineStr">
        <is>
          <t>Сафоново</t>
        </is>
      </c>
      <c r="C11550" s="16" t="inlineStr">
        <is>
          <t>Смоленская</t>
        </is>
      </c>
      <c r="D11550" s="15" t="n">
        <v>6</v>
      </c>
      <c r="E11550" t="inlineStr">
        <is>
          <t>Тольятти</t>
        </is>
      </c>
    </row>
    <row r="11551" hidden="1" ht="15" customHeight="1">
      <c r="A11551" s="15" t="n">
        <v>7</v>
      </c>
      <c r="B11551" s="16" t="inlineStr">
        <is>
          <t>Саяногорск</t>
        </is>
      </c>
      <c r="C11551" s="16" t="inlineStr">
        <is>
          <t>Хакасия</t>
        </is>
      </c>
      <c r="D11551" s="15" t="n">
        <v>11</v>
      </c>
      <c r="E11551" t="inlineStr">
        <is>
          <t>Тольятти</t>
        </is>
      </c>
    </row>
    <row r="11552" hidden="1" ht="15" customHeight="1">
      <c r="A11552" s="15" t="n">
        <v>4</v>
      </c>
      <c r="B11552" s="16" t="inlineStr">
        <is>
          <t>Свердловский</t>
        </is>
      </c>
      <c r="C11552" s="16" t="inlineStr">
        <is>
          <t>Московская</t>
        </is>
      </c>
      <c r="D11552" s="15" t="n">
        <v>4</v>
      </c>
      <c r="E11552" t="inlineStr">
        <is>
          <t>Тольятти</t>
        </is>
      </c>
    </row>
    <row r="11553" hidden="1" ht="15" customHeight="1">
      <c r="A11553" s="15" t="n">
        <v>6</v>
      </c>
      <c r="B11553" s="16" t="inlineStr">
        <is>
          <t>Светлоград</t>
        </is>
      </c>
      <c r="C11553" s="16" t="inlineStr">
        <is>
          <t>Ставропольский</t>
        </is>
      </c>
      <c r="D11553" s="15" t="n">
        <v>8</v>
      </c>
      <c r="E11553" t="inlineStr">
        <is>
          <t>Тольятти</t>
        </is>
      </c>
    </row>
    <row r="11554" hidden="1" ht="15" customHeight="1">
      <c r="A11554" s="15" t="n">
        <v>6</v>
      </c>
      <c r="B11554" s="16" t="inlineStr">
        <is>
          <t>Светлый</t>
        </is>
      </c>
      <c r="C11554" s="16" t="inlineStr">
        <is>
          <t>Саратовская</t>
        </is>
      </c>
      <c r="D11554" s="15" t="n">
        <v>9</v>
      </c>
      <c r="E11554" t="inlineStr">
        <is>
          <t>Тольятти</t>
        </is>
      </c>
    </row>
    <row r="11555" hidden="1" ht="15" customHeight="1">
      <c r="A11555" s="15" t="n">
        <v>6</v>
      </c>
      <c r="B11555" s="16" t="inlineStr">
        <is>
          <t>Светогорск</t>
        </is>
      </c>
      <c r="C11555" s="16" t="inlineStr">
        <is>
          <t>Ленинградская</t>
        </is>
      </c>
      <c r="D11555" s="15" t="n">
        <v>6</v>
      </c>
      <c r="E11555" t="inlineStr">
        <is>
          <t>Тольятти</t>
        </is>
      </c>
    </row>
    <row r="11556" hidden="1" ht="15" customHeight="1">
      <c r="A11556" s="15" t="n">
        <v>7</v>
      </c>
      <c r="B11556" s="16" t="inlineStr">
        <is>
          <t>Свободный</t>
        </is>
      </c>
      <c r="C11556" s="16" t="inlineStr">
        <is>
          <t>Амурская</t>
        </is>
      </c>
      <c r="D11556" s="15" t="n">
        <v>13</v>
      </c>
      <c r="E11556" t="inlineStr">
        <is>
          <t>Тольятти</t>
        </is>
      </c>
    </row>
    <row r="11557" hidden="1" ht="15" customHeight="1">
      <c r="A11557" s="15" t="n">
        <v>7</v>
      </c>
      <c r="B11557" s="16" t="inlineStr">
        <is>
          <t>Севастополь</t>
        </is>
      </c>
      <c r="C11557" s="16" t="inlineStr">
        <is>
          <t>Севастополь</t>
        </is>
      </c>
      <c r="D11557" s="15" t="n">
        <v>9</v>
      </c>
      <c r="E11557" t="inlineStr">
        <is>
          <t>Тольятти</t>
        </is>
      </c>
    </row>
    <row r="11558" hidden="1" ht="15" customHeight="1">
      <c r="A11558" s="15" t="n">
        <v>7</v>
      </c>
      <c r="B11558" s="16" t="inlineStr">
        <is>
          <t>Северодвинск</t>
        </is>
      </c>
      <c r="C11558" s="16" t="inlineStr">
        <is>
          <t>Архангельская</t>
        </is>
      </c>
      <c r="D11558" s="15" t="n">
        <v>8</v>
      </c>
      <c r="E11558" t="inlineStr">
        <is>
          <t>Тольятти</t>
        </is>
      </c>
    </row>
    <row r="11559" hidden="1" ht="15" customHeight="1">
      <c r="A11559" s="15" t="n">
        <v>7</v>
      </c>
      <c r="B11559" s="16" t="inlineStr">
        <is>
          <t>Североморск</t>
        </is>
      </c>
      <c r="C11559" s="16" t="inlineStr">
        <is>
          <t>Мурманская</t>
        </is>
      </c>
      <c r="D11559" s="15" t="n">
        <v>10</v>
      </c>
      <c r="E11559" t="inlineStr">
        <is>
          <t>Тольятти</t>
        </is>
      </c>
    </row>
    <row r="11560" hidden="1" ht="15" customHeight="1">
      <c r="A11560" s="15" t="n">
        <v>5</v>
      </c>
      <c r="B11560" s="16" t="inlineStr">
        <is>
          <t>Североуральск</t>
        </is>
      </c>
      <c r="C11560" s="16" t="inlineStr">
        <is>
          <t>Свердловская</t>
        </is>
      </c>
      <c r="D11560" s="15" t="n">
        <v>11</v>
      </c>
      <c r="E11560" t="inlineStr">
        <is>
          <t>Тольятти</t>
        </is>
      </c>
    </row>
    <row r="11561" hidden="1">
      <c r="A11561" s="15" t="n">
        <v>6</v>
      </c>
      <c r="B11561" s="16" t="inlineStr">
        <is>
          <t>Северск</t>
        </is>
      </c>
      <c r="C11561" s="16" t="inlineStr">
        <is>
          <t>Томская</t>
        </is>
      </c>
      <c r="D11561" s="15" t="n">
        <v>9</v>
      </c>
      <c r="E11561" t="inlineStr">
        <is>
          <t>Тольятти</t>
        </is>
      </c>
    </row>
    <row r="11562" hidden="1" ht="15" customHeight="1">
      <c r="A11562" s="15" t="n">
        <v>6</v>
      </c>
      <c r="B11562" s="16" t="inlineStr">
        <is>
          <t>Северская</t>
        </is>
      </c>
      <c r="C11562" s="16" t="inlineStr">
        <is>
          <t>Краснодарский</t>
        </is>
      </c>
      <c r="D11562" s="15" t="n">
        <v>11</v>
      </c>
      <c r="E11562" t="inlineStr">
        <is>
          <t>Тольятти</t>
        </is>
      </c>
    </row>
    <row r="11563" hidden="1" ht="15" customHeight="1">
      <c r="A11563" s="15" t="n">
        <v>4</v>
      </c>
      <c r="B11563" s="16" t="inlineStr">
        <is>
          <t>Селятино</t>
        </is>
      </c>
      <c r="C11563" s="16" t="inlineStr">
        <is>
          <t>Московская</t>
        </is>
      </c>
      <c r="D11563" s="15" t="n">
        <v>4</v>
      </c>
      <c r="E11563" t="inlineStr">
        <is>
          <t>Тольятти</t>
        </is>
      </c>
    </row>
    <row r="11564" hidden="1" ht="15" customHeight="1">
      <c r="A11564" s="15" t="n">
        <v>5</v>
      </c>
      <c r="B11564" s="16" t="inlineStr">
        <is>
          <t>Семилуки</t>
        </is>
      </c>
      <c r="C11564" s="16" t="inlineStr">
        <is>
          <t>Воронежская</t>
        </is>
      </c>
      <c r="D11564" s="15" t="n">
        <v>5</v>
      </c>
      <c r="E11564" t="inlineStr">
        <is>
          <t>Тольятти</t>
        </is>
      </c>
    </row>
    <row r="11565" hidden="1" ht="15" customHeight="1">
      <c r="A11565" s="15" t="n">
        <v>5</v>
      </c>
      <c r="B11565" s="16" t="inlineStr">
        <is>
          <t>Сергиев Посад</t>
        </is>
      </c>
      <c r="C11565" s="16" t="inlineStr">
        <is>
          <t>Московская</t>
        </is>
      </c>
      <c r="D11565" s="15" t="n">
        <v>4</v>
      </c>
      <c r="E11565" t="inlineStr">
        <is>
          <t>Тольятти</t>
        </is>
      </c>
    </row>
    <row r="11566" hidden="1" ht="15" customHeight="1">
      <c r="A11566" s="15" t="n">
        <v>6</v>
      </c>
      <c r="B11566" s="16" t="inlineStr">
        <is>
          <t>Сердобск</t>
        </is>
      </c>
      <c r="C11566" s="16" t="inlineStr">
        <is>
          <t>Пензенская</t>
        </is>
      </c>
      <c r="D11566" s="15" t="n">
        <v>8</v>
      </c>
      <c r="E11566" t="inlineStr">
        <is>
          <t>Тольятти</t>
        </is>
      </c>
    </row>
    <row r="11567" hidden="1" ht="15" customHeight="1">
      <c r="A11567" s="15" t="n">
        <v>6</v>
      </c>
      <c r="B11567" s="16" t="inlineStr">
        <is>
          <t>Серов</t>
        </is>
      </c>
      <c r="C11567" s="16" t="inlineStr">
        <is>
          <t>Свердловская</t>
        </is>
      </c>
      <c r="D11567" s="15" t="n">
        <v>9</v>
      </c>
      <c r="E11567" t="inlineStr">
        <is>
          <t>Тольятти</t>
        </is>
      </c>
    </row>
    <row r="11568" hidden="1" ht="15" customHeight="1">
      <c r="A11568" s="15" t="n">
        <v>5</v>
      </c>
      <c r="B11568" s="16" t="inlineStr">
        <is>
          <t>Серпухов</t>
        </is>
      </c>
      <c r="C11568" s="16" t="inlineStr">
        <is>
          <t>Московская</t>
        </is>
      </c>
      <c r="D11568" s="15" t="n">
        <v>4</v>
      </c>
      <c r="E11568" t="inlineStr">
        <is>
          <t>Тольятти</t>
        </is>
      </c>
    </row>
    <row r="11569" hidden="1" ht="15" customHeight="1">
      <c r="A11569" s="15" t="n">
        <v>5</v>
      </c>
      <c r="B11569" s="16" t="inlineStr">
        <is>
          <t>Сертолово</t>
        </is>
      </c>
      <c r="C11569" s="16" t="inlineStr">
        <is>
          <t>Ленинградская</t>
        </is>
      </c>
      <c r="D11569" s="15" t="n">
        <v>6</v>
      </c>
      <c r="E11569" t="inlineStr">
        <is>
          <t>Тольятти</t>
        </is>
      </c>
    </row>
    <row r="11570" hidden="1" ht="15" customHeight="1">
      <c r="A11570" s="15" t="n">
        <v>5</v>
      </c>
      <c r="B11570" s="16" t="inlineStr">
        <is>
          <t>Сестрорецк</t>
        </is>
      </c>
      <c r="C11570" s="16" t="inlineStr">
        <is>
          <t>Санкт-Петербург</t>
        </is>
      </c>
      <c r="D11570" s="15" t="n">
        <v>5</v>
      </c>
      <c r="E11570" t="inlineStr">
        <is>
          <t>Тольятти</t>
        </is>
      </c>
    </row>
    <row r="11571" hidden="1" ht="15" customHeight="1">
      <c r="A11571" s="15" t="n">
        <v>4</v>
      </c>
      <c r="B11571" s="16" t="inlineStr">
        <is>
          <t>Сибай</t>
        </is>
      </c>
      <c r="C11571" s="16" t="inlineStr">
        <is>
          <t>Башкортостан</t>
        </is>
      </c>
      <c r="D11571" s="15" t="n">
        <v>7</v>
      </c>
      <c r="E11571" t="inlineStr">
        <is>
          <t>Тольятти</t>
        </is>
      </c>
    </row>
    <row r="11572" hidden="1" ht="15" customHeight="1">
      <c r="A11572" s="15" t="n">
        <v>5</v>
      </c>
      <c r="B11572" s="16" t="inlineStr">
        <is>
          <t>Сиверский</t>
        </is>
      </c>
      <c r="C11572" s="16" t="inlineStr">
        <is>
          <t>Ленинградская</t>
        </is>
      </c>
      <c r="D11572" s="15" t="n">
        <v>6</v>
      </c>
      <c r="E11572" t="inlineStr">
        <is>
          <t>Тольятти</t>
        </is>
      </c>
    </row>
    <row r="11573" hidden="1" ht="15" customHeight="1">
      <c r="A11573" s="15" t="n">
        <v>7</v>
      </c>
      <c r="B11573" s="16" t="inlineStr">
        <is>
          <t>Симферополь</t>
        </is>
      </c>
      <c r="C11573" s="16" t="inlineStr">
        <is>
          <t>Крым</t>
        </is>
      </c>
      <c r="D11573" s="15" t="n">
        <v>7</v>
      </c>
      <c r="E11573" t="inlineStr">
        <is>
          <t>Тольятти</t>
        </is>
      </c>
    </row>
    <row r="11574" hidden="1" ht="15" customHeight="1">
      <c r="A11574" s="15" t="n">
        <v>6</v>
      </c>
      <c r="B11574" s="16" t="inlineStr">
        <is>
          <t>Славгород</t>
        </is>
      </c>
      <c r="C11574" s="16" t="inlineStr">
        <is>
          <t>Алтайский</t>
        </is>
      </c>
      <c r="D11574" s="15" t="n">
        <v>12</v>
      </c>
      <c r="E11574" t="inlineStr">
        <is>
          <t>Тольятти</t>
        </is>
      </c>
    </row>
    <row r="11575" hidden="1" ht="15" customHeight="1">
      <c r="A11575" s="15" t="n">
        <v>6</v>
      </c>
      <c r="B11575" s="16" t="inlineStr">
        <is>
          <t>Славянск-на-Кубани</t>
        </is>
      </c>
      <c r="C11575" s="16" t="inlineStr">
        <is>
          <t>Краснодарский</t>
        </is>
      </c>
      <c r="D11575" s="15" t="n">
        <v>11</v>
      </c>
      <c r="E11575" t="inlineStr">
        <is>
          <t>Тольятти</t>
        </is>
      </c>
    </row>
    <row r="11576" hidden="1" ht="15" customHeight="1">
      <c r="A11576" s="15" t="n">
        <v>5</v>
      </c>
      <c r="B11576" s="16" t="inlineStr">
        <is>
          <t>Сланцы</t>
        </is>
      </c>
      <c r="C11576" s="16" t="inlineStr">
        <is>
          <t>Ленинградская</t>
        </is>
      </c>
      <c r="D11576" s="15" t="n">
        <v>6</v>
      </c>
      <c r="E11576" t="inlineStr">
        <is>
          <t>Тольятти</t>
        </is>
      </c>
    </row>
    <row r="11577" hidden="1" ht="15" customHeight="1">
      <c r="A11577" s="15" t="n">
        <v>5</v>
      </c>
      <c r="B11577" s="16" t="inlineStr">
        <is>
          <t>Смоленск</t>
        </is>
      </c>
      <c r="C11577" s="16" t="inlineStr">
        <is>
          <t>Смоленская</t>
        </is>
      </c>
      <c r="D11577" s="15" t="n">
        <v>4</v>
      </c>
      <c r="E11577" t="inlineStr">
        <is>
          <t>Тольятти</t>
        </is>
      </c>
    </row>
    <row r="11578" hidden="1" ht="15" customHeight="1">
      <c r="A11578" s="15" t="n">
        <v>3</v>
      </c>
      <c r="B11578" s="16" t="inlineStr">
        <is>
          <t>Смышляевка</t>
        </is>
      </c>
      <c r="C11578" s="16" t="inlineStr">
        <is>
          <t>Самарская</t>
        </is>
      </c>
      <c r="D11578" s="15" t="n">
        <v>3</v>
      </c>
      <c r="E11578" t="inlineStr">
        <is>
          <t>Тольятти</t>
        </is>
      </c>
    </row>
    <row r="11579" hidden="1" ht="15" customHeight="1">
      <c r="A11579" s="15" t="n">
        <v>6</v>
      </c>
      <c r="B11579" s="16" t="inlineStr">
        <is>
          <t>Снежинск</t>
        </is>
      </c>
      <c r="C11579" s="16" t="inlineStr">
        <is>
          <t>Челябинская</t>
        </is>
      </c>
      <c r="D11579" s="15" t="n">
        <v>7</v>
      </c>
      <c r="E11579" t="inlineStr">
        <is>
          <t>Тольятти</t>
        </is>
      </c>
    </row>
    <row r="11580" hidden="1" ht="15" customHeight="1">
      <c r="A11580" s="15" t="n">
        <v>7</v>
      </c>
      <c r="B11580" s="16" t="inlineStr">
        <is>
          <t>Советск</t>
        </is>
      </c>
      <c r="C11580" s="16" t="inlineStr">
        <is>
          <t>Калининградская</t>
        </is>
      </c>
      <c r="D11580" s="15" t="n">
        <v>10</v>
      </c>
      <c r="E11580" t="inlineStr">
        <is>
          <t>Тольятти</t>
        </is>
      </c>
    </row>
    <row r="11581" hidden="1" ht="15" customHeight="1">
      <c r="A11581" s="15" t="n">
        <v>7</v>
      </c>
      <c r="B11581" s="16" t="inlineStr">
        <is>
          <t>Советская Гавань</t>
        </is>
      </c>
      <c r="C11581" s="16" t="inlineStr">
        <is>
          <t>Хабаровский</t>
        </is>
      </c>
      <c r="D11581" s="15" t="n">
        <v>13</v>
      </c>
      <c r="E11581" t="inlineStr">
        <is>
          <t>Тольятти</t>
        </is>
      </c>
    </row>
    <row r="11582" hidden="1" ht="15" customHeight="1">
      <c r="A11582" s="15" t="n">
        <v>6</v>
      </c>
      <c r="B11582" s="16" t="inlineStr">
        <is>
          <t>Советский</t>
        </is>
      </c>
      <c r="C11582" s="16" t="inlineStr">
        <is>
          <t>Ханты-Мансийский Автономный округ - Югра</t>
        </is>
      </c>
      <c r="D11582" s="15" t="n">
        <v>9</v>
      </c>
      <c r="E11582" t="inlineStr">
        <is>
          <t>Тольятти</t>
        </is>
      </c>
    </row>
    <row r="11583" hidden="1" ht="15" customHeight="1">
      <c r="A11583" s="15" t="n">
        <v>4</v>
      </c>
      <c r="B11583" s="16" t="inlineStr">
        <is>
          <t>Совхоз имени Ленина</t>
        </is>
      </c>
      <c r="C11583" s="16" t="inlineStr">
        <is>
          <t>Московская</t>
        </is>
      </c>
      <c r="D11583" s="15" t="n">
        <v>4</v>
      </c>
      <c r="E11583" t="inlineStr">
        <is>
          <t>Тольятти</t>
        </is>
      </c>
    </row>
    <row r="11584" hidden="1" ht="15" customHeight="1">
      <c r="A11584" s="15" t="n">
        <v>5</v>
      </c>
      <c r="B11584" s="16" t="inlineStr">
        <is>
          <t>Сокол</t>
        </is>
      </c>
      <c r="C11584" s="16" t="inlineStr">
        <is>
          <t>Вологодская</t>
        </is>
      </c>
      <c r="D11584" s="15" t="n">
        <v>8</v>
      </c>
      <c r="E11584" t="inlineStr">
        <is>
          <t>Тольятти</t>
        </is>
      </c>
    </row>
    <row r="11585" hidden="1" ht="15" customHeight="1">
      <c r="A11585" s="15" t="n">
        <v>5</v>
      </c>
      <c r="B11585" s="16" t="inlineStr">
        <is>
          <t>Соликамск</t>
        </is>
      </c>
      <c r="C11585" s="16" t="inlineStr">
        <is>
          <t>Пермский</t>
        </is>
      </c>
      <c r="D11585" s="15" t="n">
        <v>8</v>
      </c>
      <c r="E11585" t="inlineStr">
        <is>
          <t>Тольятти</t>
        </is>
      </c>
    </row>
    <row r="11586" hidden="1" ht="15" customHeight="1">
      <c r="A11586" s="15" t="n">
        <v>4</v>
      </c>
      <c r="B11586" s="16" t="inlineStr">
        <is>
          <t>Солнечногорск</t>
        </is>
      </c>
      <c r="C11586" s="16" t="inlineStr">
        <is>
          <t>Московская</t>
        </is>
      </c>
      <c r="D11586" s="15" t="n">
        <v>4</v>
      </c>
      <c r="E11586" t="inlineStr">
        <is>
          <t>Тольятти</t>
        </is>
      </c>
    </row>
    <row r="11587" hidden="1" ht="15" customHeight="1">
      <c r="A11587" s="15" t="n">
        <v>4</v>
      </c>
      <c r="B11587" s="16" t="inlineStr">
        <is>
          <t>Соль-Илецк</t>
        </is>
      </c>
      <c r="C11587" s="16" t="inlineStr">
        <is>
          <t>Оренбургская</t>
        </is>
      </c>
      <c r="D11587" s="15" t="n">
        <v>9</v>
      </c>
      <c r="E11587" t="inlineStr">
        <is>
          <t>Тольятти</t>
        </is>
      </c>
    </row>
    <row r="11588" hidden="1" ht="15" customHeight="1">
      <c r="A11588" s="15" t="n">
        <v>4</v>
      </c>
      <c r="B11588" s="16" t="inlineStr">
        <is>
          <t>Сорочинск</t>
        </is>
      </c>
      <c r="C11588" s="16" t="inlineStr">
        <is>
          <t>Оренбургская</t>
        </is>
      </c>
      <c r="D11588" s="15" t="n">
        <v>9</v>
      </c>
      <c r="E11588" t="inlineStr">
        <is>
          <t>Тольятти</t>
        </is>
      </c>
    </row>
    <row r="11589" hidden="1" ht="15" customHeight="1">
      <c r="A11589" s="15" t="n">
        <v>6</v>
      </c>
      <c r="B11589" s="16" t="inlineStr">
        <is>
          <t>Сортавала</t>
        </is>
      </c>
      <c r="C11589" s="16" t="inlineStr">
        <is>
          <t>Карелия</t>
        </is>
      </c>
      <c r="D11589" s="15" t="n">
        <v>8</v>
      </c>
      <c r="E11589" t="inlineStr">
        <is>
          <t>Тольятти</t>
        </is>
      </c>
    </row>
    <row r="11590" hidden="1" ht="15" customHeight="1">
      <c r="A11590" s="15" t="n">
        <v>5</v>
      </c>
      <c r="B11590" s="16" t="inlineStr">
        <is>
          <t>Сосново</t>
        </is>
      </c>
      <c r="C11590" s="16" t="inlineStr">
        <is>
          <t>Ленинградская</t>
        </is>
      </c>
      <c r="D11590" s="15" t="n">
        <v>6</v>
      </c>
      <c r="E11590" t="inlineStr">
        <is>
          <t>Тольятти</t>
        </is>
      </c>
    </row>
    <row r="11591" hidden="1" ht="15" customHeight="1">
      <c r="A11591" s="15" t="n">
        <v>7</v>
      </c>
      <c r="B11591" s="16" t="inlineStr">
        <is>
          <t>Сосновоборск</t>
        </is>
      </c>
      <c r="C11591" s="16" t="inlineStr">
        <is>
          <t>Красноярский</t>
        </is>
      </c>
      <c r="D11591" s="15" t="n">
        <v>10</v>
      </c>
      <c r="E11591" t="inlineStr">
        <is>
          <t>Тольятти</t>
        </is>
      </c>
    </row>
    <row r="11592" hidden="1" ht="15" customHeight="1">
      <c r="A11592" s="15" t="n">
        <v>5</v>
      </c>
      <c r="B11592" s="16" t="inlineStr">
        <is>
          <t>Сосновый Бор</t>
        </is>
      </c>
      <c r="C11592" s="16" t="inlineStr">
        <is>
          <t>Ленинградская</t>
        </is>
      </c>
      <c r="D11592" s="15" t="n">
        <v>7</v>
      </c>
      <c r="E11592" t="inlineStr">
        <is>
          <t>Тольятти</t>
        </is>
      </c>
    </row>
    <row r="11593" hidden="1" ht="15" customHeight="1">
      <c r="A11593" s="15" t="n">
        <v>7</v>
      </c>
      <c r="B11593" s="16" t="inlineStr">
        <is>
          <t>Сочи</t>
        </is>
      </c>
      <c r="C11593" s="16" t="inlineStr">
        <is>
          <t>Краснодарский</t>
        </is>
      </c>
      <c r="D11593" s="15" t="n">
        <v>6</v>
      </c>
      <c r="E11593" t="inlineStr">
        <is>
          <t>Тольятти</t>
        </is>
      </c>
    </row>
    <row r="11594" hidden="1" ht="15" customHeight="1">
      <c r="A11594" s="15" t="n">
        <v>7</v>
      </c>
      <c r="B11594" s="16" t="inlineStr">
        <is>
          <t>Спасск-Дальний</t>
        </is>
      </c>
      <c r="C11594" s="16" t="inlineStr">
        <is>
          <t>Приморский</t>
        </is>
      </c>
      <c r="D11594" s="15" t="n">
        <v>14</v>
      </c>
      <c r="E11594" t="inlineStr">
        <is>
          <t>Тольятти</t>
        </is>
      </c>
    </row>
    <row r="11595" hidden="1" ht="15" customHeight="1">
      <c r="A11595" s="15" t="n">
        <v>6</v>
      </c>
      <c r="B11595" s="16" t="inlineStr">
        <is>
          <t>Ставрополь</t>
        </is>
      </c>
      <c r="C11595" s="16" t="inlineStr">
        <is>
          <t>Ставропольский</t>
        </is>
      </c>
      <c r="D11595" s="15" t="n">
        <v>4</v>
      </c>
      <c r="E11595" t="inlineStr">
        <is>
          <t>Тольятти</t>
        </is>
      </c>
    </row>
    <row r="11596" hidden="1" ht="15" customHeight="1">
      <c r="A11596" s="15" t="n">
        <v>5</v>
      </c>
      <c r="B11596" s="16" t="inlineStr">
        <is>
          <t>Старая</t>
        </is>
      </c>
      <c r="C11596" s="16" t="inlineStr">
        <is>
          <t>Ленинградская</t>
        </is>
      </c>
      <c r="D11596" s="15" t="n">
        <v>5</v>
      </c>
      <c r="E11596" t="inlineStr">
        <is>
          <t>Тольятти</t>
        </is>
      </c>
    </row>
    <row r="11597" hidden="1" ht="15" customHeight="1">
      <c r="A11597" s="15" t="n">
        <v>4</v>
      </c>
      <c r="B11597" s="16" t="inlineStr">
        <is>
          <t>Старая Купавна</t>
        </is>
      </c>
      <c r="C11597" s="16" t="inlineStr">
        <is>
          <t>Московская</t>
        </is>
      </c>
      <c r="D11597" s="15" t="n">
        <v>4</v>
      </c>
      <c r="E11597" t="inlineStr">
        <is>
          <t>Тольятти</t>
        </is>
      </c>
    </row>
    <row r="11598" hidden="1" ht="15" customHeight="1">
      <c r="A11598" s="15" t="n">
        <v>6</v>
      </c>
      <c r="B11598" s="16" t="inlineStr">
        <is>
          <t>Старый Оскол</t>
        </is>
      </c>
      <c r="C11598" s="16" t="inlineStr">
        <is>
          <t>Белгородская</t>
        </is>
      </c>
      <c r="D11598" s="15" t="n">
        <v>6</v>
      </c>
      <c r="E11598" t="inlineStr">
        <is>
          <t>Тольятти</t>
        </is>
      </c>
    </row>
    <row r="11599" hidden="1" ht="15" customHeight="1">
      <c r="A11599" s="15" t="n">
        <v>4</v>
      </c>
      <c r="B11599" s="16" t="inlineStr">
        <is>
          <t>Стерлитамак</t>
        </is>
      </c>
      <c r="C11599" s="16" t="inlineStr">
        <is>
          <t>Башкортостан</t>
        </is>
      </c>
      <c r="D11599" s="15" t="n">
        <v>5</v>
      </c>
      <c r="E11599" t="inlineStr">
        <is>
          <t>Тольятти</t>
        </is>
      </c>
    </row>
    <row r="11600" hidden="1" ht="15" customHeight="1">
      <c r="A11600" s="15" t="n">
        <v>7</v>
      </c>
      <c r="B11600" s="16" t="inlineStr">
        <is>
          <t>Стрежевой</t>
        </is>
      </c>
      <c r="C11600" s="16" t="inlineStr">
        <is>
          <t>Томская</t>
        </is>
      </c>
      <c r="D11600" s="15" t="n">
        <v>8</v>
      </c>
      <c r="E11600" t="inlineStr">
        <is>
          <t>Тольятти</t>
        </is>
      </c>
    </row>
    <row r="11601" hidden="1" ht="15" customHeight="1">
      <c r="A11601" s="15" t="n">
        <v>5</v>
      </c>
      <c r="B11601" s="16" t="inlineStr">
        <is>
          <t>Стрельна</t>
        </is>
      </c>
      <c r="C11601" s="16" t="inlineStr">
        <is>
          <t>Санкт-Петербург</t>
        </is>
      </c>
      <c r="D11601" s="15" t="n">
        <v>5</v>
      </c>
      <c r="E11601" t="inlineStr">
        <is>
          <t>Тольятти</t>
        </is>
      </c>
    </row>
    <row r="11602" hidden="1" ht="15" customHeight="1">
      <c r="A11602" s="15" t="n">
        <v>5</v>
      </c>
      <c r="B11602" s="16" t="inlineStr">
        <is>
          <t>Строитель</t>
        </is>
      </c>
      <c r="C11602" s="16" t="inlineStr">
        <is>
          <t>Тамбовская</t>
        </is>
      </c>
      <c r="D11602" s="15" t="n">
        <v>6</v>
      </c>
      <c r="E11602" t="inlineStr">
        <is>
          <t>Тольятти</t>
        </is>
      </c>
    </row>
    <row r="11603" hidden="1" ht="15" customHeight="1">
      <c r="A11603" s="15" t="n">
        <v>6</v>
      </c>
      <c r="B11603" s="16" t="inlineStr">
        <is>
          <t>Строитель</t>
        </is>
      </c>
      <c r="C11603" s="16" t="inlineStr">
        <is>
          <t>Белгородская</t>
        </is>
      </c>
      <c r="D11603" s="15" t="n">
        <v>6</v>
      </c>
      <c r="E11603" t="inlineStr">
        <is>
          <t>Тольятти</t>
        </is>
      </c>
    </row>
    <row r="11604" hidden="1" ht="15" customHeight="1">
      <c r="A11604" s="15" t="n">
        <v>3</v>
      </c>
      <c r="B11604" s="16" t="inlineStr">
        <is>
          <t>Стройкерамика</t>
        </is>
      </c>
      <c r="C11604" s="16" t="inlineStr">
        <is>
          <t>Самарская</t>
        </is>
      </c>
      <c r="D11604" s="15" t="n">
        <v>3</v>
      </c>
      <c r="E11604" t="inlineStr">
        <is>
          <t>Тольятти</t>
        </is>
      </c>
    </row>
    <row r="11605" hidden="1" ht="15" customHeight="1">
      <c r="A11605" s="15" t="n">
        <v>5</v>
      </c>
      <c r="B11605" s="16" t="inlineStr">
        <is>
          <t>Струнино</t>
        </is>
      </c>
      <c r="C11605" s="16" t="inlineStr">
        <is>
          <t>Владимирская</t>
        </is>
      </c>
      <c r="D11605" s="15" t="n">
        <v>6</v>
      </c>
      <c r="E11605" t="inlineStr">
        <is>
          <t>Тольятти</t>
        </is>
      </c>
    </row>
    <row r="11606" hidden="1" ht="15" customHeight="1">
      <c r="A11606" s="15" t="n">
        <v>5</v>
      </c>
      <c r="B11606" s="16" t="inlineStr">
        <is>
          <t>Ступино</t>
        </is>
      </c>
      <c r="C11606" s="16" t="inlineStr">
        <is>
          <t>Московская</t>
        </is>
      </c>
      <c r="D11606" s="15" t="n">
        <v>4</v>
      </c>
      <c r="E11606" t="inlineStr">
        <is>
          <t>Тольятти</t>
        </is>
      </c>
    </row>
    <row r="11607" hidden="1" ht="15" customHeight="1">
      <c r="A11607" s="15" t="n">
        <v>6</v>
      </c>
      <c r="B11607" s="16" t="inlineStr">
        <is>
          <t>Сургут</t>
        </is>
      </c>
      <c r="C11607" s="16" t="inlineStr">
        <is>
          <t>Ханты-Мансийский Автономный округ - Югра</t>
        </is>
      </c>
      <c r="D11607" s="15" t="n">
        <v>6</v>
      </c>
      <c r="E11607" t="inlineStr">
        <is>
          <t>Тольятти</t>
        </is>
      </c>
    </row>
    <row r="11608" hidden="1" ht="15" customHeight="1">
      <c r="A11608" s="15" t="n">
        <v>5</v>
      </c>
      <c r="B11608" s="16" t="inlineStr">
        <is>
          <t>Сухой Лог</t>
        </is>
      </c>
      <c r="C11608" s="16" t="inlineStr">
        <is>
          <t>Свердловская</t>
        </is>
      </c>
      <c r="D11608" s="15" t="n">
        <v>10</v>
      </c>
      <c r="E11608" t="inlineStr">
        <is>
          <t>Тольятти</t>
        </is>
      </c>
    </row>
    <row r="11609" hidden="1" ht="15" customHeight="1">
      <c r="A11609" s="15" t="n">
        <v>3</v>
      </c>
      <c r="B11609" s="16" t="inlineStr">
        <is>
          <t>Сызрань</t>
        </is>
      </c>
      <c r="C11609" s="16" t="inlineStr">
        <is>
          <t>Самарская</t>
        </is>
      </c>
      <c r="D11609" s="15" t="n">
        <v>1</v>
      </c>
      <c r="E11609" t="inlineStr">
        <is>
          <t>Тольятти</t>
        </is>
      </c>
    </row>
    <row r="11610" hidden="1" ht="15" customHeight="1">
      <c r="A11610" s="15" t="n">
        <v>4</v>
      </c>
      <c r="B11610" s="16" t="inlineStr">
        <is>
          <t>Сыктывкар</t>
        </is>
      </c>
      <c r="C11610" s="16" t="inlineStr">
        <is>
          <t>Коми</t>
        </is>
      </c>
      <c r="D11610" s="15" t="n">
        <v>7</v>
      </c>
      <c r="E11610" t="inlineStr">
        <is>
          <t>Тольятти</t>
        </is>
      </c>
    </row>
    <row r="11611" hidden="1" ht="15" customHeight="1">
      <c r="A11611" s="15" t="n">
        <v>4</v>
      </c>
      <c r="B11611" s="16" t="inlineStr">
        <is>
          <t>Сысерть</t>
        </is>
      </c>
      <c r="C11611" s="16" t="inlineStr">
        <is>
          <t>Свердловская</t>
        </is>
      </c>
      <c r="D11611" s="15" t="n">
        <v>7</v>
      </c>
      <c r="E11611" t="inlineStr">
        <is>
          <t>Тольятти</t>
        </is>
      </c>
    </row>
    <row r="11612" hidden="1" ht="15" customHeight="1">
      <c r="A11612" s="15" t="n">
        <v>6</v>
      </c>
      <c r="B11612" s="16" t="inlineStr">
        <is>
          <t>Сясьстрой</t>
        </is>
      </c>
      <c r="C11612" s="16" t="inlineStr">
        <is>
          <t>Ленинградская</t>
        </is>
      </c>
      <c r="D11612" s="15" t="n">
        <v>6</v>
      </c>
      <c r="E11612" t="inlineStr">
        <is>
          <t>Тольятти</t>
        </is>
      </c>
    </row>
    <row r="11613" hidden="1" ht="15" customHeight="1">
      <c r="A11613" s="15" t="n">
        <v>5</v>
      </c>
      <c r="B11613" s="16" t="inlineStr">
        <is>
          <t>Таганрог</t>
        </is>
      </c>
      <c r="C11613" s="16" t="inlineStr">
        <is>
          <t>Ростовская</t>
        </is>
      </c>
      <c r="D11613" s="15" t="n">
        <v>5</v>
      </c>
      <c r="E11613" t="inlineStr">
        <is>
          <t>Тольятти</t>
        </is>
      </c>
    </row>
    <row r="11614" hidden="1" ht="15" customHeight="1">
      <c r="A11614" s="15" t="n">
        <v>5</v>
      </c>
      <c r="B11614" s="16" t="inlineStr">
        <is>
          <t>Талдом</t>
        </is>
      </c>
      <c r="C11614" s="16" t="inlineStr">
        <is>
          <t>Московская</t>
        </is>
      </c>
      <c r="D11614" s="15" t="n">
        <v>4</v>
      </c>
      <c r="E11614" t="inlineStr">
        <is>
          <t>Тольятти</t>
        </is>
      </c>
    </row>
    <row r="11615" hidden="1" ht="15" customHeight="1">
      <c r="A11615" s="15" t="n">
        <v>5</v>
      </c>
      <c r="B11615" s="16" t="inlineStr">
        <is>
          <t>Тамбов</t>
        </is>
      </c>
      <c r="C11615" s="16" t="inlineStr">
        <is>
          <t>Тамбовская</t>
        </is>
      </c>
      <c r="D11615" s="15" t="n">
        <v>4</v>
      </c>
      <c r="E11615" t="inlineStr">
        <is>
          <t>Тольятти</t>
        </is>
      </c>
    </row>
    <row r="11616" hidden="1" ht="15" customHeight="1">
      <c r="A11616" s="15" t="n">
        <v>6</v>
      </c>
      <c r="B11616" s="16" t="inlineStr">
        <is>
          <t>Татищево</t>
        </is>
      </c>
      <c r="C11616" s="16" t="inlineStr">
        <is>
          <t>Саратовская</t>
        </is>
      </c>
      <c r="D11616" s="15" t="n">
        <v>9</v>
      </c>
      <c r="E11616" t="inlineStr">
        <is>
          <t>Тольятти</t>
        </is>
      </c>
    </row>
    <row r="11617" hidden="1" ht="15" customHeight="1">
      <c r="A11617" s="15" t="n">
        <v>7</v>
      </c>
      <c r="B11617" s="16" t="inlineStr">
        <is>
          <t>Таштагол</t>
        </is>
      </c>
      <c r="C11617" s="16" t="inlineStr">
        <is>
          <t>Кемеровская область - Кузбасс</t>
        </is>
      </c>
      <c r="D11617" s="15" t="n">
        <v>12</v>
      </c>
      <c r="E11617" t="inlineStr">
        <is>
          <t>Тольятти</t>
        </is>
      </c>
    </row>
    <row r="11618" hidden="1">
      <c r="A11618" s="15" t="n">
        <v>5</v>
      </c>
      <c r="B11618" s="16" t="inlineStr">
        <is>
          <t>Тверь</t>
        </is>
      </c>
      <c r="C11618" s="16" t="inlineStr">
        <is>
          <t>Тверская</t>
        </is>
      </c>
      <c r="D11618" s="15" t="n">
        <v>4</v>
      </c>
      <c r="E11618" t="inlineStr">
        <is>
          <t>Тольятти</t>
        </is>
      </c>
    </row>
    <row r="11619" hidden="1" ht="15" customHeight="1">
      <c r="A11619" s="15" t="n">
        <v>5</v>
      </c>
      <c r="B11619" s="16" t="inlineStr">
        <is>
          <t>Тейково</t>
        </is>
      </c>
      <c r="C11619" s="16" t="inlineStr">
        <is>
          <t>Ивановская</t>
        </is>
      </c>
      <c r="D11619" s="15" t="n">
        <v>7</v>
      </c>
      <c r="E11619" t="inlineStr">
        <is>
          <t>Тольятти</t>
        </is>
      </c>
    </row>
    <row r="11620" hidden="1" ht="15" customHeight="1">
      <c r="A11620" s="15" t="n">
        <v>5</v>
      </c>
      <c r="B11620" s="16" t="inlineStr">
        <is>
          <t>Тельмана</t>
        </is>
      </c>
      <c r="C11620" s="16" t="inlineStr">
        <is>
          <t>Ленинградская</t>
        </is>
      </c>
      <c r="D11620" s="15" t="n">
        <v>5</v>
      </c>
      <c r="E11620" t="inlineStr">
        <is>
          <t>Тольятти</t>
        </is>
      </c>
    </row>
    <row r="11621" hidden="1" ht="15" customHeight="1">
      <c r="A11621" s="15" t="n">
        <v>6</v>
      </c>
      <c r="B11621" s="16" t="inlineStr">
        <is>
          <t>Темрюк</t>
        </is>
      </c>
      <c r="C11621" s="16" t="inlineStr">
        <is>
          <t>Краснодарский</t>
        </is>
      </c>
      <c r="D11621" s="15" t="n">
        <v>8</v>
      </c>
      <c r="E11621" t="inlineStr">
        <is>
          <t>Тольятти</t>
        </is>
      </c>
    </row>
    <row r="11622" hidden="1" ht="15" customHeight="1">
      <c r="A11622" s="15" t="n">
        <v>6</v>
      </c>
      <c r="B11622" s="16" t="inlineStr">
        <is>
          <t>Тимашевск</t>
        </is>
      </c>
      <c r="C11622" s="16" t="inlineStr">
        <is>
          <t>Краснодарский</t>
        </is>
      </c>
      <c r="D11622" s="15" t="n">
        <v>8</v>
      </c>
      <c r="E11622" t="inlineStr">
        <is>
          <t>Тольятти</t>
        </is>
      </c>
    </row>
    <row r="11623" hidden="1" ht="15" customHeight="1">
      <c r="A11623" s="15" t="n">
        <v>3</v>
      </c>
      <c r="B11623" s="16" t="inlineStr">
        <is>
          <t>Тимофеевка</t>
        </is>
      </c>
      <c r="C11623" s="16" t="inlineStr">
        <is>
          <t>Самарская</t>
        </is>
      </c>
      <c r="D11623" s="15" t="n">
        <v>1</v>
      </c>
      <c r="E11623" t="inlineStr">
        <is>
          <t>Тольятти</t>
        </is>
      </c>
    </row>
    <row r="11624" hidden="1" ht="15" customHeight="1">
      <c r="A11624" s="15" t="n">
        <v>6</v>
      </c>
      <c r="B11624" s="16" t="inlineStr">
        <is>
          <t>Тихвин</t>
        </is>
      </c>
      <c r="C11624" s="16" t="inlineStr">
        <is>
          <t>Ленинградская</t>
        </is>
      </c>
      <c r="D11624" s="15" t="n">
        <v>6</v>
      </c>
      <c r="E11624" t="inlineStr">
        <is>
          <t>Тольятти</t>
        </is>
      </c>
    </row>
    <row r="11625" hidden="1" ht="15" customHeight="1">
      <c r="A11625" s="15" t="n">
        <v>6</v>
      </c>
      <c r="B11625" s="16" t="inlineStr">
        <is>
          <t>Тихорецк</t>
        </is>
      </c>
      <c r="C11625" s="16" t="inlineStr">
        <is>
          <t>Краснодарский</t>
        </is>
      </c>
      <c r="D11625" s="15" t="n">
        <v>8</v>
      </c>
      <c r="E11625" t="inlineStr">
        <is>
          <t>Тольятти</t>
        </is>
      </c>
    </row>
    <row r="11626" hidden="1" ht="15" customHeight="1">
      <c r="A11626" s="15" t="n">
        <v>5</v>
      </c>
      <c r="B11626" s="16" t="inlineStr">
        <is>
          <t>Тобольск</t>
        </is>
      </c>
      <c r="C11626" s="16" t="inlineStr">
        <is>
          <t>Тюменская</t>
        </is>
      </c>
      <c r="D11626" s="15" t="n">
        <v>6</v>
      </c>
      <c r="E11626" t="inlineStr">
        <is>
          <t>Тольятти</t>
        </is>
      </c>
    </row>
    <row r="11627" ht="15" customHeight="1">
      <c r="A11627" s="15" t="n">
        <v>0</v>
      </c>
      <c r="B11627" s="16" t="inlineStr">
        <is>
          <t>Тольятти</t>
        </is>
      </c>
      <c r="C11627" s="16" t="inlineStr">
        <is>
          <t>Самарская</t>
        </is>
      </c>
      <c r="D11627" s="15" t="n">
        <v>1</v>
      </c>
      <c r="E11627" t="inlineStr">
        <is>
          <t>Тольятти</t>
        </is>
      </c>
    </row>
    <row r="11628" hidden="1" ht="15" customHeight="1">
      <c r="A11628" s="15" t="n">
        <v>4</v>
      </c>
      <c r="B11628" s="16" t="inlineStr">
        <is>
          <t>Томилино</t>
        </is>
      </c>
      <c r="C11628" s="16" t="inlineStr">
        <is>
          <t>Московская</t>
        </is>
      </c>
      <c r="D11628" s="15" t="n">
        <v>4</v>
      </c>
      <c r="E11628" t="inlineStr">
        <is>
          <t>Тольятти</t>
        </is>
      </c>
    </row>
    <row r="11629" hidden="1">
      <c r="A11629" s="15" t="n">
        <v>6</v>
      </c>
      <c r="B11629" s="16" t="inlineStr">
        <is>
          <t>Томск</t>
        </is>
      </c>
      <c r="C11629" s="16" t="inlineStr">
        <is>
          <t>Томская</t>
        </is>
      </c>
      <c r="D11629" s="15" t="n">
        <v>8</v>
      </c>
      <c r="E11629" t="inlineStr">
        <is>
          <t>Тольятти</t>
        </is>
      </c>
    </row>
    <row r="11630" hidden="1">
      <c r="A11630" s="15" t="n">
        <v>5</v>
      </c>
      <c r="B11630" s="16" t="inlineStr">
        <is>
          <t>Торжок</t>
        </is>
      </c>
      <c r="C11630" s="16" t="inlineStr">
        <is>
          <t>Тверская</t>
        </is>
      </c>
      <c r="D11630" s="15" t="n">
        <v>8</v>
      </c>
      <c r="E11630" t="inlineStr">
        <is>
          <t>Тольятти</t>
        </is>
      </c>
    </row>
    <row r="11631" hidden="1" ht="15" customHeight="1">
      <c r="A11631" s="15" t="n">
        <v>5</v>
      </c>
      <c r="B11631" s="16" t="inlineStr">
        <is>
          <t>Тосно</t>
        </is>
      </c>
      <c r="C11631" s="16" t="inlineStr">
        <is>
          <t>Ленинградская</t>
        </is>
      </c>
      <c r="D11631" s="15" t="n">
        <v>6</v>
      </c>
      <c r="E11631" t="inlineStr">
        <is>
          <t>Тольятти</t>
        </is>
      </c>
    </row>
    <row r="11632" hidden="1" ht="15" customHeight="1">
      <c r="A11632" s="15" t="n">
        <v>5</v>
      </c>
      <c r="B11632" s="16" t="inlineStr">
        <is>
          <t>Трехгорный</t>
        </is>
      </c>
      <c r="C11632" s="16" t="inlineStr">
        <is>
          <t>Челябинская</t>
        </is>
      </c>
      <c r="D11632" s="15" t="n">
        <v>7</v>
      </c>
      <c r="E11632" t="inlineStr">
        <is>
          <t>Тольятти</t>
        </is>
      </c>
    </row>
    <row r="11633" hidden="1" ht="15" customHeight="1">
      <c r="A11633" s="15" t="n">
        <v>4</v>
      </c>
      <c r="B11633" s="16" t="inlineStr">
        <is>
          <t>Троицк</t>
        </is>
      </c>
      <c r="C11633" s="16" t="inlineStr">
        <is>
          <t>Москва</t>
        </is>
      </c>
      <c r="D11633" s="15" t="n">
        <v>4</v>
      </c>
      <c r="E11633" t="inlineStr">
        <is>
          <t>Тольятти</t>
        </is>
      </c>
    </row>
    <row r="11634" hidden="1">
      <c r="A11634" s="15" t="n">
        <v>5</v>
      </c>
      <c r="B11634" s="16" t="inlineStr">
        <is>
          <t>Троицк</t>
        </is>
      </c>
      <c r="C11634" s="16" t="inlineStr">
        <is>
          <t>Челябинская</t>
        </is>
      </c>
      <c r="D11634" s="15" t="n">
        <v>7</v>
      </c>
      <c r="E11634" t="inlineStr">
        <is>
          <t>Тольятти</t>
        </is>
      </c>
    </row>
    <row r="11635" hidden="1" ht="15" customHeight="1">
      <c r="A11635" s="15" t="n">
        <v>6</v>
      </c>
      <c r="B11635" s="16" t="inlineStr">
        <is>
          <t>Туапсе</t>
        </is>
      </c>
      <c r="C11635" s="16" t="inlineStr">
        <is>
          <t>Краснодарский</t>
        </is>
      </c>
      <c r="D11635" s="15" t="n">
        <v>9</v>
      </c>
      <c r="E11635" t="inlineStr">
        <is>
          <t>Тольятти</t>
        </is>
      </c>
    </row>
    <row r="11636" hidden="1" ht="15" customHeight="1">
      <c r="A11636" s="15" t="n">
        <v>3</v>
      </c>
      <c r="B11636" s="16" t="inlineStr">
        <is>
          <t>Туймазы</t>
        </is>
      </c>
      <c r="C11636" s="16" t="inlineStr">
        <is>
          <t>Башкортостан</t>
        </is>
      </c>
      <c r="D11636" s="15" t="n">
        <v>9</v>
      </c>
      <c r="E11636" t="inlineStr">
        <is>
          <t>Тольятти</t>
        </is>
      </c>
    </row>
    <row r="11637" hidden="1">
      <c r="A11637" s="15" t="n">
        <v>5</v>
      </c>
      <c r="B11637" s="16" t="inlineStr">
        <is>
          <t>Тула</t>
        </is>
      </c>
      <c r="C11637" s="16" t="inlineStr">
        <is>
          <t>Тульская</t>
        </is>
      </c>
      <c r="D11637" s="15" t="n">
        <v>4</v>
      </c>
      <c r="E11637" t="inlineStr">
        <is>
          <t>Тольятти</t>
        </is>
      </c>
    </row>
    <row r="11638" hidden="1" ht="15" customHeight="1">
      <c r="A11638" s="15" t="n">
        <v>5</v>
      </c>
      <c r="B11638" s="16" t="inlineStr">
        <is>
          <t>Тутаев</t>
        </is>
      </c>
      <c r="C11638" s="16" t="inlineStr">
        <is>
          <t>Ярославская</t>
        </is>
      </c>
      <c r="D11638" s="15" t="n">
        <v>5</v>
      </c>
      <c r="E11638" t="inlineStr">
        <is>
          <t>Тольятти</t>
        </is>
      </c>
    </row>
    <row r="11639" hidden="1" ht="15" customHeight="1">
      <c r="A11639" s="15" t="n">
        <v>4</v>
      </c>
      <c r="B11639" s="16" t="inlineStr">
        <is>
          <t>Тучково</t>
        </is>
      </c>
      <c r="C11639" s="16" t="inlineStr">
        <is>
          <t>Московская</t>
        </is>
      </c>
      <c r="D11639" s="15" t="n">
        <v>4</v>
      </c>
      <c r="E11639" t="inlineStr">
        <is>
          <t>Тольятти</t>
        </is>
      </c>
    </row>
    <row r="11640" ht="15" customHeight="1">
      <c r="A11640" s="15" t="n">
        <v>5</v>
      </c>
      <c r="B11640" s="16" t="inlineStr">
        <is>
          <t>Тюмень</t>
        </is>
      </c>
      <c r="C11640" s="16" t="inlineStr">
        <is>
          <t>Тюменская</t>
        </is>
      </c>
      <c r="D11640" s="15" t="n">
        <v>3</v>
      </c>
      <c r="E11640" t="inlineStr">
        <is>
          <t>Тольятти</t>
        </is>
      </c>
    </row>
    <row r="11641" hidden="1" ht="15" customHeight="1">
      <c r="A11641" s="15" t="n">
        <v>5</v>
      </c>
      <c r="B11641" s="16" t="inlineStr">
        <is>
          <t>Тярлево</t>
        </is>
      </c>
      <c r="C11641" s="16" t="inlineStr">
        <is>
          <t>Санкт-Петербург</t>
        </is>
      </c>
      <c r="D11641" s="15" t="n">
        <v>5</v>
      </c>
      <c r="E11641" t="inlineStr">
        <is>
          <t>Тольятти</t>
        </is>
      </c>
    </row>
    <row r="11642" hidden="1" ht="15" customHeight="1">
      <c r="A11642" s="15" t="n">
        <v>5</v>
      </c>
      <c r="B11642" s="16" t="inlineStr">
        <is>
          <t>Уварово</t>
        </is>
      </c>
      <c r="C11642" s="16" t="inlineStr">
        <is>
          <t>Тамбовская</t>
        </is>
      </c>
      <c r="D11642" s="15" t="n">
        <v>7</v>
      </c>
      <c r="E11642" t="inlineStr">
        <is>
          <t>Тольятти</t>
        </is>
      </c>
    </row>
    <row r="11643" hidden="1" ht="15" customHeight="1">
      <c r="A11643" s="15" t="n">
        <v>4</v>
      </c>
      <c r="B11643" s="16" t="inlineStr">
        <is>
          <t>Удельная</t>
        </is>
      </c>
      <c r="C11643" s="16" t="inlineStr">
        <is>
          <t>Московская</t>
        </is>
      </c>
      <c r="D11643" s="15" t="n">
        <v>4</v>
      </c>
      <c r="E11643" t="inlineStr">
        <is>
          <t>Тольятти</t>
        </is>
      </c>
    </row>
    <row r="11644" hidden="1">
      <c r="A11644" s="15" t="n">
        <v>5</v>
      </c>
      <c r="B11644" s="16" t="inlineStr">
        <is>
          <t>Удомля</t>
        </is>
      </c>
      <c r="C11644" s="16" t="inlineStr">
        <is>
          <t>Тверская</t>
        </is>
      </c>
      <c r="D11644" s="15" t="n">
        <v>6</v>
      </c>
      <c r="E11644" t="inlineStr">
        <is>
          <t>Тольятти</t>
        </is>
      </c>
    </row>
    <row r="11645" hidden="1">
      <c r="A11645" s="15" t="n">
        <v>5</v>
      </c>
      <c r="B11645" s="16" t="inlineStr">
        <is>
          <t>Узловая</t>
        </is>
      </c>
      <c r="C11645" s="16" t="inlineStr">
        <is>
          <t>Тульская</t>
        </is>
      </c>
      <c r="D11645" s="15" t="n">
        <v>5</v>
      </c>
      <c r="E11645" t="inlineStr">
        <is>
          <t>Тольятти</t>
        </is>
      </c>
    </row>
    <row r="11646" hidden="1">
      <c r="A11646" s="15" t="n">
        <v>7</v>
      </c>
      <c r="B11646" s="16" t="inlineStr">
        <is>
          <t>Улан-Удэ</t>
        </is>
      </c>
      <c r="C11646" s="16" t="inlineStr">
        <is>
          <t>Бурятия</t>
        </is>
      </c>
      <c r="D11646" s="15" t="n">
        <v>9</v>
      </c>
      <c r="E11646" t="inlineStr">
        <is>
          <t>Тольятти</t>
        </is>
      </c>
    </row>
    <row r="11647" hidden="1" ht="15" customHeight="1">
      <c r="A11647" s="15" t="n">
        <v>3</v>
      </c>
      <c r="B11647" s="16" t="inlineStr">
        <is>
          <t>Ульяновск</t>
        </is>
      </c>
      <c r="C11647" s="16" t="inlineStr">
        <is>
          <t>Ульяновская</t>
        </is>
      </c>
      <c r="D11647" s="15" t="n">
        <v>3</v>
      </c>
      <c r="E11647" t="inlineStr">
        <is>
          <t>Тольятти</t>
        </is>
      </c>
    </row>
    <row r="11648" hidden="1" ht="15" customHeight="1">
      <c r="A11648" s="15" t="n">
        <v>6</v>
      </c>
      <c r="B11648" s="16" t="inlineStr">
        <is>
          <t>Урай</t>
        </is>
      </c>
      <c r="C11648" s="16" t="inlineStr">
        <is>
          <t>Ханты-Мансийский Автономный округ - Югра</t>
        </is>
      </c>
      <c r="D11648" s="15" t="n">
        <v>11</v>
      </c>
      <c r="E11648" t="inlineStr">
        <is>
          <t>Тольятти</t>
        </is>
      </c>
    </row>
    <row r="11649" hidden="1">
      <c r="A11649" s="15" t="n">
        <v>5</v>
      </c>
      <c r="B11649" s="16" t="inlineStr">
        <is>
          <t>Усинск</t>
        </is>
      </c>
      <c r="C11649" s="16" t="inlineStr">
        <is>
          <t>Коми</t>
        </is>
      </c>
      <c r="D11649" s="15" t="n">
        <v>11</v>
      </c>
      <c r="E11649" t="inlineStr">
        <is>
          <t>Тольятти</t>
        </is>
      </c>
    </row>
    <row r="11650" hidden="1" ht="15" customHeight="1">
      <c r="A11650" s="15" t="n">
        <v>7</v>
      </c>
      <c r="B11650" s="16" t="inlineStr">
        <is>
          <t>Усолье-Сибирское</t>
        </is>
      </c>
      <c r="C11650" s="16" t="inlineStr">
        <is>
          <t>Иркутская</t>
        </is>
      </c>
      <c r="D11650" s="15" t="n">
        <v>13</v>
      </c>
      <c r="E11650" t="inlineStr">
        <is>
          <t>Тольятти</t>
        </is>
      </c>
    </row>
    <row r="11651" hidden="1" ht="15" customHeight="1">
      <c r="A11651" s="15" t="n">
        <v>7</v>
      </c>
      <c r="B11651" s="16" t="inlineStr">
        <is>
          <t>Уссурийск</t>
        </is>
      </c>
      <c r="C11651" s="16" t="inlineStr">
        <is>
          <t>Приморский</t>
        </is>
      </c>
      <c r="D11651" s="15" t="n">
        <v>12</v>
      </c>
      <c r="E11651" t="inlineStr">
        <is>
          <t>Тольятти</t>
        </is>
      </c>
    </row>
    <row r="11652" hidden="1" ht="15" customHeight="1">
      <c r="A11652" s="15" t="n">
        <v>7</v>
      </c>
      <c r="B11652" s="16" t="inlineStr">
        <is>
          <t>Усть-Илимск</t>
        </is>
      </c>
      <c r="C11652" s="16" t="inlineStr">
        <is>
          <t>Иркутская</t>
        </is>
      </c>
      <c r="D11652" s="15" t="n">
        <v>16</v>
      </c>
      <c r="E11652" t="inlineStr">
        <is>
          <t>Тольятти</t>
        </is>
      </c>
    </row>
    <row r="11653" ht="15" customHeight="1">
      <c r="A11653" s="15" t="n">
        <v>3</v>
      </c>
      <c r="B11653" s="16" t="inlineStr">
        <is>
          <t>Уфа</t>
        </is>
      </c>
      <c r="C11653" s="16" t="inlineStr">
        <is>
          <t>Башкортостан</t>
        </is>
      </c>
      <c r="D11653" s="15" t="n">
        <v>2</v>
      </c>
      <c r="E11653" t="inlineStr">
        <is>
          <t>Тольятти</t>
        </is>
      </c>
    </row>
    <row r="11654" hidden="1">
      <c r="A11654" s="15" t="n">
        <v>4</v>
      </c>
      <c r="B11654" s="16" t="inlineStr">
        <is>
          <t>Ухта</t>
        </is>
      </c>
      <c r="C11654" s="16" t="inlineStr">
        <is>
          <t>Коми</t>
        </is>
      </c>
      <c r="D11654" s="15" t="n">
        <v>8</v>
      </c>
      <c r="E11654" t="inlineStr">
        <is>
          <t>Тольятти</t>
        </is>
      </c>
    </row>
    <row r="11655" hidden="1">
      <c r="A11655" s="15" t="n">
        <v>5</v>
      </c>
      <c r="B11655" s="16" t="inlineStr">
        <is>
          <t>Фатеж</t>
        </is>
      </c>
      <c r="C11655" s="16" t="inlineStr">
        <is>
          <t>Курская</t>
        </is>
      </c>
      <c r="D11655" s="15" t="n">
        <v>8</v>
      </c>
      <c r="E11655" t="inlineStr">
        <is>
          <t>Тольятти</t>
        </is>
      </c>
    </row>
    <row r="11656" hidden="1" ht="15" customHeight="1">
      <c r="A11656" s="15" t="n">
        <v>5</v>
      </c>
      <c r="B11656" s="16" t="inlineStr">
        <is>
          <t>Федоровское</t>
        </is>
      </c>
      <c r="C11656" s="16" t="inlineStr">
        <is>
          <t>Ленинградская</t>
        </is>
      </c>
      <c r="D11656" s="15" t="n">
        <v>5</v>
      </c>
      <c r="E11656" t="inlineStr">
        <is>
          <t>Тольятти</t>
        </is>
      </c>
    </row>
    <row r="11657" hidden="1" ht="15" customHeight="1">
      <c r="A11657" s="15" t="n">
        <v>6</v>
      </c>
      <c r="B11657" s="16" t="inlineStr">
        <is>
          <t>Феодосия</t>
        </is>
      </c>
      <c r="C11657" s="16" t="inlineStr">
        <is>
          <t>Крым</t>
        </is>
      </c>
      <c r="D11657" s="15" t="n">
        <v>9</v>
      </c>
      <c r="E11657" t="inlineStr">
        <is>
          <t>Тольятти</t>
        </is>
      </c>
    </row>
    <row r="11658" hidden="1" ht="15" customHeight="1">
      <c r="A11658" s="15" t="n">
        <v>4</v>
      </c>
      <c r="B11658" s="16" t="inlineStr">
        <is>
          <t>Фрязино</t>
        </is>
      </c>
      <c r="C11658" s="16" t="inlineStr">
        <is>
          <t>Московская</t>
        </is>
      </c>
      <c r="D11658" s="15" t="n">
        <v>4</v>
      </c>
      <c r="E11658" t="inlineStr">
        <is>
          <t>Тольятти</t>
        </is>
      </c>
    </row>
    <row r="11659" hidden="1" ht="15" customHeight="1">
      <c r="A11659" s="15" t="n">
        <v>5</v>
      </c>
      <c r="B11659" s="16" t="inlineStr">
        <is>
          <t>Фурманов</t>
        </is>
      </c>
      <c r="C11659" s="16" t="inlineStr">
        <is>
          <t>Ивановская</t>
        </is>
      </c>
      <c r="D11659" s="15" t="n">
        <v>6</v>
      </c>
      <c r="E11659" t="inlineStr">
        <is>
          <t>Тольятти</t>
        </is>
      </c>
    </row>
    <row r="11660" ht="15" customHeight="1">
      <c r="A11660" s="15" t="n">
        <v>7</v>
      </c>
      <c r="B11660" s="16" t="inlineStr">
        <is>
          <t>Хабаровск</t>
        </is>
      </c>
      <c r="C11660" s="16" t="inlineStr">
        <is>
          <t>Хабаровский</t>
        </is>
      </c>
      <c r="D11660" s="15" t="n">
        <v>10</v>
      </c>
      <c r="E11660" t="inlineStr">
        <is>
          <t>Тольятти</t>
        </is>
      </c>
    </row>
    <row r="11661" hidden="1" ht="15" customHeight="1">
      <c r="A11661" s="15" t="n">
        <v>6</v>
      </c>
      <c r="B11661" s="16" t="inlineStr">
        <is>
          <t>Ханты-Мансийск</t>
        </is>
      </c>
      <c r="C11661" s="16" t="inlineStr">
        <is>
          <t>Ханты-Мансийский Автономный округ - Югра</t>
        </is>
      </c>
      <c r="D11661" s="15" t="n">
        <v>5</v>
      </c>
      <c r="E11661" t="inlineStr">
        <is>
          <t>Тольятти</t>
        </is>
      </c>
    </row>
    <row r="11662" hidden="1">
      <c r="A11662" s="15" t="n">
        <v>7</v>
      </c>
      <c r="B11662" s="16" t="inlineStr">
        <is>
          <t>Хасавюрт</t>
        </is>
      </c>
      <c r="C11662" s="16" t="inlineStr">
        <is>
          <t>Дагестан</t>
        </is>
      </c>
      <c r="D11662" s="15" t="n">
        <v>10</v>
      </c>
      <c r="E11662" t="inlineStr">
        <is>
          <t>Тольятти</t>
        </is>
      </c>
    </row>
    <row r="11663" hidden="1" ht="15" customHeight="1">
      <c r="A11663" s="15" t="n">
        <v>4</v>
      </c>
      <c r="B11663" s="16" t="inlineStr">
        <is>
          <t>Химки</t>
        </is>
      </c>
      <c r="C11663" s="16" t="inlineStr">
        <is>
          <t>Московская</t>
        </is>
      </c>
      <c r="D11663" s="15" t="n">
        <v>4</v>
      </c>
      <c r="E11663" t="inlineStr">
        <is>
          <t>Тольятти</t>
        </is>
      </c>
    </row>
    <row r="11664" hidden="1" ht="15" customHeight="1">
      <c r="A11664" s="15" t="n">
        <v>4</v>
      </c>
      <c r="B11664" s="16" t="inlineStr">
        <is>
          <t>Хотьково</t>
        </is>
      </c>
      <c r="C11664" s="16" t="inlineStr">
        <is>
          <t>Московская</t>
        </is>
      </c>
      <c r="D11664" s="15" t="n">
        <v>4</v>
      </c>
      <c r="E11664" t="inlineStr">
        <is>
          <t>Тольятти</t>
        </is>
      </c>
    </row>
    <row r="11665" hidden="1" ht="15" customHeight="1">
      <c r="A11665" s="15" t="n">
        <v>6</v>
      </c>
      <c r="B11665" s="16" t="inlineStr">
        <is>
          <t>Целина</t>
        </is>
      </c>
      <c r="C11665" s="16" t="inlineStr">
        <is>
          <t>Ростовская</t>
        </is>
      </c>
      <c r="D11665" s="15" t="n">
        <v>9</v>
      </c>
      <c r="E11665" t="inlineStr">
        <is>
          <t>Тольятти</t>
        </is>
      </c>
    </row>
    <row r="11666" hidden="1" ht="15" customHeight="1">
      <c r="A11666" s="15" t="n">
        <v>3</v>
      </c>
      <c r="B11666" s="16" t="inlineStr">
        <is>
          <t>Чайковский</t>
        </is>
      </c>
      <c r="C11666" s="16" t="inlineStr">
        <is>
          <t>Пермский</t>
        </is>
      </c>
      <c r="D11666" s="15" t="n">
        <v>9</v>
      </c>
      <c r="E11666" t="inlineStr">
        <is>
          <t>Тольятти</t>
        </is>
      </c>
    </row>
    <row r="11667" hidden="1" ht="15" customHeight="1">
      <c r="A11667" s="15" t="n">
        <v>3</v>
      </c>
      <c r="B11667" s="16" t="inlineStr">
        <is>
          <t>Чапаевск</t>
        </is>
      </c>
      <c r="C11667" s="16" t="inlineStr">
        <is>
          <t>Самарская</t>
        </is>
      </c>
      <c r="D11667" s="15" t="n">
        <v>4</v>
      </c>
      <c r="E11667" t="inlineStr">
        <is>
          <t>Тольятти</t>
        </is>
      </c>
    </row>
    <row r="11668" hidden="1" ht="15" customHeight="1">
      <c r="A11668" s="15" t="n">
        <v>5</v>
      </c>
      <c r="B11668" s="16" t="inlineStr">
        <is>
          <t>Чебаркуль</t>
        </is>
      </c>
      <c r="C11668" s="16" t="inlineStr">
        <is>
          <t>Челябинская</t>
        </is>
      </c>
      <c r="D11668" s="15" t="n">
        <v>8</v>
      </c>
      <c r="E11668" t="inlineStr">
        <is>
          <t>Тольятти</t>
        </is>
      </c>
    </row>
    <row r="11669" hidden="1" ht="15" customHeight="1">
      <c r="A11669" s="15" t="n">
        <v>3</v>
      </c>
      <c r="B11669" s="16" t="inlineStr">
        <is>
          <t>Чебоксары</t>
        </is>
      </c>
      <c r="C11669" s="16" t="inlineStr">
        <is>
          <t>Чувашская Республика -</t>
        </is>
      </c>
      <c r="D11669" s="15" t="n">
        <v>5</v>
      </c>
      <c r="E11669" t="inlineStr">
        <is>
          <t>Тольятти</t>
        </is>
      </c>
    </row>
    <row r="11670" ht="15" customHeight="1">
      <c r="A11670" s="15" t="n">
        <v>5</v>
      </c>
      <c r="B11670" s="16" t="inlineStr">
        <is>
          <t>Челябинск</t>
        </is>
      </c>
      <c r="C11670" s="16" t="inlineStr">
        <is>
          <t>Челябинская</t>
        </is>
      </c>
      <c r="D11670" s="15" t="n">
        <v>6</v>
      </c>
      <c r="E11670" t="inlineStr">
        <is>
          <t>Тольятти</t>
        </is>
      </c>
    </row>
    <row r="11671" hidden="1" ht="15" customHeight="1">
      <c r="A11671" s="15" t="n">
        <v>5</v>
      </c>
      <c r="B11671" s="16" t="inlineStr">
        <is>
          <t>Череповец</t>
        </is>
      </c>
      <c r="C11671" s="16" t="inlineStr">
        <is>
          <t>Вологодская</t>
        </is>
      </c>
      <c r="D11671" s="15" t="n">
        <v>5</v>
      </c>
      <c r="E11671" t="inlineStr">
        <is>
          <t>Тольятти</t>
        </is>
      </c>
    </row>
    <row r="11672" hidden="1" ht="15" customHeight="1">
      <c r="A11672" s="15" t="n">
        <v>6</v>
      </c>
      <c r="B11672" s="16" t="inlineStr">
        <is>
          <t>Черкесск</t>
        </is>
      </c>
      <c r="C11672" s="16" t="inlineStr">
        <is>
          <t>Карачаево-Черкесская</t>
        </is>
      </c>
      <c r="D11672" s="15" t="n">
        <v>7</v>
      </c>
      <c r="E11672" t="inlineStr">
        <is>
          <t>Тольятти</t>
        </is>
      </c>
    </row>
    <row r="11673" hidden="1" ht="15" customHeight="1">
      <c r="A11673" s="15" t="n">
        <v>4</v>
      </c>
      <c r="B11673" s="16" t="inlineStr">
        <is>
          <t>Черноголовка</t>
        </is>
      </c>
      <c r="C11673" s="16" t="inlineStr">
        <is>
          <t>Московская</t>
        </is>
      </c>
      <c r="D11673" s="15" t="n">
        <v>4</v>
      </c>
      <c r="E11673" t="inlineStr">
        <is>
          <t>Тольятти</t>
        </is>
      </c>
    </row>
    <row r="11674" hidden="1" ht="15" customHeight="1">
      <c r="A11674" s="15" t="n">
        <v>7</v>
      </c>
      <c r="B11674" s="16" t="inlineStr">
        <is>
          <t>Черногорск</t>
        </is>
      </c>
      <c r="C11674" s="16" t="inlineStr">
        <is>
          <t>Хакасия</t>
        </is>
      </c>
      <c r="D11674" s="15" t="n">
        <v>11</v>
      </c>
      <c r="E11674" t="inlineStr">
        <is>
          <t>Тольятти</t>
        </is>
      </c>
    </row>
    <row r="11675" hidden="1" ht="15" customHeight="1">
      <c r="A11675" s="15" t="n">
        <v>6</v>
      </c>
      <c r="B11675" s="16" t="inlineStr">
        <is>
          <t>Черняховск</t>
        </is>
      </c>
      <c r="C11675" s="16" t="inlineStr">
        <is>
          <t>Калининградская</t>
        </is>
      </c>
      <c r="D11675" s="15" t="n">
        <v>10</v>
      </c>
      <c r="E11675" t="inlineStr">
        <is>
          <t>Тольятти</t>
        </is>
      </c>
    </row>
    <row r="11676" hidden="1" ht="15" customHeight="1">
      <c r="A11676" s="15" t="n">
        <v>4</v>
      </c>
      <c r="B11676" s="16" t="inlineStr">
        <is>
          <t>Чехов</t>
        </is>
      </c>
      <c r="C11676" s="16" t="inlineStr">
        <is>
          <t>Московская</t>
        </is>
      </c>
      <c r="D11676" s="15" t="n">
        <v>4</v>
      </c>
      <c r="E11676" t="inlineStr">
        <is>
          <t>Тольятти</t>
        </is>
      </c>
    </row>
    <row r="11677" hidden="1" ht="15" customHeight="1">
      <c r="A11677" s="15" t="n">
        <v>7</v>
      </c>
      <c r="B11677" s="16" t="inlineStr">
        <is>
          <t>Чита</t>
        </is>
      </c>
      <c r="C11677" s="16" t="inlineStr">
        <is>
          <t>Забайкальский</t>
        </is>
      </c>
      <c r="D11677" s="15" t="n">
        <v>10</v>
      </c>
      <c r="E11677" t="inlineStr">
        <is>
          <t>Тольятти</t>
        </is>
      </c>
    </row>
    <row r="11678" hidden="1" ht="15" customHeight="1">
      <c r="A11678" s="15" t="n">
        <v>5</v>
      </c>
      <c r="B11678" s="16" t="inlineStr">
        <is>
          <t>Чусовой</t>
        </is>
      </c>
      <c r="C11678" s="16" t="inlineStr">
        <is>
          <t>Пермский</t>
        </is>
      </c>
      <c r="D11678" s="15" t="n">
        <v>3</v>
      </c>
      <c r="E11678" t="inlineStr">
        <is>
          <t>Тольятти</t>
        </is>
      </c>
    </row>
    <row r="11679" hidden="1" ht="15" customHeight="1">
      <c r="A11679" s="15" t="n">
        <v>5</v>
      </c>
      <c r="B11679" s="16" t="inlineStr">
        <is>
          <t>Шадринск</t>
        </is>
      </c>
      <c r="C11679" s="16" t="inlineStr">
        <is>
          <t>Курганская</t>
        </is>
      </c>
      <c r="D11679" s="15" t="n">
        <v>7</v>
      </c>
      <c r="E11679" t="inlineStr">
        <is>
          <t>Тольятти</t>
        </is>
      </c>
    </row>
    <row r="11680" hidden="1" ht="15" customHeight="1">
      <c r="A11680" s="15" t="n">
        <v>7</v>
      </c>
      <c r="B11680" s="16" t="inlineStr">
        <is>
          <t>Шарыпово</t>
        </is>
      </c>
      <c r="C11680" s="16" t="inlineStr">
        <is>
          <t>Красноярский</t>
        </is>
      </c>
      <c r="D11680" s="15" t="n">
        <v>11</v>
      </c>
      <c r="E11680" t="inlineStr">
        <is>
          <t>Тольятти</t>
        </is>
      </c>
    </row>
    <row r="11681" hidden="1" ht="15" customHeight="1">
      <c r="A11681" s="15" t="n">
        <v>5</v>
      </c>
      <c r="B11681" s="16" t="inlineStr">
        <is>
          <t>Шатура</t>
        </is>
      </c>
      <c r="C11681" s="16" t="inlineStr">
        <is>
          <t>Московская</t>
        </is>
      </c>
      <c r="D11681" s="15" t="n">
        <v>4</v>
      </c>
      <c r="E11681" t="inlineStr">
        <is>
          <t>Тольятти</t>
        </is>
      </c>
    </row>
    <row r="11682" hidden="1" ht="15" customHeight="1">
      <c r="A11682" s="15" t="n">
        <v>6</v>
      </c>
      <c r="B11682" s="16" t="inlineStr">
        <is>
          <t>Шахты</t>
        </is>
      </c>
      <c r="C11682" s="16" t="inlineStr">
        <is>
          <t>Ростовская</t>
        </is>
      </c>
      <c r="D11682" s="15" t="n">
        <v>5</v>
      </c>
      <c r="E11682" t="inlineStr">
        <is>
          <t>Тольятти</t>
        </is>
      </c>
    </row>
    <row r="11683" hidden="1" ht="15" customHeight="1">
      <c r="A11683" s="15" t="n">
        <v>6</v>
      </c>
      <c r="B11683" s="16" t="inlineStr">
        <is>
          <t>Шебекино</t>
        </is>
      </c>
      <c r="C11683" s="16" t="inlineStr">
        <is>
          <t>Белгородская</t>
        </is>
      </c>
      <c r="D11683" s="15" t="n">
        <v>6</v>
      </c>
      <c r="E11683" t="inlineStr">
        <is>
          <t>Тольятти</t>
        </is>
      </c>
    </row>
    <row r="11684" hidden="1" ht="15" customHeight="1">
      <c r="A11684" s="15" t="n">
        <v>5</v>
      </c>
      <c r="B11684" s="16" t="inlineStr">
        <is>
          <t>Шексна</t>
        </is>
      </c>
      <c r="C11684" s="16" t="inlineStr">
        <is>
          <t>Вологодская</t>
        </is>
      </c>
      <c r="D11684" s="15" t="n">
        <v>8</v>
      </c>
      <c r="E11684" t="inlineStr">
        <is>
          <t>Тольятти</t>
        </is>
      </c>
    </row>
    <row r="11685" hidden="1" ht="15" customHeight="1">
      <c r="A11685" s="15" t="n">
        <v>6</v>
      </c>
      <c r="B11685" s="16" t="inlineStr">
        <is>
          <t>Шелехов</t>
        </is>
      </c>
      <c r="C11685" s="16" t="inlineStr">
        <is>
          <t>Иркутская</t>
        </is>
      </c>
      <c r="D11685" s="15" t="n">
        <v>11</v>
      </c>
      <c r="E11685" t="inlineStr">
        <is>
          <t>Тольятти</t>
        </is>
      </c>
    </row>
    <row r="11686" hidden="1" ht="15" customHeight="1">
      <c r="A11686" s="15" t="n">
        <v>5</v>
      </c>
      <c r="B11686" s="16" t="inlineStr">
        <is>
          <t>Шлиссельбург</t>
        </is>
      </c>
      <c r="C11686" s="16" t="inlineStr">
        <is>
          <t>Ленинградская</t>
        </is>
      </c>
      <c r="D11686" s="15" t="n">
        <v>8</v>
      </c>
      <c r="E11686" t="inlineStr">
        <is>
          <t>Тольятти</t>
        </is>
      </c>
    </row>
    <row r="11687" hidden="1" ht="15" customHeight="1">
      <c r="A11687" s="15" t="n">
        <v>5</v>
      </c>
      <c r="B11687" s="16" t="inlineStr">
        <is>
          <t>Шумиха</t>
        </is>
      </c>
      <c r="C11687" s="16" t="inlineStr">
        <is>
          <t>Курганская</t>
        </is>
      </c>
      <c r="D11687" s="15" t="n">
        <v>7</v>
      </c>
      <c r="E11687" t="inlineStr">
        <is>
          <t>Тольятти</t>
        </is>
      </c>
    </row>
    <row r="11688" hidden="1" ht="15" customHeight="1">
      <c r="A11688" s="15" t="n">
        <v>5</v>
      </c>
      <c r="B11688" s="16" t="inlineStr">
        <is>
          <t>Шушары</t>
        </is>
      </c>
      <c r="C11688" s="16" t="inlineStr">
        <is>
          <t>Санкт-Петербург</t>
        </is>
      </c>
      <c r="D11688" s="15" t="n">
        <v>5</v>
      </c>
      <c r="E11688" t="inlineStr">
        <is>
          <t>Тольятти</t>
        </is>
      </c>
    </row>
    <row r="11689" hidden="1" ht="15" customHeight="1">
      <c r="A11689" s="15" t="n">
        <v>5</v>
      </c>
      <c r="B11689" s="16" t="inlineStr">
        <is>
          <t>Шуя</t>
        </is>
      </c>
      <c r="C11689" s="16" t="inlineStr">
        <is>
          <t>Ивановская</t>
        </is>
      </c>
      <c r="D11689" s="15" t="n">
        <v>6</v>
      </c>
      <c r="E11689" t="inlineStr">
        <is>
          <t>Тольятти</t>
        </is>
      </c>
    </row>
    <row r="11690" hidden="1">
      <c r="A11690" s="15" t="n">
        <v>5</v>
      </c>
      <c r="B11690" s="16" t="inlineStr">
        <is>
          <t>Щекино</t>
        </is>
      </c>
      <c r="C11690" s="16" t="inlineStr">
        <is>
          <t>Тульская</t>
        </is>
      </c>
      <c r="D11690" s="15" t="n">
        <v>5</v>
      </c>
      <c r="E11690" t="inlineStr">
        <is>
          <t>Тольятти</t>
        </is>
      </c>
    </row>
    <row r="11691" hidden="1" ht="15" customHeight="1">
      <c r="A11691" s="15" t="n">
        <v>4</v>
      </c>
      <c r="B11691" s="16" t="inlineStr">
        <is>
          <t>Щелково</t>
        </is>
      </c>
      <c r="C11691" s="16" t="inlineStr">
        <is>
          <t>Московская</t>
        </is>
      </c>
      <c r="D11691" s="15" t="n">
        <v>4</v>
      </c>
      <c r="E11691" t="inlineStr">
        <is>
          <t>Тольятти</t>
        </is>
      </c>
    </row>
    <row r="11692" hidden="1" ht="15" customHeight="1">
      <c r="A11692" s="15" t="n">
        <v>4</v>
      </c>
      <c r="B11692" s="16" t="inlineStr">
        <is>
          <t>Щербинка</t>
        </is>
      </c>
      <c r="C11692" s="16" t="inlineStr">
        <is>
          <t>Москва</t>
        </is>
      </c>
      <c r="D11692" s="15" t="n">
        <v>4</v>
      </c>
      <c r="E11692" t="inlineStr">
        <is>
          <t>Тольятти</t>
        </is>
      </c>
    </row>
    <row r="11693" hidden="1" ht="15" customHeight="1">
      <c r="A11693" s="15" t="n">
        <v>5</v>
      </c>
      <c r="B11693" s="16" t="inlineStr">
        <is>
          <t>Электросталь</t>
        </is>
      </c>
      <c r="C11693" s="16" t="inlineStr">
        <is>
          <t>Московская</t>
        </is>
      </c>
      <c r="D11693" s="15" t="n">
        <v>4</v>
      </c>
      <c r="E11693" t="inlineStr">
        <is>
          <t>Тольятти</t>
        </is>
      </c>
    </row>
    <row r="11694" hidden="1" ht="15" customHeight="1">
      <c r="A11694" s="15" t="n">
        <v>4</v>
      </c>
      <c r="B11694" s="16" t="inlineStr">
        <is>
          <t>Электроугли</t>
        </is>
      </c>
      <c r="C11694" s="16" t="inlineStr">
        <is>
          <t>Московская</t>
        </is>
      </c>
      <c r="D11694" s="15" t="n">
        <v>4</v>
      </c>
      <c r="E11694" t="inlineStr">
        <is>
          <t>Тольятти</t>
        </is>
      </c>
    </row>
    <row r="11695" hidden="1" ht="15" customHeight="1">
      <c r="A11695" s="15" t="n">
        <v>6</v>
      </c>
      <c r="B11695" s="16" t="inlineStr">
        <is>
          <t>Элиста</t>
        </is>
      </c>
      <c r="C11695" s="16" t="inlineStr">
        <is>
          <t>Калмыкия</t>
        </is>
      </c>
      <c r="D11695" s="15" t="n">
        <v>8</v>
      </c>
      <c r="E11695" t="inlineStr">
        <is>
          <t>Тольятти</t>
        </is>
      </c>
    </row>
    <row r="11696" hidden="1" ht="15" customHeight="1">
      <c r="A11696" s="15" t="n">
        <v>6</v>
      </c>
      <c r="B11696" s="16" t="inlineStr">
        <is>
          <t>Энгельс</t>
        </is>
      </c>
      <c r="C11696" s="16" t="inlineStr">
        <is>
          <t>Саратовская</t>
        </is>
      </c>
      <c r="D11696" s="15" t="n">
        <v>8</v>
      </c>
      <c r="E11696" t="inlineStr">
        <is>
          <t>Тольятти</t>
        </is>
      </c>
    </row>
    <row r="11697" hidden="1" ht="15" customHeight="1">
      <c r="A11697" s="15" t="n">
        <v>6</v>
      </c>
      <c r="B11697" s="16" t="inlineStr">
        <is>
          <t>Югорск</t>
        </is>
      </c>
      <c r="C11697" s="16" t="inlineStr">
        <is>
          <t>Ханты-Мансийский Автономный округ - Югра</t>
        </is>
      </c>
      <c r="D11697" s="15" t="n">
        <v>10</v>
      </c>
      <c r="E11697" t="inlineStr">
        <is>
          <t>Тольятти</t>
        </is>
      </c>
    </row>
    <row r="11698" hidden="1" ht="15" customHeight="1">
      <c r="A11698" s="15" t="n">
        <v>8</v>
      </c>
      <c r="B11698" s="16" t="inlineStr">
        <is>
          <t>Южно-Сахалинск</t>
        </is>
      </c>
      <c r="C11698" s="16" t="inlineStr">
        <is>
          <t>Сахалинская</t>
        </is>
      </c>
      <c r="D11698" s="15" t="n">
        <v>7</v>
      </c>
      <c r="E11698" t="inlineStr">
        <is>
          <t>Тольятти</t>
        </is>
      </c>
    </row>
    <row r="11699" hidden="1" ht="15" customHeight="1">
      <c r="A11699" s="15" t="n">
        <v>6</v>
      </c>
      <c r="B11699" s="16" t="inlineStr">
        <is>
          <t>Южноуральск</t>
        </is>
      </c>
      <c r="C11699" s="16" t="inlineStr">
        <is>
          <t>Челябинская</t>
        </is>
      </c>
      <c r="D11699" s="15" t="n">
        <v>7</v>
      </c>
      <c r="E11699" t="inlineStr">
        <is>
          <t>Тольятти</t>
        </is>
      </c>
    </row>
    <row r="11700" hidden="1" ht="15" customHeight="1">
      <c r="A11700" s="15" t="n">
        <v>3</v>
      </c>
      <c r="B11700" s="16" t="inlineStr">
        <is>
          <t>Южный город</t>
        </is>
      </c>
      <c r="C11700" s="16" t="inlineStr">
        <is>
          <t>Самарская</t>
        </is>
      </c>
      <c r="D11700" s="15" t="n">
        <v>4</v>
      </c>
      <c r="E11700" t="inlineStr">
        <is>
          <t>Тольятти</t>
        </is>
      </c>
    </row>
    <row r="11701" hidden="1" ht="15" customHeight="1">
      <c r="A11701" s="15" t="n">
        <v>7</v>
      </c>
      <c r="B11701" s="16" t="inlineStr">
        <is>
          <t>Юрга</t>
        </is>
      </c>
      <c r="C11701" s="16" t="inlineStr">
        <is>
          <t>Кемеровская область - Кузбасс</t>
        </is>
      </c>
      <c r="D11701" s="15" t="n">
        <v>12</v>
      </c>
      <c r="E11701" t="inlineStr">
        <is>
          <t>Тольятти</t>
        </is>
      </c>
    </row>
    <row r="11702" hidden="1" ht="15" customHeight="1">
      <c r="A11702" s="15" t="n">
        <v>6</v>
      </c>
      <c r="B11702" s="16" t="inlineStr">
        <is>
          <t>Яблоновский</t>
        </is>
      </c>
      <c r="C11702" s="16" t="inlineStr">
        <is>
          <t>Адыгея</t>
        </is>
      </c>
      <c r="D11702" s="15" t="n">
        <v>5</v>
      </c>
      <c r="E11702" t="inlineStr">
        <is>
          <t>Тольятти</t>
        </is>
      </c>
    </row>
    <row r="11703" hidden="1" ht="15" customHeight="1">
      <c r="A11703" s="15" t="n">
        <v>9</v>
      </c>
      <c r="B11703" s="16" t="inlineStr">
        <is>
          <t>Якутск</t>
        </is>
      </c>
      <c r="C11703" s="16" t="inlineStr">
        <is>
          <t>Саха /Якутия/</t>
        </is>
      </c>
      <c r="D11703" s="15" t="n">
        <v>8</v>
      </c>
      <c r="E11703" t="inlineStr">
        <is>
          <t>Тольятти</t>
        </is>
      </c>
    </row>
    <row r="11704" hidden="1">
      <c r="A11704" s="15" t="n">
        <v>7</v>
      </c>
      <c r="B11704" s="16" t="inlineStr">
        <is>
          <t>Ялта</t>
        </is>
      </c>
      <c r="C11704" s="16" t="inlineStr">
        <is>
          <t>Крым</t>
        </is>
      </c>
      <c r="D11704" s="15" t="n">
        <v>9</v>
      </c>
      <c r="E11704" t="inlineStr">
        <is>
          <t>Тольятти</t>
        </is>
      </c>
    </row>
    <row r="11705" hidden="1" ht="15" customHeight="1">
      <c r="A11705" s="15" t="n">
        <v>5</v>
      </c>
      <c r="B11705" s="16" t="inlineStr">
        <is>
          <t>Ялуторовск</t>
        </is>
      </c>
      <c r="C11705" s="16" t="inlineStr">
        <is>
          <t>Тюменская</t>
        </is>
      </c>
      <c r="D11705" s="15" t="n">
        <v>6</v>
      </c>
      <c r="E11705" t="inlineStr">
        <is>
          <t>Тольятти</t>
        </is>
      </c>
    </row>
    <row r="11706" hidden="1" ht="15" customHeight="1">
      <c r="A11706" s="15" t="n">
        <v>5</v>
      </c>
      <c r="B11706" s="16" t="inlineStr">
        <is>
          <t>Ярославль</t>
        </is>
      </c>
      <c r="C11706" s="16" t="inlineStr">
        <is>
          <t>Ярославская</t>
        </is>
      </c>
      <c r="D11706" s="15" t="n">
        <v>4</v>
      </c>
      <c r="E11706" t="inlineStr">
        <is>
          <t>Тольятти</t>
        </is>
      </c>
    </row>
    <row r="11707" hidden="1" ht="15" customHeight="1">
      <c r="A11707" s="15" t="n">
        <v>5</v>
      </c>
      <c r="B11707" s="16" t="inlineStr">
        <is>
          <t>Ярцево</t>
        </is>
      </c>
      <c r="C11707" s="16" t="inlineStr">
        <is>
          <t>Смоленская</t>
        </is>
      </c>
      <c r="D11707" s="15" t="n">
        <v>6</v>
      </c>
      <c r="E11707" t="inlineStr">
        <is>
          <t>Тольятти</t>
        </is>
      </c>
    </row>
    <row r="11708" hidden="1" ht="15" customHeight="1">
      <c r="A11708" s="15" t="n">
        <v>5</v>
      </c>
      <c r="B11708" s="16" t="inlineStr">
        <is>
          <t>Ясногорск</t>
        </is>
      </c>
      <c r="C11708" s="16" t="inlineStr">
        <is>
          <t>Тульская</t>
        </is>
      </c>
      <c r="D11708" s="15" t="n">
        <v>6</v>
      </c>
      <c r="E11708" t="inlineStr">
        <is>
          <t>Тольятти</t>
        </is>
      </c>
    </row>
    <row r="11709" hidden="1">
      <c r="A11709" s="15" t="n">
        <v>6</v>
      </c>
      <c r="B11709" s="16" t="inlineStr">
        <is>
          <t>Абакан</t>
        </is>
      </c>
      <c r="C11709" s="16" t="inlineStr">
        <is>
          <t>Хакасия</t>
        </is>
      </c>
      <c r="D11709" s="15" t="n">
        <v>8</v>
      </c>
      <c r="E11709" t="inlineStr">
        <is>
          <t>Тюмень</t>
        </is>
      </c>
    </row>
    <row r="11710" hidden="1" ht="15" customHeight="1">
      <c r="A11710" s="15" t="n">
        <v>7</v>
      </c>
      <c r="B11710" s="16" t="inlineStr">
        <is>
          <t>Абинск</t>
        </is>
      </c>
      <c r="C11710" s="16" t="inlineStr">
        <is>
          <t>Краснодарский</t>
        </is>
      </c>
      <c r="D11710" s="15" t="n">
        <v>12</v>
      </c>
      <c r="E11710" t="inlineStr">
        <is>
          <t>Тюмень</t>
        </is>
      </c>
    </row>
    <row r="11711" hidden="1" ht="15" customHeight="1">
      <c r="A11711" s="15" t="n">
        <v>6</v>
      </c>
      <c r="B11711" s="16" t="inlineStr">
        <is>
          <t>Азов</t>
        </is>
      </c>
      <c r="C11711" s="16" t="inlineStr">
        <is>
          <t>Ростовская</t>
        </is>
      </c>
      <c r="D11711" s="15" t="n">
        <v>9</v>
      </c>
      <c r="E11711" t="inlineStr">
        <is>
          <t>Тюмень</t>
        </is>
      </c>
    </row>
    <row r="11712" hidden="1" ht="15" customHeight="1">
      <c r="A11712" s="15" t="n">
        <v>6</v>
      </c>
      <c r="B11712" s="16" t="inlineStr">
        <is>
          <t>Аксай</t>
        </is>
      </c>
      <c r="C11712" s="16" t="inlineStr">
        <is>
          <t>Ростовская</t>
        </is>
      </c>
      <c r="D11712" s="15" t="n">
        <v>9</v>
      </c>
      <c r="E11712" t="inlineStr">
        <is>
          <t>Тюмень</t>
        </is>
      </c>
    </row>
    <row r="11713" hidden="1" ht="15" customHeight="1">
      <c r="A11713" s="15" t="n">
        <v>3</v>
      </c>
      <c r="B11713" s="16" t="inlineStr">
        <is>
          <t>Алапаевск</t>
        </is>
      </c>
      <c r="C11713" s="16" t="inlineStr">
        <is>
          <t>Свердловская</t>
        </is>
      </c>
      <c r="D11713" s="15" t="n">
        <v>8</v>
      </c>
      <c r="E11713" t="inlineStr">
        <is>
          <t>Тюмень</t>
        </is>
      </c>
    </row>
    <row r="11714" hidden="1" ht="15" customHeight="1">
      <c r="A11714" s="15" t="n">
        <v>5</v>
      </c>
      <c r="B11714" s="16" t="inlineStr">
        <is>
          <t>Алейск</t>
        </is>
      </c>
      <c r="C11714" s="16" t="inlineStr">
        <is>
          <t>Алтайский</t>
        </is>
      </c>
      <c r="D11714" s="15" t="n">
        <v>11</v>
      </c>
      <c r="E11714" t="inlineStr">
        <is>
          <t>Тюмень</t>
        </is>
      </c>
    </row>
    <row r="11715" hidden="1" ht="15" customHeight="1">
      <c r="A11715" s="15" t="n">
        <v>6</v>
      </c>
      <c r="B11715" s="16" t="inlineStr">
        <is>
          <t>Александров</t>
        </is>
      </c>
      <c r="C11715" s="16" t="inlineStr">
        <is>
          <t>Владимирская</t>
        </is>
      </c>
      <c r="D11715" s="15" t="n">
        <v>13</v>
      </c>
      <c r="E11715" t="inlineStr">
        <is>
          <t>Тюмень</t>
        </is>
      </c>
    </row>
    <row r="11716" hidden="1" ht="15" customHeight="1">
      <c r="A11716" s="15" t="n">
        <v>7</v>
      </c>
      <c r="B11716" s="16" t="inlineStr">
        <is>
          <t>Алексеевка</t>
        </is>
      </c>
      <c r="C11716" s="16" t="inlineStr">
        <is>
          <t>Белгородская</t>
        </is>
      </c>
      <c r="D11716" s="15" t="n">
        <v>11</v>
      </c>
      <c r="E11716" t="inlineStr">
        <is>
          <t>Тюмень</t>
        </is>
      </c>
    </row>
    <row r="11717" hidden="1">
      <c r="A11717" s="15" t="n">
        <v>6</v>
      </c>
      <c r="B11717" s="16" t="inlineStr">
        <is>
          <t>Алексин</t>
        </is>
      </c>
      <c r="C11717" s="16" t="inlineStr">
        <is>
          <t>Тульская</t>
        </is>
      </c>
      <c r="D11717" s="15" t="n">
        <v>11</v>
      </c>
      <c r="E11717" t="inlineStr">
        <is>
          <t>Тюмень</t>
        </is>
      </c>
    </row>
    <row r="11718" hidden="1">
      <c r="A11718" s="15" t="n">
        <v>7</v>
      </c>
      <c r="B11718" s="16" t="inlineStr">
        <is>
          <t>Алушта</t>
        </is>
      </c>
      <c r="C11718" s="16" t="inlineStr">
        <is>
          <t>Крым</t>
        </is>
      </c>
      <c r="D11718" s="15" t="n">
        <v>12</v>
      </c>
      <c r="E11718" t="inlineStr">
        <is>
          <t>Тюмень</t>
        </is>
      </c>
    </row>
    <row r="11719" hidden="1" ht="15" customHeight="1">
      <c r="A11719" s="15" t="n">
        <v>6</v>
      </c>
      <c r="B11719" s="16" t="inlineStr">
        <is>
          <t>Альметьевск</t>
        </is>
      </c>
      <c r="C11719" s="16" t="inlineStr">
        <is>
          <t>Татарстан</t>
        </is>
      </c>
      <c r="D11719" s="15" t="n">
        <v>6</v>
      </c>
      <c r="E11719" t="inlineStr">
        <is>
          <t>Тюмень</t>
        </is>
      </c>
    </row>
    <row r="11720" hidden="1" ht="15" customHeight="1">
      <c r="A11720" s="15" t="n">
        <v>7</v>
      </c>
      <c r="B11720" s="16" t="inlineStr">
        <is>
          <t>Амурск</t>
        </is>
      </c>
      <c r="C11720" s="16" t="inlineStr">
        <is>
          <t>Хабаровский</t>
        </is>
      </c>
      <c r="D11720" s="15" t="n">
        <v>15</v>
      </c>
      <c r="E11720" t="inlineStr">
        <is>
          <t>Тюмень</t>
        </is>
      </c>
    </row>
    <row r="11721" hidden="1" ht="15" customHeight="1">
      <c r="A11721" s="15" t="n">
        <v>7</v>
      </c>
      <c r="B11721" s="16" t="inlineStr">
        <is>
          <t>Анапа</t>
        </is>
      </c>
      <c r="C11721" s="16" t="inlineStr">
        <is>
          <t>Краснодарский</t>
        </is>
      </c>
      <c r="D11721" s="15" t="n">
        <v>12</v>
      </c>
      <c r="E11721" t="inlineStr">
        <is>
          <t>Тюмень</t>
        </is>
      </c>
    </row>
    <row r="11722" hidden="1" ht="15" customHeight="1">
      <c r="A11722" s="15" t="n">
        <v>5</v>
      </c>
      <c r="B11722" s="16" t="inlineStr">
        <is>
          <t>Ангарск</t>
        </is>
      </c>
      <c r="C11722" s="16" t="inlineStr">
        <is>
          <t>Иркутская</t>
        </is>
      </c>
      <c r="D11722" s="15" t="n">
        <v>12</v>
      </c>
      <c r="E11722" t="inlineStr">
        <is>
          <t>Тюмень</t>
        </is>
      </c>
    </row>
    <row r="11723" hidden="1" ht="15" customHeight="1">
      <c r="A11723" s="15" t="n">
        <v>5</v>
      </c>
      <c r="B11723" s="16" t="inlineStr">
        <is>
          <t>Андреевка</t>
        </is>
      </c>
      <c r="C11723" s="16" t="inlineStr">
        <is>
          <t>Московская</t>
        </is>
      </c>
      <c r="D11723" s="15" t="n">
        <v>7</v>
      </c>
      <c r="E11723" t="inlineStr">
        <is>
          <t>Тюмень</t>
        </is>
      </c>
    </row>
    <row r="11724" hidden="1" ht="15" customHeight="1">
      <c r="A11724" s="15" t="n">
        <v>5</v>
      </c>
      <c r="B11724" s="16" t="inlineStr">
        <is>
          <t>Анжеро-Судженск</t>
        </is>
      </c>
      <c r="C11724" s="16" t="inlineStr">
        <is>
          <t>Кемеровская область - Кузбасс</t>
        </is>
      </c>
      <c r="D11724" s="15" t="n">
        <v>12</v>
      </c>
      <c r="E11724" t="inlineStr">
        <is>
          <t>Тюмень</t>
        </is>
      </c>
    </row>
    <row r="11725" hidden="1" ht="15" customHeight="1">
      <c r="A11725" s="15" t="n">
        <v>6</v>
      </c>
      <c r="B11725" s="16" t="inlineStr">
        <is>
          <t>Анкудиновка</t>
        </is>
      </c>
      <c r="C11725" s="16" t="inlineStr">
        <is>
          <t>Нижегородская</t>
        </is>
      </c>
      <c r="D11725" s="15" t="n">
        <v>9</v>
      </c>
      <c r="E11725" t="inlineStr">
        <is>
          <t>Тюмень</t>
        </is>
      </c>
    </row>
    <row r="11726" hidden="1" ht="15" customHeight="1">
      <c r="A11726" s="15" t="n">
        <v>7</v>
      </c>
      <c r="B11726" s="16" t="inlineStr">
        <is>
          <t>Апатиты</t>
        </is>
      </c>
      <c r="C11726" s="16" t="inlineStr">
        <is>
          <t>Мурманская</t>
        </is>
      </c>
      <c r="D11726" s="15" t="n">
        <v>14</v>
      </c>
      <c r="E11726" t="inlineStr">
        <is>
          <t>Тюмень</t>
        </is>
      </c>
    </row>
    <row r="11727" hidden="1" ht="15" customHeight="1">
      <c r="A11727" s="15" t="n">
        <v>5</v>
      </c>
      <c r="B11727" s="16" t="inlineStr">
        <is>
          <t>Апрелевка</t>
        </is>
      </c>
      <c r="C11727" s="16" t="inlineStr">
        <is>
          <t>Московская</t>
        </is>
      </c>
      <c r="D11727" s="15" t="n">
        <v>7</v>
      </c>
      <c r="E11727" t="inlineStr">
        <is>
          <t>Тюмень</t>
        </is>
      </c>
    </row>
    <row r="11728" hidden="1" ht="15" customHeight="1">
      <c r="A11728" s="15" t="n">
        <v>6</v>
      </c>
      <c r="B11728" s="16" t="inlineStr">
        <is>
          <t>Арзамас</t>
        </is>
      </c>
      <c r="C11728" s="16" t="inlineStr">
        <is>
          <t>Нижегородская</t>
        </is>
      </c>
      <c r="D11728" s="15" t="n">
        <v>10</v>
      </c>
      <c r="E11728" t="inlineStr">
        <is>
          <t>Тюмень</t>
        </is>
      </c>
    </row>
    <row r="11729" hidden="1" ht="15" customHeight="1">
      <c r="A11729" s="15" t="n">
        <v>7</v>
      </c>
      <c r="B11729" s="16" t="inlineStr">
        <is>
          <t>Армавир</t>
        </is>
      </c>
      <c r="C11729" s="16" t="inlineStr">
        <is>
          <t>Краснодарский</t>
        </is>
      </c>
      <c r="D11729" s="15" t="n">
        <v>12</v>
      </c>
      <c r="E11729" t="inlineStr">
        <is>
          <t>Тюмень</t>
        </is>
      </c>
    </row>
    <row r="11730" hidden="1" ht="15" customHeight="1">
      <c r="A11730" s="15" t="n">
        <v>7</v>
      </c>
      <c r="B11730" s="16" t="inlineStr">
        <is>
          <t>Арсеньев</t>
        </is>
      </c>
      <c r="C11730" s="16" t="inlineStr">
        <is>
          <t>Приморский</t>
        </is>
      </c>
      <c r="D11730" s="15" t="n">
        <v>17</v>
      </c>
      <c r="E11730" t="inlineStr">
        <is>
          <t>Тюмень</t>
        </is>
      </c>
    </row>
    <row r="11731" hidden="1" ht="15" customHeight="1">
      <c r="A11731" s="15" t="n">
        <v>6</v>
      </c>
      <c r="B11731" s="16" t="inlineStr">
        <is>
          <t>Артем</t>
        </is>
      </c>
      <c r="C11731" s="16" t="inlineStr">
        <is>
          <t>Приморский</t>
        </is>
      </c>
      <c r="D11731" s="15" t="n">
        <v>14</v>
      </c>
      <c r="E11731" t="inlineStr">
        <is>
          <t>Тюмень</t>
        </is>
      </c>
    </row>
    <row r="11732" hidden="1" ht="15" customHeight="1">
      <c r="A11732" s="15" t="n">
        <v>2</v>
      </c>
      <c r="B11732" s="16" t="inlineStr">
        <is>
          <t>Артемовский</t>
        </is>
      </c>
      <c r="C11732" s="16" t="inlineStr">
        <is>
          <t>Свердловская</t>
        </is>
      </c>
      <c r="D11732" s="15" t="n">
        <v>7</v>
      </c>
      <c r="E11732" t="inlineStr">
        <is>
          <t>Тюмень</t>
        </is>
      </c>
    </row>
    <row r="11733" hidden="1" ht="15" customHeight="1">
      <c r="A11733" s="15" t="n">
        <v>7</v>
      </c>
      <c r="B11733" s="16" t="inlineStr">
        <is>
          <t>Архангельск</t>
        </is>
      </c>
      <c r="C11733" s="16" t="inlineStr">
        <is>
          <t>Архангельская</t>
        </is>
      </c>
      <c r="D11733" s="15" t="n">
        <v>9</v>
      </c>
      <c r="E11733" t="inlineStr">
        <is>
          <t>Тюмень</t>
        </is>
      </c>
    </row>
    <row r="11734" hidden="1" ht="15" customHeight="1">
      <c r="A11734" s="15" t="n">
        <v>2</v>
      </c>
      <c r="B11734" s="16" t="inlineStr">
        <is>
          <t>Асбест</t>
        </is>
      </c>
      <c r="C11734" s="16" t="inlineStr">
        <is>
          <t>Свердловская</t>
        </is>
      </c>
      <c r="D11734" s="15" t="n">
        <v>4</v>
      </c>
      <c r="E11734" t="inlineStr">
        <is>
          <t>Тюмень</t>
        </is>
      </c>
    </row>
    <row r="11735" hidden="1" ht="15" customHeight="1">
      <c r="A11735" s="15" t="n">
        <v>7</v>
      </c>
      <c r="B11735" s="16" t="inlineStr">
        <is>
          <t>Астрахань</t>
        </is>
      </c>
      <c r="C11735" s="16" t="inlineStr">
        <is>
          <t>Астраханская</t>
        </is>
      </c>
      <c r="D11735" s="15" t="n">
        <v>11</v>
      </c>
      <c r="E11735" t="inlineStr">
        <is>
          <t>Тюмень</t>
        </is>
      </c>
    </row>
    <row r="11736" hidden="1" ht="15" customHeight="1">
      <c r="A11736" s="15" t="n">
        <v>7</v>
      </c>
      <c r="B11736" s="16" t="inlineStr">
        <is>
          <t>Аткарск</t>
        </is>
      </c>
      <c r="C11736" s="16" t="inlineStr">
        <is>
          <t>Саратовская</t>
        </is>
      </c>
      <c r="D11736" s="15" t="n">
        <v>12</v>
      </c>
      <c r="E11736" t="inlineStr">
        <is>
          <t>Тюмень</t>
        </is>
      </c>
    </row>
    <row r="11737" hidden="1" ht="15" customHeight="1">
      <c r="A11737" s="15" t="n">
        <v>7</v>
      </c>
      <c r="B11737" s="16" t="inlineStr">
        <is>
          <t>Афипский</t>
        </is>
      </c>
      <c r="C11737" s="16" t="inlineStr">
        <is>
          <t>Краснодарский</t>
        </is>
      </c>
      <c r="D11737" s="15" t="n">
        <v>13</v>
      </c>
      <c r="E11737" t="inlineStr">
        <is>
          <t>Тюмень</t>
        </is>
      </c>
    </row>
    <row r="11738" hidden="1" ht="15" customHeight="1">
      <c r="A11738" s="15" t="n">
        <v>6</v>
      </c>
      <c r="B11738" s="16" t="inlineStr">
        <is>
          <t>Ачинск</t>
        </is>
      </c>
      <c r="C11738" s="16" t="inlineStr">
        <is>
          <t>Красноярский</t>
        </is>
      </c>
      <c r="D11738" s="15" t="n">
        <v>9</v>
      </c>
      <c r="E11738" t="inlineStr">
        <is>
          <t>Тюмень</t>
        </is>
      </c>
    </row>
    <row r="11739" hidden="1" ht="15" customHeight="1">
      <c r="A11739" s="15" t="n">
        <v>3</v>
      </c>
      <c r="B11739" s="16" t="inlineStr">
        <is>
          <t>Аша</t>
        </is>
      </c>
      <c r="C11739" s="16" t="inlineStr">
        <is>
          <t>Челябинская</t>
        </is>
      </c>
      <c r="D11739" s="15" t="n">
        <v>6</v>
      </c>
      <c r="E11739" t="inlineStr">
        <is>
          <t>Тюмень</t>
        </is>
      </c>
    </row>
    <row r="11740" hidden="1" ht="15" customHeight="1">
      <c r="A11740" s="15" t="n">
        <v>6</v>
      </c>
      <c r="B11740" s="16" t="inlineStr">
        <is>
          <t>Балабаново</t>
        </is>
      </c>
      <c r="C11740" s="16" t="inlineStr">
        <is>
          <t>Калужская</t>
        </is>
      </c>
      <c r="D11740" s="15" t="n">
        <v>9</v>
      </c>
      <c r="E11740" t="inlineStr">
        <is>
          <t>Тюмень</t>
        </is>
      </c>
    </row>
    <row r="11741" hidden="1" ht="15" customHeight="1">
      <c r="A11741" s="15" t="n">
        <v>7</v>
      </c>
      <c r="B11741" s="16" t="inlineStr">
        <is>
          <t>Балаково</t>
        </is>
      </c>
      <c r="C11741" s="16" t="inlineStr">
        <is>
          <t>Саратовская</t>
        </is>
      </c>
      <c r="D11741" s="15" t="n">
        <v>10</v>
      </c>
      <c r="E11741" t="inlineStr">
        <is>
          <t>Тюмень</t>
        </is>
      </c>
    </row>
    <row r="11742" hidden="1" ht="15" customHeight="1">
      <c r="A11742" s="15" t="n">
        <v>7</v>
      </c>
      <c r="B11742" s="16" t="inlineStr">
        <is>
          <t>Балахна</t>
        </is>
      </c>
      <c r="C11742" s="16" t="inlineStr">
        <is>
          <t>Нижегородская</t>
        </is>
      </c>
      <c r="D11742" s="15" t="n">
        <v>10</v>
      </c>
      <c r="E11742" t="inlineStr">
        <is>
          <t>Тюмень</t>
        </is>
      </c>
    </row>
    <row r="11743" hidden="1" ht="15" customHeight="1">
      <c r="A11743" s="15" t="n">
        <v>5</v>
      </c>
      <c r="B11743" s="16" t="inlineStr">
        <is>
          <t>Балашиха</t>
        </is>
      </c>
      <c r="C11743" s="16" t="inlineStr">
        <is>
          <t>Московская</t>
        </is>
      </c>
      <c r="D11743" s="15" t="n">
        <v>7</v>
      </c>
      <c r="E11743" t="inlineStr">
        <is>
          <t>Тюмень</t>
        </is>
      </c>
    </row>
    <row r="11744" hidden="1" ht="15" customHeight="1">
      <c r="A11744" s="15" t="n">
        <v>7</v>
      </c>
      <c r="B11744" s="16" t="inlineStr">
        <is>
          <t>Балашов</t>
        </is>
      </c>
      <c r="C11744" s="16" t="inlineStr">
        <is>
          <t>Саратовская</t>
        </is>
      </c>
      <c r="D11744" s="15" t="n">
        <v>10</v>
      </c>
      <c r="E11744" t="inlineStr">
        <is>
          <t>Тюмень</t>
        </is>
      </c>
    </row>
    <row r="11745" hidden="1" ht="15" customHeight="1">
      <c r="A11745" s="15" t="n">
        <v>5</v>
      </c>
      <c r="B11745" s="16" t="inlineStr">
        <is>
          <t>Барнаул</t>
        </is>
      </c>
      <c r="C11745" s="16" t="inlineStr">
        <is>
          <t>Алтайский</t>
        </is>
      </c>
      <c r="D11745" s="15" t="n">
        <v>6</v>
      </c>
      <c r="E11745" t="inlineStr">
        <is>
          <t>Тюмень</t>
        </is>
      </c>
    </row>
    <row r="11746" hidden="1" ht="15" customHeight="1">
      <c r="A11746" s="15" t="n">
        <v>6</v>
      </c>
      <c r="B11746" s="16" t="inlineStr">
        <is>
          <t>Батайск</t>
        </is>
      </c>
      <c r="C11746" s="16" t="inlineStr">
        <is>
          <t>Ростовская</t>
        </is>
      </c>
      <c r="D11746" s="15" t="n">
        <v>8</v>
      </c>
      <c r="E11746" t="inlineStr">
        <is>
          <t>Тюмень</t>
        </is>
      </c>
    </row>
    <row r="11747" hidden="1" ht="15" customHeight="1">
      <c r="A11747" s="15" t="n">
        <v>7</v>
      </c>
      <c r="B11747" s="16" t="inlineStr">
        <is>
          <t>Бахчисарай</t>
        </is>
      </c>
      <c r="C11747" s="16" t="inlineStr">
        <is>
          <t>Крым</t>
        </is>
      </c>
      <c r="D11747" s="15" t="n">
        <v>12</v>
      </c>
      <c r="E11747" t="inlineStr">
        <is>
          <t>Тюмень</t>
        </is>
      </c>
    </row>
    <row r="11748" hidden="1" ht="15" customHeight="1">
      <c r="A11748" s="15" t="n">
        <v>7</v>
      </c>
      <c r="B11748" s="16" t="inlineStr">
        <is>
          <t>Белая Калитва</t>
        </is>
      </c>
      <c r="C11748" s="16" t="inlineStr">
        <is>
          <t>Ростовская</t>
        </is>
      </c>
      <c r="D11748" s="15" t="n">
        <v>10</v>
      </c>
      <c r="E11748" t="inlineStr">
        <is>
          <t>Тюмень</t>
        </is>
      </c>
    </row>
    <row r="11749" hidden="1" ht="15" customHeight="1">
      <c r="A11749" s="15" t="n">
        <v>7</v>
      </c>
      <c r="B11749" s="16" t="inlineStr">
        <is>
          <t>Белгород</t>
        </is>
      </c>
      <c r="C11749" s="16" t="inlineStr">
        <is>
          <t>Белгородская</t>
        </is>
      </c>
      <c r="D11749" s="15" t="n">
        <v>8</v>
      </c>
      <c r="E11749" t="inlineStr">
        <is>
          <t>Тюмень</t>
        </is>
      </c>
    </row>
    <row r="11750" hidden="1" ht="15" customHeight="1">
      <c r="A11750" s="15" t="n">
        <v>4</v>
      </c>
      <c r="B11750" s="16" t="inlineStr">
        <is>
          <t>Белебей</t>
        </is>
      </c>
      <c r="C11750" s="16" t="inlineStr">
        <is>
          <t>Башкортостан</t>
        </is>
      </c>
      <c r="D11750" s="15" t="n">
        <v>10</v>
      </c>
      <c r="E11750" t="inlineStr">
        <is>
          <t>Тюмень</t>
        </is>
      </c>
    </row>
    <row r="11751" hidden="1" ht="15" customHeight="1">
      <c r="A11751" s="15" t="n">
        <v>5</v>
      </c>
      <c r="B11751" s="16" t="inlineStr">
        <is>
          <t>Белово</t>
        </is>
      </c>
      <c r="C11751" s="16" t="inlineStr">
        <is>
          <t>Кемеровская область - Кузбасс</t>
        </is>
      </c>
      <c r="D11751" s="15" t="n">
        <v>13</v>
      </c>
      <c r="E11751" t="inlineStr">
        <is>
          <t>Тюмень</t>
        </is>
      </c>
    </row>
    <row r="11752" hidden="1" ht="15" customHeight="1">
      <c r="A11752" s="15" t="n">
        <v>8</v>
      </c>
      <c r="B11752" s="16" t="inlineStr">
        <is>
          <t>Белогорск</t>
        </is>
      </c>
      <c r="C11752" s="16" t="inlineStr">
        <is>
          <t>Амурская</t>
        </is>
      </c>
      <c r="D11752" s="15" t="n">
        <v>18</v>
      </c>
      <c r="E11752" t="inlineStr">
        <is>
          <t>Тюмень</t>
        </is>
      </c>
    </row>
    <row r="11753" hidden="1" ht="15" customHeight="1">
      <c r="A11753" s="15" t="n">
        <v>5</v>
      </c>
      <c r="B11753" s="16" t="inlineStr">
        <is>
          <t>Белокуриха</t>
        </is>
      </c>
      <c r="C11753" s="16" t="inlineStr">
        <is>
          <t>Алтайский</t>
        </is>
      </c>
      <c r="D11753" s="15" t="n">
        <v>10</v>
      </c>
      <c r="E11753" t="inlineStr">
        <is>
          <t>Тюмень</t>
        </is>
      </c>
    </row>
    <row r="11754" hidden="1" ht="15" customHeight="1">
      <c r="A11754" s="15" t="n">
        <v>5</v>
      </c>
      <c r="B11754" s="16" t="inlineStr">
        <is>
          <t>Бердск</t>
        </is>
      </c>
      <c r="C11754" s="16" t="inlineStr">
        <is>
          <t>Новосибирская</t>
        </is>
      </c>
      <c r="D11754" s="15" t="n">
        <v>7</v>
      </c>
      <c r="E11754" t="inlineStr">
        <is>
          <t>Тюмень</t>
        </is>
      </c>
    </row>
    <row r="11755" hidden="1" ht="15" customHeight="1">
      <c r="A11755" s="15" t="n">
        <v>5</v>
      </c>
      <c r="B11755" s="16" t="inlineStr">
        <is>
          <t>Березники</t>
        </is>
      </c>
      <c r="C11755" s="16" t="inlineStr">
        <is>
          <t>Пермский</t>
        </is>
      </c>
      <c r="D11755" s="15" t="n">
        <v>4</v>
      </c>
      <c r="E11755" t="inlineStr">
        <is>
          <t>Тюмень</t>
        </is>
      </c>
    </row>
    <row r="11756" hidden="1" ht="15" customHeight="1">
      <c r="A11756" s="15" t="n">
        <v>2</v>
      </c>
      <c r="B11756" s="16" t="inlineStr">
        <is>
          <t>Березовский</t>
        </is>
      </c>
      <c r="C11756" s="16" t="inlineStr">
        <is>
          <t>Свердловская</t>
        </is>
      </c>
      <c r="D11756" s="15" t="n">
        <v>4</v>
      </c>
      <c r="E11756" t="inlineStr">
        <is>
          <t>Тюмень</t>
        </is>
      </c>
    </row>
    <row r="11757" hidden="1" ht="15" customHeight="1">
      <c r="A11757" s="15" t="n">
        <v>5</v>
      </c>
      <c r="B11757" s="16" t="inlineStr">
        <is>
          <t>Березовский</t>
        </is>
      </c>
      <c r="C11757" s="16" t="inlineStr">
        <is>
          <t>Кемеровская область - Кузбасс</t>
        </is>
      </c>
      <c r="D11757" s="15" t="n">
        <v>10</v>
      </c>
      <c r="E11757" t="inlineStr">
        <is>
          <t>Тюмень</t>
        </is>
      </c>
    </row>
    <row r="11758" hidden="1" ht="15" customHeight="1">
      <c r="A11758" s="15" t="n">
        <v>5</v>
      </c>
      <c r="B11758" s="16" t="inlineStr">
        <is>
          <t>Бийск</t>
        </is>
      </c>
      <c r="C11758" s="16" t="inlineStr">
        <is>
          <t>Алтайский</t>
        </is>
      </c>
      <c r="D11758" s="15" t="n">
        <v>7</v>
      </c>
      <c r="E11758" t="inlineStr">
        <is>
          <t>Тюмень</t>
        </is>
      </c>
    </row>
    <row r="11759" hidden="1" ht="15" customHeight="1">
      <c r="A11759" s="15" t="n">
        <v>7</v>
      </c>
      <c r="B11759" s="16" t="inlineStr">
        <is>
          <t>Бикин</t>
        </is>
      </c>
      <c r="C11759" s="16" t="inlineStr">
        <is>
          <t>Хабаровский</t>
        </is>
      </c>
      <c r="D11759" s="15" t="n">
        <v>14</v>
      </c>
      <c r="E11759" t="inlineStr">
        <is>
          <t>Тюмень</t>
        </is>
      </c>
    </row>
    <row r="11760" hidden="1" ht="15" customHeight="1">
      <c r="A11760" s="15" t="n">
        <v>7</v>
      </c>
      <c r="B11760" s="16" t="inlineStr">
        <is>
          <t>Биробиджан</t>
        </is>
      </c>
      <c r="C11760" s="16" t="inlineStr">
        <is>
          <t>Еврейская</t>
        </is>
      </c>
      <c r="D11760" s="15" t="n">
        <v>13</v>
      </c>
      <c r="E11760" t="inlineStr">
        <is>
          <t>Тюмень</t>
        </is>
      </c>
    </row>
    <row r="11761" hidden="1" ht="15" customHeight="1">
      <c r="A11761" s="15" t="n">
        <v>5</v>
      </c>
      <c r="B11761" s="16" t="inlineStr">
        <is>
          <t>Благовещенск</t>
        </is>
      </c>
      <c r="C11761" s="16" t="inlineStr">
        <is>
          <t>Башкортостан</t>
        </is>
      </c>
      <c r="D11761" s="15" t="n">
        <v>7</v>
      </c>
      <c r="E11761" t="inlineStr">
        <is>
          <t>Тюмень</t>
        </is>
      </c>
    </row>
    <row r="11762" hidden="1" ht="15" customHeight="1">
      <c r="A11762" s="15" t="n">
        <v>7</v>
      </c>
      <c r="B11762" s="16" t="inlineStr">
        <is>
          <t>Благовещенск</t>
        </is>
      </c>
      <c r="C11762" s="16" t="inlineStr">
        <is>
          <t>Амурская</t>
        </is>
      </c>
      <c r="D11762" s="15" t="n">
        <v>14</v>
      </c>
      <c r="E11762" t="inlineStr">
        <is>
          <t>Тюмень</t>
        </is>
      </c>
    </row>
    <row r="11763" hidden="1" ht="15" customHeight="1">
      <c r="A11763" s="15" t="n">
        <v>7</v>
      </c>
      <c r="B11763" s="16" t="inlineStr">
        <is>
          <t>Бобров</t>
        </is>
      </c>
      <c r="C11763" s="16" t="inlineStr">
        <is>
          <t>Воронежская</t>
        </is>
      </c>
      <c r="D11763" s="15" t="n">
        <v>12</v>
      </c>
      <c r="E11763" t="inlineStr">
        <is>
          <t>Тюмень</t>
        </is>
      </c>
    </row>
    <row r="11764" hidden="1" ht="15" customHeight="1">
      <c r="A11764" s="15" t="n">
        <v>3</v>
      </c>
      <c r="B11764" s="16" t="inlineStr">
        <is>
          <t>Богданович</t>
        </is>
      </c>
      <c r="C11764" s="16" t="inlineStr">
        <is>
          <t>Свердловская</t>
        </is>
      </c>
      <c r="D11764" s="15" t="n">
        <v>6</v>
      </c>
      <c r="E11764" t="inlineStr">
        <is>
          <t>Тюмень</t>
        </is>
      </c>
    </row>
    <row r="11765" hidden="1" ht="15" customHeight="1">
      <c r="A11765" s="15" t="n">
        <v>6</v>
      </c>
      <c r="B11765" s="16" t="inlineStr">
        <is>
          <t>Богородицк</t>
        </is>
      </c>
      <c r="C11765" s="16" t="inlineStr">
        <is>
          <t>Тульская</t>
        </is>
      </c>
      <c r="D11765" s="15" t="n">
        <v>10</v>
      </c>
      <c r="E11765" t="inlineStr">
        <is>
          <t>Тюмень</t>
        </is>
      </c>
    </row>
    <row r="11766" hidden="1" ht="15" customHeight="1">
      <c r="A11766" s="15" t="n">
        <v>6</v>
      </c>
      <c r="B11766" s="16" t="inlineStr">
        <is>
          <t>Богородск</t>
        </is>
      </c>
      <c r="C11766" s="16" t="inlineStr">
        <is>
          <t>Нижегородская</t>
        </is>
      </c>
      <c r="D11766" s="15" t="n">
        <v>10</v>
      </c>
      <c r="E11766" t="inlineStr">
        <is>
          <t>Тюмень</t>
        </is>
      </c>
    </row>
    <row r="11767" hidden="1" ht="15" customHeight="1">
      <c r="A11767" s="15" t="n">
        <v>7</v>
      </c>
      <c r="B11767" s="16" t="inlineStr">
        <is>
          <t>Бокситогорск</t>
        </is>
      </c>
      <c r="C11767" s="16" t="inlineStr">
        <is>
          <t>Ленинградская</t>
        </is>
      </c>
      <c r="D11767" s="15" t="n">
        <v>11</v>
      </c>
      <c r="E11767" t="inlineStr">
        <is>
          <t>Тюмень</t>
        </is>
      </c>
    </row>
    <row r="11768" hidden="1">
      <c r="A11768" s="15" t="n">
        <v>6</v>
      </c>
      <c r="B11768" s="16" t="inlineStr">
        <is>
          <t>Бологое</t>
        </is>
      </c>
      <c r="C11768" s="16" t="inlineStr">
        <is>
          <t>Тверская</t>
        </is>
      </c>
      <c r="D11768" s="15" t="n">
        <v>11</v>
      </c>
      <c r="E11768" t="inlineStr">
        <is>
          <t>Тюмень</t>
        </is>
      </c>
    </row>
    <row r="11769" hidden="1" ht="15" customHeight="1">
      <c r="A11769" s="15" t="n">
        <v>6</v>
      </c>
      <c r="B11769" s="16" t="inlineStr">
        <is>
          <t>Большая Черниговка</t>
        </is>
      </c>
      <c r="C11769" s="16" t="inlineStr">
        <is>
          <t>Самарская</t>
        </is>
      </c>
      <c r="D11769" s="15" t="n">
        <v>5</v>
      </c>
      <c r="E11769" t="inlineStr">
        <is>
          <t>Тюмень</t>
        </is>
      </c>
    </row>
    <row r="11770" hidden="1" ht="15" customHeight="1">
      <c r="A11770" s="15" t="n">
        <v>6</v>
      </c>
      <c r="B11770" s="16" t="inlineStr">
        <is>
          <t>Бор</t>
        </is>
      </c>
      <c r="C11770" s="16" t="inlineStr">
        <is>
          <t>Нижегородская</t>
        </is>
      </c>
      <c r="D11770" s="15" t="n">
        <v>11</v>
      </c>
      <c r="E11770" t="inlineStr">
        <is>
          <t>Тюмень</t>
        </is>
      </c>
    </row>
    <row r="11771" hidden="1" ht="15" customHeight="1">
      <c r="A11771" s="15" t="n">
        <v>7</v>
      </c>
      <c r="B11771" s="16" t="inlineStr">
        <is>
          <t>Боровичи</t>
        </is>
      </c>
      <c r="C11771" s="16" t="inlineStr">
        <is>
          <t>Новгородская</t>
        </is>
      </c>
      <c r="D11771" s="15" t="n">
        <v>13</v>
      </c>
      <c r="E11771" t="inlineStr">
        <is>
          <t>Тюмень</t>
        </is>
      </c>
    </row>
    <row r="11772" hidden="1" ht="15" customHeight="1">
      <c r="A11772" s="15" t="n">
        <v>5</v>
      </c>
      <c r="B11772" s="16" t="inlineStr">
        <is>
          <t>Борское</t>
        </is>
      </c>
      <c r="C11772" s="16" t="inlineStr">
        <is>
          <t>Самарская</t>
        </is>
      </c>
      <c r="D11772" s="15" t="n">
        <v>5</v>
      </c>
      <c r="E11772" t="inlineStr">
        <is>
          <t>Тюмень</t>
        </is>
      </c>
    </row>
    <row r="11773" hidden="1" ht="15" customHeight="1">
      <c r="A11773" s="15" t="n">
        <v>7</v>
      </c>
      <c r="B11773" s="16" t="inlineStr">
        <is>
          <t>Братск</t>
        </is>
      </c>
      <c r="C11773" s="16" t="inlineStr">
        <is>
          <t>Иркутская</t>
        </is>
      </c>
      <c r="D11773" s="15" t="n">
        <v>13</v>
      </c>
      <c r="E11773" t="inlineStr">
        <is>
          <t>Тюмень</t>
        </is>
      </c>
    </row>
    <row r="11774" hidden="1" ht="15" customHeight="1">
      <c r="A11774" s="15" t="n">
        <v>5</v>
      </c>
      <c r="B11774" s="16" t="inlineStr">
        <is>
          <t>Бронницы</t>
        </is>
      </c>
      <c r="C11774" s="16" t="inlineStr">
        <is>
          <t>Московская</t>
        </is>
      </c>
      <c r="D11774" s="15" t="n">
        <v>7</v>
      </c>
      <c r="E11774" t="inlineStr">
        <is>
          <t>Тюмень</t>
        </is>
      </c>
    </row>
    <row r="11775" hidden="1">
      <c r="A11775" s="15" t="n">
        <v>6</v>
      </c>
      <c r="B11775" s="16" t="inlineStr">
        <is>
          <t>Брянск</t>
        </is>
      </c>
      <c r="C11775" s="16" t="inlineStr">
        <is>
          <t>Брянская</t>
        </is>
      </c>
      <c r="D11775" s="15" t="n">
        <v>7</v>
      </c>
      <c r="E11775" t="inlineStr">
        <is>
          <t>Тюмень</t>
        </is>
      </c>
    </row>
    <row r="11776" hidden="1" ht="15" customHeight="1">
      <c r="A11776" s="15" t="n">
        <v>6</v>
      </c>
      <c r="B11776" s="16" t="inlineStr">
        <is>
          <t>Бугры</t>
        </is>
      </c>
      <c r="C11776" s="16" t="inlineStr">
        <is>
          <t>Ленинградская</t>
        </is>
      </c>
      <c r="D11776" s="15" t="n">
        <v>9</v>
      </c>
      <c r="E11776" t="inlineStr">
        <is>
          <t>Тюмень</t>
        </is>
      </c>
    </row>
    <row r="11777" hidden="1" ht="15" customHeight="1">
      <c r="A11777" s="15" t="n">
        <v>5</v>
      </c>
      <c r="B11777" s="16" t="inlineStr">
        <is>
          <t>Бугульма</t>
        </is>
      </c>
      <c r="C11777" s="16" t="inlineStr">
        <is>
          <t>Татарстан</t>
        </is>
      </c>
      <c r="D11777" s="15" t="n">
        <v>9</v>
      </c>
      <c r="E11777" t="inlineStr">
        <is>
          <t>Тюмень</t>
        </is>
      </c>
    </row>
    <row r="11778" hidden="1" ht="15" customHeight="1">
      <c r="A11778" s="15" t="n">
        <v>5</v>
      </c>
      <c r="B11778" s="16" t="inlineStr">
        <is>
          <t>Бугуруслан</t>
        </is>
      </c>
      <c r="C11778" s="16" t="inlineStr">
        <is>
          <t>Оренбургская</t>
        </is>
      </c>
      <c r="D11778" s="15" t="n">
        <v>9</v>
      </c>
      <c r="E11778" t="inlineStr">
        <is>
          <t>Тюмень</t>
        </is>
      </c>
    </row>
    <row r="11779" hidden="1" ht="15" customHeight="1">
      <c r="A11779" s="15" t="n">
        <v>7</v>
      </c>
      <c r="B11779" s="16" t="inlineStr">
        <is>
          <t>Буденновск</t>
        </is>
      </c>
      <c r="C11779" s="16" t="inlineStr">
        <is>
          <t>Ставропольский</t>
        </is>
      </c>
      <c r="D11779" s="15" t="n">
        <v>13</v>
      </c>
      <c r="E11779" t="inlineStr">
        <is>
          <t>Тюмень</t>
        </is>
      </c>
    </row>
    <row r="11780" hidden="1" ht="15" customHeight="1">
      <c r="A11780" s="15" t="n">
        <v>5</v>
      </c>
      <c r="B11780" s="16" t="inlineStr">
        <is>
          <t>Бузулук</t>
        </is>
      </c>
      <c r="C11780" s="16" t="inlineStr">
        <is>
          <t>Оренбургская</t>
        </is>
      </c>
      <c r="D11780" s="15" t="n">
        <v>9</v>
      </c>
      <c r="E11780" t="inlineStr">
        <is>
          <t>Тюмень</t>
        </is>
      </c>
    </row>
    <row r="11781" hidden="1">
      <c r="A11781" s="15" t="n">
        <v>7</v>
      </c>
      <c r="B11781" s="16" t="inlineStr">
        <is>
          <t>Буйнакск</t>
        </is>
      </c>
      <c r="C11781" s="16" t="inlineStr">
        <is>
          <t>Дагестан</t>
        </is>
      </c>
      <c r="D11781" s="15" t="n">
        <v>14</v>
      </c>
      <c r="E11781" t="inlineStr">
        <is>
          <t>Тюмень</t>
        </is>
      </c>
    </row>
    <row r="11782" hidden="1" ht="15" customHeight="1">
      <c r="A11782" s="15" t="n">
        <v>5</v>
      </c>
      <c r="B11782" s="16" t="inlineStr">
        <is>
          <t>Бутово</t>
        </is>
      </c>
      <c r="C11782" s="16" t="inlineStr">
        <is>
          <t>Московская</t>
        </is>
      </c>
      <c r="D11782" s="15" t="n">
        <v>7</v>
      </c>
      <c r="E11782" t="inlineStr">
        <is>
          <t>Тюмень</t>
        </is>
      </c>
    </row>
    <row r="11783" hidden="1" ht="15" customHeight="1">
      <c r="A11783" s="15" t="n">
        <v>7</v>
      </c>
      <c r="B11783" s="16" t="inlineStr">
        <is>
          <t>Валуйки</t>
        </is>
      </c>
      <c r="C11783" s="16" t="inlineStr">
        <is>
          <t>Белгородская</t>
        </is>
      </c>
      <c r="D11783" s="15" t="n">
        <v>11</v>
      </c>
      <c r="E11783" t="inlineStr">
        <is>
          <t>Тюмень</t>
        </is>
      </c>
    </row>
    <row r="11784" hidden="1" ht="15" customHeight="1">
      <c r="A11784" s="15" t="n">
        <v>7</v>
      </c>
      <c r="B11784" s="16" t="inlineStr">
        <is>
          <t>Ванино</t>
        </is>
      </c>
      <c r="C11784" s="16" t="inlineStr">
        <is>
          <t>Хабаровский</t>
        </is>
      </c>
      <c r="D11784" s="15" t="n">
        <v>14</v>
      </c>
      <c r="E11784" t="inlineStr">
        <is>
          <t>Тюмень</t>
        </is>
      </c>
    </row>
    <row r="11785" hidden="1" ht="15" customHeight="1">
      <c r="A11785" s="15" t="n">
        <v>6</v>
      </c>
      <c r="B11785" s="16" t="inlineStr">
        <is>
          <t>Великие Луки</t>
        </is>
      </c>
      <c r="C11785" s="16" t="inlineStr">
        <is>
          <t>Псковская</t>
        </is>
      </c>
      <c r="D11785" s="15" t="n">
        <v>9</v>
      </c>
      <c r="E11785" t="inlineStr">
        <is>
          <t>Тюмень</t>
        </is>
      </c>
    </row>
    <row r="11786" hidden="1" ht="15" customHeight="1">
      <c r="A11786" s="15" t="n">
        <v>7</v>
      </c>
      <c r="B11786" s="16" t="inlineStr">
        <is>
          <t>Великий Новгород</t>
        </is>
      </c>
      <c r="C11786" s="16" t="inlineStr">
        <is>
          <t>Новгородская</t>
        </is>
      </c>
      <c r="D11786" s="15" t="n">
        <v>9</v>
      </c>
      <c r="E11786" t="inlineStr">
        <is>
          <t>Тюмень</t>
        </is>
      </c>
    </row>
    <row r="11787" hidden="1" ht="15" customHeight="1">
      <c r="A11787" s="15" t="n">
        <v>7</v>
      </c>
      <c r="B11787" s="16" t="inlineStr">
        <is>
          <t>Вельск</t>
        </is>
      </c>
      <c r="C11787" s="16" t="inlineStr">
        <is>
          <t>Архангельская</t>
        </is>
      </c>
      <c r="D11787" s="15" t="n">
        <v>13</v>
      </c>
      <c r="E11787" t="inlineStr">
        <is>
          <t>Тюмень</t>
        </is>
      </c>
    </row>
    <row r="11788" hidden="1" ht="15" customHeight="1">
      <c r="A11788" s="15" t="n">
        <v>2</v>
      </c>
      <c r="B11788" s="16" t="inlineStr">
        <is>
          <t>Верхняя Пышма</t>
        </is>
      </c>
      <c r="C11788" s="16" t="inlineStr">
        <is>
          <t>Свердловская</t>
        </is>
      </c>
      <c r="D11788" s="15" t="n">
        <v>4</v>
      </c>
      <c r="E11788" t="inlineStr">
        <is>
          <t>Тюмень</t>
        </is>
      </c>
    </row>
    <row r="11789" hidden="1" ht="15" customHeight="1">
      <c r="A11789" s="15" t="n">
        <v>3</v>
      </c>
      <c r="B11789" s="16" t="inlineStr">
        <is>
          <t>Верхняя Салда</t>
        </is>
      </c>
      <c r="C11789" s="16" t="inlineStr">
        <is>
          <t>Свердловская</t>
        </is>
      </c>
      <c r="D11789" s="15" t="n">
        <v>4</v>
      </c>
      <c r="E11789" t="inlineStr">
        <is>
          <t>Тюмень</t>
        </is>
      </c>
    </row>
    <row r="11790" hidden="1" ht="15" customHeight="1">
      <c r="A11790" s="15" t="n">
        <v>5</v>
      </c>
      <c r="B11790" s="16" t="inlineStr">
        <is>
          <t>Вешки</t>
        </is>
      </c>
      <c r="C11790" s="16" t="inlineStr">
        <is>
          <t>Московская</t>
        </is>
      </c>
      <c r="D11790" s="15" t="n">
        <v>7</v>
      </c>
      <c r="E11790" t="inlineStr">
        <is>
          <t>Тюмень</t>
        </is>
      </c>
    </row>
    <row r="11791" hidden="1" ht="15" customHeight="1">
      <c r="A11791" s="15" t="n">
        <v>5</v>
      </c>
      <c r="B11791" s="16" t="inlineStr">
        <is>
          <t>Видное</t>
        </is>
      </c>
      <c r="C11791" s="16" t="inlineStr">
        <is>
          <t>Московская</t>
        </is>
      </c>
      <c r="D11791" s="15" t="n">
        <v>7</v>
      </c>
      <c r="E11791" t="inlineStr">
        <is>
          <t>Тюмень</t>
        </is>
      </c>
    </row>
    <row r="11792" hidden="1" ht="15" customHeight="1">
      <c r="A11792" s="15" t="n">
        <v>6</v>
      </c>
      <c r="B11792" s="16" t="inlineStr">
        <is>
          <t>Вичуга</t>
        </is>
      </c>
      <c r="C11792" s="16" t="inlineStr">
        <is>
          <t>Ивановская</t>
        </is>
      </c>
      <c r="D11792" s="15" t="n">
        <v>11</v>
      </c>
      <c r="E11792" t="inlineStr">
        <is>
          <t>Тюмень</t>
        </is>
      </c>
    </row>
    <row r="11793" ht="15" customHeight="1">
      <c r="A11793" s="15" t="n">
        <v>7</v>
      </c>
      <c r="B11793" s="16" t="inlineStr">
        <is>
          <t>Владивосток</t>
        </is>
      </c>
      <c r="C11793" s="16" t="inlineStr">
        <is>
          <t>Приморский</t>
        </is>
      </c>
      <c r="D11793" s="15" t="n">
        <v>12</v>
      </c>
      <c r="E11793" t="inlineStr">
        <is>
          <t>Тюмень</t>
        </is>
      </c>
    </row>
    <row r="11794" hidden="1" ht="15" customHeight="1">
      <c r="A11794" s="15" t="n">
        <v>7</v>
      </c>
      <c r="B11794" s="16" t="inlineStr">
        <is>
          <t>Владикавказ</t>
        </is>
      </c>
      <c r="C11794" s="16" t="inlineStr">
        <is>
          <t>Северная Осетия - Алания</t>
        </is>
      </c>
      <c r="D11794" s="15" t="n">
        <v>10</v>
      </c>
      <c r="E11794" t="inlineStr">
        <is>
          <t>Тюмень</t>
        </is>
      </c>
    </row>
    <row r="11795" hidden="1" ht="15" customHeight="1">
      <c r="A11795" s="15" t="n">
        <v>6</v>
      </c>
      <c r="B11795" s="16" t="inlineStr">
        <is>
          <t>Владимир</t>
        </is>
      </c>
      <c r="C11795" s="16" t="inlineStr">
        <is>
          <t>Владимирская</t>
        </is>
      </c>
      <c r="D11795" s="15" t="n">
        <v>7</v>
      </c>
      <c r="E11795" t="inlineStr">
        <is>
          <t>Тюмень</t>
        </is>
      </c>
    </row>
    <row r="11796" hidden="1">
      <c r="A11796" s="15" t="n">
        <v>5</v>
      </c>
      <c r="B11796" s="16" t="inlineStr">
        <is>
          <t>Внуково</t>
        </is>
      </c>
      <c r="C11796" s="16" t="inlineStr">
        <is>
          <t>Москва</t>
        </is>
      </c>
      <c r="D11796" s="15" t="n">
        <v>7</v>
      </c>
      <c r="E11796" t="inlineStr">
        <is>
          <t>Тюмень</t>
        </is>
      </c>
    </row>
    <row r="11797" ht="15" customHeight="1">
      <c r="A11797" s="15" t="n">
        <v>7</v>
      </c>
      <c r="B11797" s="16" t="inlineStr">
        <is>
          <t>Волгоград</t>
        </is>
      </c>
      <c r="C11797" s="16" t="inlineStr">
        <is>
          <t>Волгоградская</t>
        </is>
      </c>
      <c r="D11797" s="15" t="n">
        <v>9</v>
      </c>
      <c r="E11797" t="inlineStr">
        <is>
          <t>Тюмень</t>
        </is>
      </c>
    </row>
    <row r="11798" hidden="1" ht="15" customHeight="1">
      <c r="A11798" s="15" t="n">
        <v>7</v>
      </c>
      <c r="B11798" s="16" t="inlineStr">
        <is>
          <t>Волгодонск</t>
        </is>
      </c>
      <c r="C11798" s="16" t="inlineStr">
        <is>
          <t>Ростовская</t>
        </is>
      </c>
      <c r="D11798" s="15" t="n">
        <v>11</v>
      </c>
      <c r="E11798" t="inlineStr">
        <is>
          <t>Тюмень</t>
        </is>
      </c>
    </row>
    <row r="11799" hidden="1" ht="15" customHeight="1">
      <c r="A11799" s="15" t="n">
        <v>5</v>
      </c>
      <c r="B11799" s="16" t="inlineStr">
        <is>
          <t>Волжск</t>
        </is>
      </c>
      <c r="C11799" s="16" t="inlineStr">
        <is>
          <t>Марий Эл</t>
        </is>
      </c>
      <c r="D11799" s="15" t="n">
        <v>12</v>
      </c>
      <c r="E11799" t="inlineStr">
        <is>
          <t>Тюмень</t>
        </is>
      </c>
    </row>
    <row r="11800" hidden="1" ht="15" customHeight="1">
      <c r="A11800" s="15" t="n">
        <v>7</v>
      </c>
      <c r="B11800" s="16" t="inlineStr">
        <is>
          <t>Волжский</t>
        </is>
      </c>
      <c r="C11800" s="16" t="inlineStr">
        <is>
          <t>Волгоградская</t>
        </is>
      </c>
      <c r="D11800" s="15" t="n">
        <v>11</v>
      </c>
      <c r="E11800" t="inlineStr">
        <is>
          <t>Тюмень</t>
        </is>
      </c>
    </row>
    <row r="11801" hidden="1" ht="15" customHeight="1">
      <c r="A11801" s="15" t="n">
        <v>6</v>
      </c>
      <c r="B11801" s="16" t="inlineStr">
        <is>
          <t>Вологда</t>
        </is>
      </c>
      <c r="C11801" s="16" t="inlineStr">
        <is>
          <t>Вологодская</t>
        </is>
      </c>
      <c r="D11801" s="15" t="n">
        <v>8</v>
      </c>
      <c r="E11801" t="inlineStr">
        <is>
          <t>Тюмень</t>
        </is>
      </c>
    </row>
    <row r="11802" hidden="1" ht="15" customHeight="1">
      <c r="A11802" s="15" t="n">
        <v>6</v>
      </c>
      <c r="B11802" s="16" t="inlineStr">
        <is>
          <t>Волоколамск</t>
        </is>
      </c>
      <c r="C11802" s="16" t="inlineStr">
        <is>
          <t>Московская</t>
        </is>
      </c>
      <c r="D11802" s="15" t="n">
        <v>7</v>
      </c>
      <c r="E11802" t="inlineStr">
        <is>
          <t>Тюмень</t>
        </is>
      </c>
    </row>
    <row r="11803" hidden="1" ht="15" customHeight="1">
      <c r="A11803" s="15" t="n">
        <v>7</v>
      </c>
      <c r="B11803" s="16" t="inlineStr">
        <is>
          <t>Волхов</t>
        </is>
      </c>
      <c r="C11803" s="16" t="inlineStr">
        <is>
          <t>Ленинградская</t>
        </is>
      </c>
      <c r="D11803" s="15" t="n">
        <v>10</v>
      </c>
      <c r="E11803" t="inlineStr">
        <is>
          <t>Тюмень</t>
        </is>
      </c>
    </row>
    <row r="11804" hidden="1" ht="15" customHeight="1">
      <c r="A11804" s="15" t="n">
        <v>7</v>
      </c>
      <c r="B11804" s="16" t="inlineStr">
        <is>
          <t>Вольск</t>
        </is>
      </c>
      <c r="C11804" s="16" t="inlineStr">
        <is>
          <t>Саратовская</t>
        </is>
      </c>
      <c r="D11804" s="15" t="n">
        <v>10</v>
      </c>
      <c r="E11804" t="inlineStr">
        <is>
          <t>Тюмень</t>
        </is>
      </c>
    </row>
    <row r="11805" hidden="1">
      <c r="A11805" s="15" t="n">
        <v>7</v>
      </c>
      <c r="B11805" s="16" t="inlineStr">
        <is>
          <t>Воркута</t>
        </is>
      </c>
      <c r="C11805" s="16" t="inlineStr">
        <is>
          <t>Коми</t>
        </is>
      </c>
      <c r="D11805" s="15" t="n">
        <v>11</v>
      </c>
      <c r="E11805" t="inlineStr">
        <is>
          <t>Тюмень</t>
        </is>
      </c>
    </row>
    <row r="11806" ht="15" customHeight="1">
      <c r="A11806" s="15" t="n">
        <v>6</v>
      </c>
      <c r="B11806" s="16" t="inlineStr">
        <is>
          <t>Воронеж</t>
        </is>
      </c>
      <c r="C11806" s="16" t="inlineStr">
        <is>
          <t>Воронежская</t>
        </is>
      </c>
      <c r="D11806" s="15" t="n">
        <v>7</v>
      </c>
      <c r="E11806" t="inlineStr">
        <is>
          <t>Тюмень</t>
        </is>
      </c>
    </row>
    <row r="11807" hidden="1" ht="15" customHeight="1">
      <c r="A11807" s="15" t="n">
        <v>6</v>
      </c>
      <c r="B11807" s="16" t="inlineStr">
        <is>
          <t>Ворсма</t>
        </is>
      </c>
      <c r="C11807" s="16" t="inlineStr">
        <is>
          <t>Нижегородская</t>
        </is>
      </c>
      <c r="D11807" s="15" t="n">
        <v>10</v>
      </c>
      <c r="E11807" t="inlineStr">
        <is>
          <t>Тюмень</t>
        </is>
      </c>
    </row>
    <row r="11808" hidden="1" ht="15" customHeight="1">
      <c r="A11808" s="15" t="n">
        <v>6</v>
      </c>
      <c r="B11808" s="16" t="inlineStr">
        <is>
          <t>Воскресенск</t>
        </is>
      </c>
      <c r="C11808" s="16" t="inlineStr">
        <is>
          <t>Московская</t>
        </is>
      </c>
      <c r="D11808" s="15" t="n">
        <v>7</v>
      </c>
      <c r="E11808" t="inlineStr">
        <is>
          <t>Тюмень</t>
        </is>
      </c>
    </row>
    <row r="11809" hidden="1" ht="15" customHeight="1">
      <c r="A11809" s="15" t="n">
        <v>5</v>
      </c>
      <c r="B11809" s="16" t="inlineStr">
        <is>
          <t>Воткинск</t>
        </is>
      </c>
      <c r="C11809" s="16" t="inlineStr">
        <is>
          <t>Удмуртская</t>
        </is>
      </c>
      <c r="D11809" s="15" t="n">
        <v>9</v>
      </c>
      <c r="E11809" t="inlineStr">
        <is>
          <t>Тюмень</t>
        </is>
      </c>
    </row>
    <row r="11810" hidden="1" ht="15" customHeight="1">
      <c r="A11810" s="15" t="n">
        <v>6</v>
      </c>
      <c r="B11810" s="16" t="inlineStr">
        <is>
          <t>Всеволожск</t>
        </is>
      </c>
      <c r="C11810" s="16" t="inlineStr">
        <is>
          <t>Ленинградская</t>
        </is>
      </c>
      <c r="D11810" s="15" t="n">
        <v>9</v>
      </c>
      <c r="E11810" t="inlineStr">
        <is>
          <t>Тюмень</t>
        </is>
      </c>
    </row>
    <row r="11811" hidden="1" ht="15" customHeight="1">
      <c r="A11811" s="15" t="n">
        <v>7</v>
      </c>
      <c r="B11811" s="16" t="inlineStr">
        <is>
          <t>Выборг</t>
        </is>
      </c>
      <c r="C11811" s="16" t="inlineStr">
        <is>
          <t>Ленинградская</t>
        </is>
      </c>
      <c r="D11811" s="15" t="n">
        <v>13</v>
      </c>
      <c r="E11811" t="inlineStr">
        <is>
          <t>Тюмень</t>
        </is>
      </c>
    </row>
    <row r="11812" hidden="1" ht="15" customHeight="1">
      <c r="A11812" s="15" t="n">
        <v>6</v>
      </c>
      <c r="B11812" s="16" t="inlineStr">
        <is>
          <t>Выкса</t>
        </is>
      </c>
      <c r="C11812" s="16" t="inlineStr">
        <is>
          <t>Нижегородская</t>
        </is>
      </c>
      <c r="D11812" s="15" t="n">
        <v>10</v>
      </c>
      <c r="E11812" t="inlineStr">
        <is>
          <t>Тюмень</t>
        </is>
      </c>
    </row>
    <row r="11813" hidden="1" ht="15" customHeight="1">
      <c r="A11813" s="15" t="n">
        <v>6</v>
      </c>
      <c r="B11813" s="16" t="inlineStr">
        <is>
          <t>Вышний Волочек</t>
        </is>
      </c>
      <c r="C11813" s="16" t="inlineStr">
        <is>
          <t>Тверская</t>
        </is>
      </c>
      <c r="D11813" s="15" t="n">
        <v>12</v>
      </c>
      <c r="E11813" t="inlineStr">
        <is>
          <t>Тюмень</t>
        </is>
      </c>
    </row>
    <row r="11814" hidden="1" ht="15" customHeight="1">
      <c r="A11814" s="15" t="n">
        <v>6</v>
      </c>
      <c r="B11814" s="16" t="inlineStr">
        <is>
          <t>Вязники</t>
        </is>
      </c>
      <c r="C11814" s="16" t="inlineStr">
        <is>
          <t>Владимирская</t>
        </is>
      </c>
      <c r="D11814" s="15" t="n">
        <v>15</v>
      </c>
      <c r="E11814" t="inlineStr">
        <is>
          <t>Тюмень</t>
        </is>
      </c>
    </row>
    <row r="11815" hidden="1" ht="15" customHeight="1">
      <c r="A11815" s="15" t="n">
        <v>6</v>
      </c>
      <c r="B11815" s="16" t="inlineStr">
        <is>
          <t>Вязьма</t>
        </is>
      </c>
      <c r="C11815" s="16" t="inlineStr">
        <is>
          <t>Смоленская</t>
        </is>
      </c>
      <c r="D11815" s="15" t="n">
        <v>8</v>
      </c>
      <c r="E11815" t="inlineStr">
        <is>
          <t>Тюмень</t>
        </is>
      </c>
    </row>
    <row r="11816" hidden="1" ht="15" customHeight="1">
      <c r="A11816" s="15" t="n">
        <v>6</v>
      </c>
      <c r="B11816" s="16" t="inlineStr">
        <is>
          <t>Гагарин</t>
        </is>
      </c>
      <c r="C11816" s="16" t="inlineStr">
        <is>
          <t>Смоленская</t>
        </is>
      </c>
      <c r="D11816" s="15" t="n">
        <v>8</v>
      </c>
      <c r="E11816" t="inlineStr">
        <is>
          <t>Тюмень</t>
        </is>
      </c>
    </row>
    <row r="11817" hidden="1" ht="15" customHeight="1">
      <c r="A11817" s="15" t="n">
        <v>6</v>
      </c>
      <c r="B11817" s="16" t="inlineStr">
        <is>
          <t>Гай</t>
        </is>
      </c>
      <c r="C11817" s="16" t="inlineStr">
        <is>
          <t>Оренбургская</t>
        </is>
      </c>
      <c r="D11817" s="15" t="n">
        <v>8</v>
      </c>
      <c r="E11817" t="inlineStr">
        <is>
          <t>Тюмень</t>
        </is>
      </c>
    </row>
    <row r="11818" hidden="1" ht="15" customHeight="1">
      <c r="A11818" s="15" t="n">
        <v>6</v>
      </c>
      <c r="B11818" s="16" t="inlineStr">
        <is>
          <t>Гатчина</t>
        </is>
      </c>
      <c r="C11818" s="16" t="inlineStr">
        <is>
          <t>Ленинградская</t>
        </is>
      </c>
      <c r="D11818" s="15" t="n">
        <v>9</v>
      </c>
      <c r="E11818" t="inlineStr">
        <is>
          <t>Тюмень</t>
        </is>
      </c>
    </row>
    <row r="11819" hidden="1" ht="15" customHeight="1">
      <c r="A11819" s="15" t="n">
        <v>7</v>
      </c>
      <c r="B11819" s="16" t="inlineStr">
        <is>
          <t>Геленджик</t>
        </is>
      </c>
      <c r="C11819" s="16" t="inlineStr">
        <is>
          <t>Краснодарский</t>
        </is>
      </c>
      <c r="D11819" s="15" t="n">
        <v>12</v>
      </c>
      <c r="E11819" t="inlineStr">
        <is>
          <t>Тюмень</t>
        </is>
      </c>
    </row>
    <row r="11820" hidden="1" ht="15" customHeight="1">
      <c r="A11820" s="15" t="n">
        <v>7</v>
      </c>
      <c r="B11820" s="16" t="inlineStr">
        <is>
          <t>Георгиевск</t>
        </is>
      </c>
      <c r="C11820" s="16" t="inlineStr">
        <is>
          <t>Ставропольский</t>
        </is>
      </c>
      <c r="D11820" s="15" t="n">
        <v>13</v>
      </c>
      <c r="E11820" t="inlineStr">
        <is>
          <t>Тюмень</t>
        </is>
      </c>
    </row>
    <row r="11821" hidden="1" ht="15" customHeight="1">
      <c r="A11821" s="15" t="n">
        <v>5</v>
      </c>
      <c r="B11821" s="16" t="inlineStr">
        <is>
          <t>Глазов</t>
        </is>
      </c>
      <c r="C11821" s="16" t="inlineStr">
        <is>
          <t>Удмуртская</t>
        </is>
      </c>
      <c r="D11821" s="15" t="n">
        <v>9</v>
      </c>
      <c r="E11821" t="inlineStr">
        <is>
          <t>Тюмень</t>
        </is>
      </c>
    </row>
    <row r="11822" hidden="1" ht="15" customHeight="1">
      <c r="A11822" s="15" t="n">
        <v>5</v>
      </c>
      <c r="B11822" s="16" t="inlineStr">
        <is>
          <t>Голицыно</t>
        </is>
      </c>
      <c r="C11822" s="16" t="inlineStr">
        <is>
          <t>Московская</t>
        </is>
      </c>
      <c r="D11822" s="15" t="n">
        <v>7</v>
      </c>
      <c r="E11822" t="inlineStr">
        <is>
          <t>Тюмень</t>
        </is>
      </c>
    </row>
    <row r="11823" hidden="1" ht="15" customHeight="1">
      <c r="A11823" s="15" t="n">
        <v>5</v>
      </c>
      <c r="B11823" s="16" t="inlineStr">
        <is>
          <t>Голубое</t>
        </is>
      </c>
      <c r="C11823" s="16" t="inlineStr">
        <is>
          <t>Московская</t>
        </is>
      </c>
      <c r="D11823" s="15" t="n">
        <v>7</v>
      </c>
      <c r="E11823" t="inlineStr">
        <is>
          <t>Тюмень</t>
        </is>
      </c>
    </row>
    <row r="11824" hidden="1" ht="15" customHeight="1">
      <c r="A11824" s="15" t="n">
        <v>5</v>
      </c>
      <c r="B11824" s="16" t="inlineStr">
        <is>
          <t>Горно-Алтайск</t>
        </is>
      </c>
      <c r="C11824" s="16" t="inlineStr">
        <is>
          <t>Алтай</t>
        </is>
      </c>
      <c r="D11824" s="15" t="n">
        <v>9</v>
      </c>
      <c r="E11824" t="inlineStr">
        <is>
          <t>Тюмень</t>
        </is>
      </c>
    </row>
    <row r="11825" hidden="1" ht="15" customHeight="1">
      <c r="A11825" s="15" t="n">
        <v>6</v>
      </c>
      <c r="B11825" s="16" t="inlineStr">
        <is>
          <t>Городец</t>
        </is>
      </c>
      <c r="C11825" s="16" t="inlineStr">
        <is>
          <t>Нижегородская</t>
        </is>
      </c>
      <c r="D11825" s="15" t="n">
        <v>10</v>
      </c>
      <c r="E11825" t="inlineStr">
        <is>
          <t>Тюмень</t>
        </is>
      </c>
    </row>
    <row r="11826" hidden="1" ht="15" customHeight="1">
      <c r="A11826" s="15" t="n">
        <v>7</v>
      </c>
      <c r="B11826" s="16" t="inlineStr">
        <is>
          <t>Горячий Ключ</t>
        </is>
      </c>
      <c r="C11826" s="16" t="inlineStr">
        <is>
          <t>Краснодарский</t>
        </is>
      </c>
      <c r="D11826" s="15" t="n">
        <v>11</v>
      </c>
      <c r="E11826" t="inlineStr">
        <is>
          <t>Тюмень</t>
        </is>
      </c>
    </row>
    <row r="11827" hidden="1" ht="15" customHeight="1">
      <c r="A11827" s="15" t="n">
        <v>7</v>
      </c>
      <c r="B11827" s="16" t="inlineStr">
        <is>
          <t>Грозный</t>
        </is>
      </c>
      <c r="C11827" s="16" t="inlineStr">
        <is>
          <t>Чеченская</t>
        </is>
      </c>
      <c r="D11827" s="15" t="n">
        <v>11</v>
      </c>
      <c r="E11827" t="inlineStr">
        <is>
          <t>Тюмень</t>
        </is>
      </c>
    </row>
    <row r="11828" hidden="1">
      <c r="A11828" s="15" t="n">
        <v>6</v>
      </c>
      <c r="B11828" s="16" t="inlineStr">
        <is>
          <t>Грязи</t>
        </is>
      </c>
      <c r="C11828" s="16" t="inlineStr">
        <is>
          <t>Липецкая</t>
        </is>
      </c>
      <c r="D11828" s="15" t="n">
        <v>12</v>
      </c>
      <c r="E11828" t="inlineStr">
        <is>
          <t>Тюмень</t>
        </is>
      </c>
    </row>
    <row r="11829" hidden="1" ht="15" customHeight="1">
      <c r="A11829" s="15" t="n">
        <v>7</v>
      </c>
      <c r="B11829" s="16" t="inlineStr">
        <is>
          <t>Губкин</t>
        </is>
      </c>
      <c r="C11829" s="16" t="inlineStr">
        <is>
          <t>Белгородская</t>
        </is>
      </c>
      <c r="D11829" s="15" t="n">
        <v>10</v>
      </c>
      <c r="E11829" t="inlineStr">
        <is>
          <t>Тюмень</t>
        </is>
      </c>
    </row>
    <row r="11830" hidden="1" ht="15" customHeight="1">
      <c r="A11830" s="15" t="n">
        <v>5</v>
      </c>
      <c r="B11830" s="16" t="inlineStr">
        <is>
          <t>Губкинский</t>
        </is>
      </c>
      <c r="C11830" s="16" t="inlineStr">
        <is>
          <t>Ямало-Ненецкий</t>
        </is>
      </c>
      <c r="D11830" s="15" t="n">
        <v>12</v>
      </c>
      <c r="E11830" t="inlineStr">
        <is>
          <t>Тюмень</t>
        </is>
      </c>
    </row>
    <row r="11831" hidden="1" ht="15" customHeight="1">
      <c r="A11831" s="15" t="n">
        <v>7</v>
      </c>
      <c r="B11831" s="16" t="inlineStr">
        <is>
          <t>Гусев</t>
        </is>
      </c>
      <c r="C11831" s="16" t="inlineStr">
        <is>
          <t>Калининградская</t>
        </is>
      </c>
      <c r="D11831" s="15" t="n">
        <v>13</v>
      </c>
      <c r="E11831" t="inlineStr">
        <is>
          <t>Тюмень</t>
        </is>
      </c>
    </row>
    <row r="11832" hidden="1" ht="15" customHeight="1">
      <c r="A11832" s="15" t="n">
        <v>6</v>
      </c>
      <c r="B11832" s="16" t="inlineStr">
        <is>
          <t>Гусь-Хрустальный</t>
        </is>
      </c>
      <c r="C11832" s="16" t="inlineStr">
        <is>
          <t>Владимирская</t>
        </is>
      </c>
      <c r="D11832" s="15" t="n">
        <v>15</v>
      </c>
      <c r="E11832" t="inlineStr">
        <is>
          <t>Тюмень</t>
        </is>
      </c>
    </row>
    <row r="11833" hidden="1" ht="15" customHeight="1">
      <c r="A11833" s="15" t="n">
        <v>7</v>
      </c>
      <c r="B11833" s="16" t="inlineStr">
        <is>
          <t>Дальнегорск</t>
        </is>
      </c>
      <c r="C11833" s="16" t="inlineStr">
        <is>
          <t>Приморский</t>
        </is>
      </c>
      <c r="D11833" s="15" t="n">
        <v>16</v>
      </c>
      <c r="E11833" t="inlineStr">
        <is>
          <t>Тюмень</t>
        </is>
      </c>
    </row>
    <row r="11834" hidden="1" ht="15" customHeight="1">
      <c r="A11834" s="15" t="n">
        <v>7</v>
      </c>
      <c r="B11834" s="16" t="inlineStr">
        <is>
          <t>Дальнереченск</t>
        </is>
      </c>
      <c r="C11834" s="16" t="inlineStr">
        <is>
          <t>Приморский</t>
        </is>
      </c>
      <c r="D11834" s="15" t="n">
        <v>17</v>
      </c>
      <c r="E11834" t="inlineStr">
        <is>
          <t>Тюмень</t>
        </is>
      </c>
    </row>
    <row r="11835" hidden="1" ht="15" customHeight="1">
      <c r="A11835" s="15" t="n">
        <v>5</v>
      </c>
      <c r="B11835" s="16" t="inlineStr">
        <is>
          <t>Дедовск</t>
        </is>
      </c>
      <c r="C11835" s="16" t="inlineStr">
        <is>
          <t>Московская</t>
        </is>
      </c>
      <c r="D11835" s="15" t="n">
        <v>7</v>
      </c>
      <c r="E11835" t="inlineStr">
        <is>
          <t>Тюмень</t>
        </is>
      </c>
    </row>
    <row r="11836" hidden="1">
      <c r="A11836" s="15" t="n">
        <v>7</v>
      </c>
      <c r="B11836" s="16" t="inlineStr">
        <is>
          <t>Дербент</t>
        </is>
      </c>
      <c r="C11836" s="16" t="inlineStr">
        <is>
          <t>Дагестан</t>
        </is>
      </c>
      <c r="D11836" s="15" t="n">
        <v>12</v>
      </c>
      <c r="E11836" t="inlineStr">
        <is>
          <t>Тюмень</t>
        </is>
      </c>
    </row>
    <row r="11837" hidden="1" ht="15" customHeight="1">
      <c r="A11837" s="15" t="n">
        <v>6</v>
      </c>
      <c r="B11837" s="16" t="inlineStr">
        <is>
          <t>Десногорск</t>
        </is>
      </c>
      <c r="C11837" s="16" t="inlineStr">
        <is>
          <t>Смоленская</t>
        </is>
      </c>
      <c r="D11837" s="15" t="n">
        <v>10</v>
      </c>
      <c r="E11837" t="inlineStr">
        <is>
          <t>Тюмень</t>
        </is>
      </c>
    </row>
    <row r="11838" hidden="1">
      <c r="A11838" s="15" t="n">
        <v>7</v>
      </c>
      <c r="B11838" s="16" t="inlineStr">
        <is>
          <t>Джанкой</t>
        </is>
      </c>
      <c r="C11838" s="16" t="inlineStr">
        <is>
          <t>Крым</t>
        </is>
      </c>
      <c r="D11838" s="15" t="n">
        <v>14</v>
      </c>
      <c r="E11838" t="inlineStr">
        <is>
          <t>Тюмень</t>
        </is>
      </c>
    </row>
    <row r="11839" hidden="1" ht="15" customHeight="1">
      <c r="A11839" s="15" t="n">
        <v>6</v>
      </c>
      <c r="B11839" s="16" t="inlineStr">
        <is>
          <t>Дзержинск</t>
        </is>
      </c>
      <c r="C11839" s="16" t="inlineStr">
        <is>
          <t>Нижегородская</t>
        </is>
      </c>
      <c r="D11839" s="15" t="n">
        <v>8</v>
      </c>
      <c r="E11839" t="inlineStr">
        <is>
          <t>Тюмень</t>
        </is>
      </c>
    </row>
    <row r="11840" hidden="1" ht="15" customHeight="1">
      <c r="A11840" s="15" t="n">
        <v>5</v>
      </c>
      <c r="B11840" s="16" t="inlineStr">
        <is>
          <t>Дзержинский</t>
        </is>
      </c>
      <c r="C11840" s="16" t="inlineStr">
        <is>
          <t>Московская</t>
        </is>
      </c>
      <c r="D11840" s="15" t="n">
        <v>7</v>
      </c>
      <c r="E11840" t="inlineStr">
        <is>
          <t>Тюмень</t>
        </is>
      </c>
    </row>
    <row r="11841" hidden="1" ht="15" customHeight="1">
      <c r="A11841" s="15" t="n">
        <v>5</v>
      </c>
      <c r="B11841" s="16" t="inlineStr">
        <is>
          <t>Димитровград</t>
        </is>
      </c>
      <c r="C11841" s="16" t="inlineStr">
        <is>
          <t>Ульяновская</t>
        </is>
      </c>
      <c r="D11841" s="15" t="n">
        <v>10</v>
      </c>
      <c r="E11841" t="inlineStr">
        <is>
          <t>Тюмень</t>
        </is>
      </c>
    </row>
    <row r="11842" hidden="1" ht="15" customHeight="1">
      <c r="A11842" s="15" t="n">
        <v>7</v>
      </c>
      <c r="B11842" s="16" t="inlineStr">
        <is>
          <t>Динская</t>
        </is>
      </c>
      <c r="C11842" s="16" t="inlineStr">
        <is>
          <t>Краснодарский</t>
        </is>
      </c>
      <c r="D11842" s="15" t="n">
        <v>12</v>
      </c>
      <c r="E11842" t="inlineStr">
        <is>
          <t>Тюмень</t>
        </is>
      </c>
    </row>
    <row r="11843" hidden="1" ht="15" customHeight="1">
      <c r="A11843" s="15" t="n">
        <v>5</v>
      </c>
      <c r="B11843" s="16" t="inlineStr">
        <is>
          <t>Дмитров</t>
        </is>
      </c>
      <c r="C11843" s="16" t="inlineStr">
        <is>
          <t>Московская</t>
        </is>
      </c>
      <c r="D11843" s="15" t="n">
        <v>7</v>
      </c>
      <c r="E11843" t="inlineStr">
        <is>
          <t>Тюмень</t>
        </is>
      </c>
    </row>
    <row r="11844" hidden="1" ht="15" customHeight="1">
      <c r="A11844" s="15" t="n">
        <v>3</v>
      </c>
      <c r="B11844" s="16" t="inlineStr">
        <is>
          <t>Добрянка</t>
        </is>
      </c>
      <c r="C11844" s="16" t="inlineStr">
        <is>
          <t>Пермский</t>
        </is>
      </c>
      <c r="D11844" s="15" t="n">
        <v>10</v>
      </c>
      <c r="E11844" t="inlineStr">
        <is>
          <t>Тюмень</t>
        </is>
      </c>
    </row>
    <row r="11845" hidden="1" ht="15" customHeight="1">
      <c r="A11845" s="15" t="n">
        <v>5</v>
      </c>
      <c r="B11845" s="16" t="inlineStr">
        <is>
          <t>Долгопрудный</t>
        </is>
      </c>
      <c r="C11845" s="16" t="inlineStr">
        <is>
          <t>Московская</t>
        </is>
      </c>
      <c r="D11845" s="15" t="n">
        <v>7</v>
      </c>
      <c r="E11845" t="inlineStr">
        <is>
          <t>Тюмень</t>
        </is>
      </c>
    </row>
    <row r="11846" hidden="1" ht="15" customHeight="1">
      <c r="A11846" s="15" t="n">
        <v>5</v>
      </c>
      <c r="B11846" s="16" t="inlineStr">
        <is>
          <t>Домодедово</t>
        </is>
      </c>
      <c r="C11846" s="16" t="inlineStr">
        <is>
          <t>Московская</t>
        </is>
      </c>
      <c r="D11846" s="15" t="n">
        <v>7</v>
      </c>
      <c r="E11846" t="inlineStr">
        <is>
          <t>Тюмень</t>
        </is>
      </c>
    </row>
    <row r="11847" hidden="1" ht="15" customHeight="1">
      <c r="A11847" s="15" t="n">
        <v>7</v>
      </c>
      <c r="B11847" s="16" t="inlineStr">
        <is>
          <t>Донецк</t>
        </is>
      </c>
      <c r="C11847" s="16" t="inlineStr">
        <is>
          <t>Ростовская</t>
        </is>
      </c>
      <c r="D11847" s="15" t="n">
        <v>10</v>
      </c>
      <c r="E11847" t="inlineStr">
        <is>
          <t>Тюмень</t>
        </is>
      </c>
    </row>
    <row r="11848" hidden="1" ht="15" customHeight="1">
      <c r="A11848" s="15" t="n">
        <v>5</v>
      </c>
      <c r="B11848" s="16" t="inlineStr">
        <is>
          <t>Дрожжино</t>
        </is>
      </c>
      <c r="C11848" s="16" t="inlineStr">
        <is>
          <t>Московская</t>
        </is>
      </c>
      <c r="D11848" s="15" t="n">
        <v>6</v>
      </c>
      <c r="E11848" t="inlineStr">
        <is>
          <t>Тюмень</t>
        </is>
      </c>
    </row>
    <row r="11849" hidden="1" ht="15" customHeight="1">
      <c r="A11849" s="15" t="n">
        <v>6</v>
      </c>
      <c r="B11849" s="16" t="inlineStr">
        <is>
          <t>Дубна</t>
        </is>
      </c>
      <c r="C11849" s="16" t="inlineStr">
        <is>
          <t>Московская</t>
        </is>
      </c>
      <c r="D11849" s="15" t="n">
        <v>7</v>
      </c>
      <c r="E11849" t="inlineStr">
        <is>
          <t>Тюмень</t>
        </is>
      </c>
    </row>
    <row r="11850" hidden="1" ht="15" customHeight="1">
      <c r="A11850" s="15" t="n">
        <v>7</v>
      </c>
      <c r="B11850" s="16" t="inlineStr">
        <is>
          <t>Дубовое</t>
        </is>
      </c>
      <c r="C11850" s="16" t="inlineStr">
        <is>
          <t>Белгородская</t>
        </is>
      </c>
      <c r="D11850" s="15" t="n">
        <v>10</v>
      </c>
      <c r="E11850" t="inlineStr">
        <is>
          <t>Тюмень</t>
        </is>
      </c>
    </row>
    <row r="11851" hidden="1">
      <c r="A11851" s="15" t="n">
        <v>6</v>
      </c>
      <c r="B11851" s="16" t="inlineStr">
        <is>
          <t>Дятьково</t>
        </is>
      </c>
      <c r="C11851" s="16" t="inlineStr">
        <is>
          <t>Брянская</t>
        </is>
      </c>
      <c r="D11851" s="15" t="n">
        <v>10</v>
      </c>
      <c r="E11851" t="inlineStr">
        <is>
          <t>Тюмень</t>
        </is>
      </c>
    </row>
    <row r="11852" hidden="1" ht="15" customHeight="1">
      <c r="A11852" s="15" t="n">
        <v>7</v>
      </c>
      <c r="B11852" s="16" t="inlineStr">
        <is>
          <t>Евпатория</t>
        </is>
      </c>
      <c r="C11852" s="16" t="inlineStr">
        <is>
          <t>Крым</t>
        </is>
      </c>
      <c r="D11852" s="15" t="n">
        <v>12</v>
      </c>
      <c r="E11852" t="inlineStr">
        <is>
          <t>Тюмень</t>
        </is>
      </c>
    </row>
    <row r="11853" hidden="1" ht="15" customHeight="1">
      <c r="A11853" s="15" t="n">
        <v>7</v>
      </c>
      <c r="B11853" s="16" t="inlineStr">
        <is>
          <t>Егорлыкская</t>
        </is>
      </c>
      <c r="C11853" s="16" t="inlineStr">
        <is>
          <t>Ростовская</t>
        </is>
      </c>
      <c r="D11853" s="15" t="n">
        <v>11</v>
      </c>
      <c r="E11853" t="inlineStr">
        <is>
          <t>Тюмень</t>
        </is>
      </c>
    </row>
    <row r="11854" hidden="1" ht="15" customHeight="1">
      <c r="A11854" s="15" t="n">
        <v>6</v>
      </c>
      <c r="B11854" s="16" t="inlineStr">
        <is>
          <t>Егорьевск</t>
        </is>
      </c>
      <c r="C11854" s="16" t="inlineStr">
        <is>
          <t>Московская</t>
        </is>
      </c>
      <c r="D11854" s="15" t="n">
        <v>7</v>
      </c>
      <c r="E11854" t="inlineStr">
        <is>
          <t>Тюмень</t>
        </is>
      </c>
    </row>
    <row r="11855" hidden="1" ht="15" customHeight="1">
      <c r="A11855" s="15" t="n">
        <v>7</v>
      </c>
      <c r="B11855" s="16" t="inlineStr">
        <is>
          <t>Ейск</t>
        </is>
      </c>
      <c r="C11855" s="16" t="inlineStr">
        <is>
          <t>Краснодарский</t>
        </is>
      </c>
      <c r="D11855" s="15" t="n">
        <v>10</v>
      </c>
      <c r="E11855" t="inlineStr">
        <is>
          <t>Тюмень</t>
        </is>
      </c>
    </row>
    <row r="11856" ht="15" customHeight="1">
      <c r="A11856" s="15" t="n">
        <v>2</v>
      </c>
      <c r="B11856" s="16" t="inlineStr">
        <is>
          <t>Екатеринбург</t>
        </is>
      </c>
      <c r="C11856" s="16" t="inlineStr">
        <is>
          <t>Свердловская</t>
        </is>
      </c>
      <c r="D11856" s="15" t="n">
        <v>2</v>
      </c>
      <c r="E11856" t="inlineStr">
        <is>
          <t>Тюмень</t>
        </is>
      </c>
    </row>
    <row r="11857" hidden="1" ht="15" customHeight="1">
      <c r="A11857" s="15" t="n">
        <v>5</v>
      </c>
      <c r="B11857" s="16" t="inlineStr">
        <is>
          <t>Елабуга</t>
        </is>
      </c>
      <c r="C11857" s="16" t="inlineStr">
        <is>
          <t>Татарстан</t>
        </is>
      </c>
      <c r="D11857" s="15" t="n">
        <v>7</v>
      </c>
      <c r="E11857" t="inlineStr">
        <is>
          <t>Тюмень</t>
        </is>
      </c>
    </row>
    <row r="11858" hidden="1">
      <c r="A11858" s="15" t="n">
        <v>6</v>
      </c>
      <c r="B11858" s="16" t="inlineStr">
        <is>
          <t>Елец</t>
        </is>
      </c>
      <c r="C11858" s="16" t="inlineStr">
        <is>
          <t>Липецкая</t>
        </is>
      </c>
      <c r="D11858" s="15" t="n">
        <v>11</v>
      </c>
      <c r="E11858" t="inlineStr">
        <is>
          <t>Тюмень</t>
        </is>
      </c>
    </row>
    <row r="11859" hidden="1" ht="15" customHeight="1">
      <c r="A11859" s="15" t="n">
        <v>7</v>
      </c>
      <c r="B11859" s="16" t="inlineStr">
        <is>
          <t>Елизаветинская</t>
        </is>
      </c>
      <c r="C11859" s="16" t="inlineStr">
        <is>
          <t>Краснодарский</t>
        </is>
      </c>
      <c r="D11859" s="15" t="n">
        <v>12</v>
      </c>
      <c r="E11859" t="inlineStr">
        <is>
          <t>Тюмень</t>
        </is>
      </c>
    </row>
    <row r="11860" hidden="1" ht="15" customHeight="1">
      <c r="A11860" s="15" t="n">
        <v>7</v>
      </c>
      <c r="B11860" s="16" t="inlineStr">
        <is>
          <t>Елизово</t>
        </is>
      </c>
      <c r="C11860" s="16" t="inlineStr">
        <is>
          <t>Камчатский</t>
        </is>
      </c>
      <c r="D11860" s="15" t="n">
        <v>15</v>
      </c>
      <c r="E11860" t="inlineStr">
        <is>
          <t>Тюмень</t>
        </is>
      </c>
    </row>
    <row r="11861" hidden="1" ht="15" customHeight="1">
      <c r="A11861" s="15" t="n">
        <v>7</v>
      </c>
      <c r="B11861" s="16" t="inlineStr">
        <is>
          <t>Ессентуки</t>
        </is>
      </c>
      <c r="C11861" s="16" t="inlineStr">
        <is>
          <t>Ставропольский</t>
        </is>
      </c>
      <c r="D11861" s="15" t="n">
        <v>11</v>
      </c>
      <c r="E11861" t="inlineStr">
        <is>
          <t>Тюмень</t>
        </is>
      </c>
    </row>
    <row r="11862" hidden="1">
      <c r="A11862" s="15" t="n">
        <v>6</v>
      </c>
      <c r="B11862" s="16" t="inlineStr">
        <is>
          <t>Ефремов</t>
        </is>
      </c>
      <c r="C11862" s="16" t="inlineStr">
        <is>
          <t>Тульская</t>
        </is>
      </c>
      <c r="D11862" s="15" t="n">
        <v>11</v>
      </c>
      <c r="E11862" t="inlineStr">
        <is>
          <t>Тюмень</t>
        </is>
      </c>
    </row>
    <row r="11863" hidden="1" ht="15" customHeight="1">
      <c r="A11863" s="15" t="n">
        <v>6</v>
      </c>
      <c r="B11863" s="16" t="inlineStr">
        <is>
          <t>Железноводск</t>
        </is>
      </c>
      <c r="C11863" s="16" t="inlineStr">
        <is>
          <t>Ставропольский</t>
        </is>
      </c>
      <c r="D11863" s="15" t="n">
        <v>12</v>
      </c>
      <c r="E11863" t="inlineStr">
        <is>
          <t>Тюмень</t>
        </is>
      </c>
    </row>
    <row r="11864" hidden="1" ht="15" customHeight="1">
      <c r="A11864" s="15" t="n">
        <v>6</v>
      </c>
      <c r="B11864" s="16" t="inlineStr">
        <is>
          <t>Железногорск</t>
        </is>
      </c>
      <c r="C11864" s="16" t="inlineStr">
        <is>
          <t>Красноярский</t>
        </is>
      </c>
      <c r="D11864" s="15" t="n">
        <v>9</v>
      </c>
      <c r="E11864" t="inlineStr">
        <is>
          <t>Тюмень</t>
        </is>
      </c>
    </row>
    <row r="11865" hidden="1" ht="15" customHeight="1">
      <c r="A11865" s="15" t="n">
        <v>6</v>
      </c>
      <c r="B11865" s="16" t="inlineStr">
        <is>
          <t>Железногорск</t>
        </is>
      </c>
      <c r="C11865" s="16" t="inlineStr">
        <is>
          <t>Курская</t>
        </is>
      </c>
      <c r="D11865" s="15" t="n">
        <v>13</v>
      </c>
      <c r="E11865" t="inlineStr">
        <is>
          <t>Тюмень</t>
        </is>
      </c>
    </row>
    <row r="11866" hidden="1" ht="15" customHeight="1">
      <c r="A11866" s="15" t="n">
        <v>5</v>
      </c>
      <c r="B11866" s="16" t="inlineStr">
        <is>
          <t>Железнодорожный</t>
        </is>
      </c>
      <c r="C11866" s="16" t="inlineStr">
        <is>
          <t>Московская</t>
        </is>
      </c>
      <c r="D11866" s="15" t="n">
        <v>7</v>
      </c>
      <c r="E11866" t="inlineStr">
        <is>
          <t>Тюмень</t>
        </is>
      </c>
    </row>
    <row r="11867" hidden="1" ht="15" customHeight="1">
      <c r="A11867" s="15" t="n">
        <v>6</v>
      </c>
      <c r="B11867" s="16" t="inlineStr">
        <is>
          <t>Жердевка</t>
        </is>
      </c>
      <c r="C11867" s="16" t="inlineStr">
        <is>
          <t>Тамбовская</t>
        </is>
      </c>
      <c r="D11867" s="15" t="n">
        <v>11</v>
      </c>
      <c r="E11867" t="inlineStr">
        <is>
          <t>Тюмень</t>
        </is>
      </c>
    </row>
    <row r="11868" hidden="1" ht="15" customHeight="1">
      <c r="A11868" s="15" t="n">
        <v>5</v>
      </c>
      <c r="B11868" s="16" t="inlineStr">
        <is>
          <t>Жигулевск</t>
        </is>
      </c>
      <c r="C11868" s="16" t="inlineStr">
        <is>
          <t>Самарская</t>
        </is>
      </c>
      <c r="D11868" s="15" t="n">
        <v>10</v>
      </c>
      <c r="E11868" t="inlineStr">
        <is>
          <t>Тюмень</t>
        </is>
      </c>
    </row>
    <row r="11869" hidden="1" ht="15" customHeight="1">
      <c r="A11869" s="15" t="n">
        <v>5</v>
      </c>
      <c r="B11869" s="16" t="inlineStr">
        <is>
          <t>Жуковский</t>
        </is>
      </c>
      <c r="C11869" s="16" t="inlineStr">
        <is>
          <t>Московская</t>
        </is>
      </c>
      <c r="D11869" s="15" t="n">
        <v>7</v>
      </c>
      <c r="E11869" t="inlineStr">
        <is>
          <t>Тюмень</t>
        </is>
      </c>
    </row>
    <row r="11870" hidden="1" ht="15" customHeight="1">
      <c r="A11870" s="15" t="n">
        <v>6</v>
      </c>
      <c r="B11870" s="16" t="inlineStr">
        <is>
          <t>Заволжье</t>
        </is>
      </c>
      <c r="C11870" s="16" t="inlineStr">
        <is>
          <t>Нижегородская</t>
        </is>
      </c>
      <c r="D11870" s="15" t="n">
        <v>10</v>
      </c>
      <c r="E11870" t="inlineStr">
        <is>
          <t>Тюмень</t>
        </is>
      </c>
    </row>
    <row r="11871" hidden="1">
      <c r="A11871" s="15" t="n">
        <v>6</v>
      </c>
      <c r="B11871" s="16" t="inlineStr">
        <is>
          <t>Заокский</t>
        </is>
      </c>
      <c r="C11871" s="16" t="inlineStr">
        <is>
          <t>Тульская</t>
        </is>
      </c>
      <c r="D11871" s="15" t="n">
        <v>10</v>
      </c>
      <c r="E11871" t="inlineStr">
        <is>
          <t>Тюмень</t>
        </is>
      </c>
    </row>
    <row r="11872" hidden="1" ht="15" customHeight="1">
      <c r="A11872" s="15" t="n">
        <v>3</v>
      </c>
      <c r="B11872" s="16" t="inlineStr">
        <is>
          <t>Западный</t>
        </is>
      </c>
      <c r="C11872" s="16" t="inlineStr">
        <is>
          <t>Челябинская</t>
        </is>
      </c>
      <c r="D11872" s="15" t="n">
        <v>3</v>
      </c>
      <c r="E11872" t="inlineStr">
        <is>
          <t>Тюмень</t>
        </is>
      </c>
    </row>
    <row r="11873" hidden="1" ht="15" customHeight="1">
      <c r="A11873" s="15" t="n">
        <v>7</v>
      </c>
      <c r="B11873" s="16" t="inlineStr">
        <is>
          <t>Заречный</t>
        </is>
      </c>
      <c r="C11873" s="16" t="inlineStr">
        <is>
          <t>Пензенская</t>
        </is>
      </c>
      <c r="D11873" s="15" t="n">
        <v>10</v>
      </c>
      <c r="E11873" t="inlineStr">
        <is>
          <t>Тюмень</t>
        </is>
      </c>
    </row>
    <row r="11874" hidden="1" ht="15" customHeight="1">
      <c r="A11874" s="15" t="n">
        <v>5</v>
      </c>
      <c r="B11874" s="16" t="inlineStr">
        <is>
          <t>Заречный</t>
        </is>
      </c>
      <c r="C11874" s="16" t="inlineStr">
        <is>
          <t>Свердловская</t>
        </is>
      </c>
      <c r="D11874" s="15" t="n">
        <v>4</v>
      </c>
      <c r="E11874" t="inlineStr">
        <is>
          <t>Тюмень</t>
        </is>
      </c>
    </row>
    <row r="11875" hidden="1" ht="15" customHeight="1">
      <c r="A11875" s="15" t="n">
        <v>5</v>
      </c>
      <c r="B11875" s="16" t="inlineStr">
        <is>
          <t>Заринск</t>
        </is>
      </c>
      <c r="C11875" s="16" t="inlineStr">
        <is>
          <t>Алтайский</t>
        </is>
      </c>
      <c r="D11875" s="15" t="n">
        <v>9</v>
      </c>
      <c r="E11875" t="inlineStr">
        <is>
          <t>Тюмень</t>
        </is>
      </c>
    </row>
    <row r="11876" hidden="1" ht="15" customHeight="1">
      <c r="A11876" s="15" t="n">
        <v>7</v>
      </c>
      <c r="B11876" s="16" t="inlineStr">
        <is>
          <t>Засечное</t>
        </is>
      </c>
      <c r="C11876" s="16" t="inlineStr">
        <is>
          <t>Пензенская</t>
        </is>
      </c>
      <c r="D11876" s="15" t="n">
        <v>10</v>
      </c>
      <c r="E11876" t="inlineStr">
        <is>
          <t>Тюмень</t>
        </is>
      </c>
    </row>
    <row r="11877" hidden="1" ht="15" customHeight="1">
      <c r="A11877" s="15" t="n">
        <v>5</v>
      </c>
      <c r="B11877" s="16" t="inlineStr">
        <is>
          <t>Звенигород</t>
        </is>
      </c>
      <c r="C11877" s="16" t="inlineStr">
        <is>
          <t>Московская</t>
        </is>
      </c>
      <c r="D11877" s="15" t="n">
        <v>7</v>
      </c>
      <c r="E11877" t="inlineStr">
        <is>
          <t>Тюмень</t>
        </is>
      </c>
    </row>
    <row r="11878" hidden="1" ht="15" customHeight="1">
      <c r="A11878" s="15" t="n">
        <v>6</v>
      </c>
      <c r="B11878" s="16" t="inlineStr">
        <is>
          <t>Зеленогорск</t>
        </is>
      </c>
      <c r="C11878" s="16" t="inlineStr">
        <is>
          <t>Красноярский</t>
        </is>
      </c>
      <c r="D11878" s="15" t="n">
        <v>9</v>
      </c>
      <c r="E11878" t="inlineStr">
        <is>
          <t>Тюмень</t>
        </is>
      </c>
    </row>
    <row r="11879" hidden="1" ht="15" customHeight="1">
      <c r="A11879" s="15" t="n">
        <v>6</v>
      </c>
      <c r="B11879" s="16" t="inlineStr">
        <is>
          <t>Зеленогорск</t>
        </is>
      </c>
      <c r="C11879" s="16" t="inlineStr">
        <is>
          <t>Санкт-Петербург</t>
        </is>
      </c>
      <c r="D11879" s="15" t="n">
        <v>9</v>
      </c>
      <c r="E11879" t="inlineStr">
        <is>
          <t>Тюмень</t>
        </is>
      </c>
    </row>
    <row r="11880" hidden="1" ht="15" customHeight="1">
      <c r="A11880" s="15" t="n">
        <v>5</v>
      </c>
      <c r="B11880" s="16" t="inlineStr">
        <is>
          <t>Зеленоград</t>
        </is>
      </c>
      <c r="C11880" s="16" t="inlineStr">
        <is>
          <t>Москва</t>
        </is>
      </c>
      <c r="D11880" s="15" t="n">
        <v>7</v>
      </c>
      <c r="E11880" t="inlineStr">
        <is>
          <t>Тюмень</t>
        </is>
      </c>
    </row>
    <row r="11881" hidden="1" ht="15" customHeight="1">
      <c r="A11881" s="15" t="n">
        <v>7</v>
      </c>
      <c r="B11881" s="16" t="inlineStr">
        <is>
          <t>Зеленоградск</t>
        </is>
      </c>
      <c r="C11881" s="16" t="inlineStr">
        <is>
          <t>Калининградская</t>
        </is>
      </c>
      <c r="D11881" s="15" t="n">
        <v>13</v>
      </c>
      <c r="E11881" t="inlineStr">
        <is>
          <t>Тюмень</t>
        </is>
      </c>
    </row>
    <row r="11882" hidden="1" ht="15" customHeight="1">
      <c r="A11882" s="15" t="n">
        <v>5</v>
      </c>
      <c r="B11882" s="16" t="inlineStr">
        <is>
          <t>Зеленодольск</t>
        </is>
      </c>
      <c r="C11882" s="16" t="inlineStr">
        <is>
          <t>Татарстан</t>
        </is>
      </c>
      <c r="D11882" s="15" t="n">
        <v>7</v>
      </c>
      <c r="E11882" t="inlineStr">
        <is>
          <t>Тюмень</t>
        </is>
      </c>
    </row>
    <row r="11883" hidden="1" ht="15" customHeight="1">
      <c r="A11883" s="15" t="n">
        <v>7</v>
      </c>
      <c r="B11883" s="16" t="inlineStr">
        <is>
          <t>Зеленокумск</t>
        </is>
      </c>
      <c r="C11883" s="16" t="inlineStr">
        <is>
          <t>Ставропольский</t>
        </is>
      </c>
      <c r="D11883" s="15" t="n">
        <v>15</v>
      </c>
      <c r="E11883" t="inlineStr">
        <is>
          <t>Тюмень</t>
        </is>
      </c>
    </row>
    <row r="11884" hidden="1" ht="15" customHeight="1">
      <c r="A11884" s="15" t="n">
        <v>4</v>
      </c>
      <c r="B11884" s="16" t="inlineStr">
        <is>
          <t>Златоуст</t>
        </is>
      </c>
      <c r="C11884" s="16" t="inlineStr">
        <is>
          <t>Челябинская</t>
        </is>
      </c>
      <c r="D11884" s="15" t="n">
        <v>5</v>
      </c>
      <c r="E11884" t="inlineStr">
        <is>
          <t>Тюмень</t>
        </is>
      </c>
    </row>
    <row r="11885" hidden="1" ht="15" customHeight="1">
      <c r="A11885" s="15" t="n">
        <v>5</v>
      </c>
      <c r="B11885" s="16" t="inlineStr">
        <is>
          <t>Знамя Октября</t>
        </is>
      </c>
      <c r="C11885" s="16" t="inlineStr">
        <is>
          <t>Москва</t>
        </is>
      </c>
      <c r="D11885" s="15" t="n">
        <v>7</v>
      </c>
      <c r="E11885" t="inlineStr">
        <is>
          <t>Тюмень</t>
        </is>
      </c>
    </row>
    <row r="11886" hidden="1" ht="15" customHeight="1">
      <c r="A11886" s="15" t="n">
        <v>7</v>
      </c>
      <c r="B11886" s="16" t="inlineStr">
        <is>
          <t>Ивангород</t>
        </is>
      </c>
      <c r="C11886" s="16" t="inlineStr">
        <is>
          <t>Ленинградская</t>
        </is>
      </c>
      <c r="D11886" s="15" t="n">
        <v>12</v>
      </c>
      <c r="E11886" t="inlineStr">
        <is>
          <t>Тюмень</t>
        </is>
      </c>
    </row>
    <row r="11887" hidden="1" ht="15" customHeight="1">
      <c r="A11887" s="15" t="n">
        <v>6</v>
      </c>
      <c r="B11887" s="16" t="inlineStr">
        <is>
          <t>Иваново</t>
        </is>
      </c>
      <c r="C11887" s="16" t="inlineStr">
        <is>
          <t>Ивановская</t>
        </is>
      </c>
      <c r="D11887" s="15" t="n">
        <v>8</v>
      </c>
      <c r="E11887" t="inlineStr">
        <is>
          <t>Тюмень</t>
        </is>
      </c>
    </row>
    <row r="11888" hidden="1" ht="15" customHeight="1">
      <c r="A11888" s="15" t="n">
        <v>5</v>
      </c>
      <c r="B11888" s="16" t="inlineStr">
        <is>
          <t>Ивантеевка</t>
        </is>
      </c>
      <c r="C11888" s="16" t="inlineStr">
        <is>
          <t>Московская</t>
        </is>
      </c>
      <c r="D11888" s="15" t="n">
        <v>7</v>
      </c>
      <c r="E11888" t="inlineStr">
        <is>
          <t>Тюмень</t>
        </is>
      </c>
    </row>
    <row r="11889" hidden="1" ht="15" customHeight="1">
      <c r="A11889" s="15" t="n">
        <v>5</v>
      </c>
      <c r="B11889" s="16" t="inlineStr">
        <is>
          <t>Игра</t>
        </is>
      </c>
      <c r="C11889" s="16" t="inlineStr">
        <is>
          <t>Удмуртская</t>
        </is>
      </c>
      <c r="D11889" s="15" t="n">
        <v>8</v>
      </c>
      <c r="E11889" t="inlineStr">
        <is>
          <t>Тюмень</t>
        </is>
      </c>
    </row>
    <row r="11890" hidden="1" ht="15" customHeight="1">
      <c r="A11890" s="15" t="n">
        <v>5</v>
      </c>
      <c r="B11890" s="16" t="inlineStr">
        <is>
          <t>Ижевск</t>
        </is>
      </c>
      <c r="C11890" s="16" t="inlineStr">
        <is>
          <t>Удмуртская</t>
        </is>
      </c>
      <c r="D11890" s="15" t="n">
        <v>4</v>
      </c>
      <c r="E11890" t="inlineStr">
        <is>
          <t>Тюмень</t>
        </is>
      </c>
    </row>
    <row r="11891" hidden="1" ht="15" customHeight="1">
      <c r="A11891" s="15" t="n">
        <v>7</v>
      </c>
      <c r="B11891" s="16" t="inlineStr">
        <is>
          <t>Избербаш</t>
        </is>
      </c>
      <c r="C11891" s="16" t="inlineStr">
        <is>
          <t>Дагестан</t>
        </is>
      </c>
      <c r="D11891" s="15" t="n">
        <v>16</v>
      </c>
      <c r="E11891" t="inlineStr">
        <is>
          <t>Тюмень</t>
        </is>
      </c>
    </row>
    <row r="11892" hidden="1" ht="15" customHeight="1">
      <c r="A11892" s="15" t="n">
        <v>7</v>
      </c>
      <c r="B11892" s="16" t="inlineStr">
        <is>
          <t>Изобильный</t>
        </is>
      </c>
      <c r="C11892" s="16" t="inlineStr">
        <is>
          <t>Ставропольский</t>
        </is>
      </c>
      <c r="D11892" s="15" t="n">
        <v>14</v>
      </c>
      <c r="E11892" t="inlineStr">
        <is>
          <t>Тюмень</t>
        </is>
      </c>
    </row>
    <row r="11893" hidden="1" ht="15" customHeight="1">
      <c r="A11893" s="15" t="n">
        <v>6</v>
      </c>
      <c r="B11893" s="16" t="inlineStr">
        <is>
          <t>Им Морозова</t>
        </is>
      </c>
      <c r="C11893" s="16" t="inlineStr">
        <is>
          <t>Ленинградская</t>
        </is>
      </c>
      <c r="D11893" s="15" t="n">
        <v>9</v>
      </c>
      <c r="E11893" t="inlineStr">
        <is>
          <t>Тюмень</t>
        </is>
      </c>
    </row>
    <row r="11894" hidden="1" ht="15" customHeight="1">
      <c r="A11894" s="15" t="n">
        <v>6</v>
      </c>
      <c r="B11894" s="16" t="inlineStr">
        <is>
          <t>Им Свердлова</t>
        </is>
      </c>
      <c r="C11894" s="16" t="inlineStr">
        <is>
          <t>Ленинградская</t>
        </is>
      </c>
      <c r="D11894" s="15" t="n">
        <v>9</v>
      </c>
      <c r="E11894" t="inlineStr">
        <is>
          <t>Тюмень</t>
        </is>
      </c>
    </row>
    <row r="11895" hidden="1" ht="15" customHeight="1">
      <c r="A11895" s="15" t="n">
        <v>7</v>
      </c>
      <c r="B11895" s="16" t="inlineStr">
        <is>
          <t>Иноземцево</t>
        </is>
      </c>
      <c r="C11895" s="16" t="inlineStr">
        <is>
          <t>Ставропольский</t>
        </is>
      </c>
      <c r="D11895" s="15" t="n">
        <v>12</v>
      </c>
      <c r="E11895" t="inlineStr">
        <is>
          <t>Тюмень</t>
        </is>
      </c>
    </row>
    <row r="11896" hidden="1">
      <c r="A11896" s="15" t="n">
        <v>5</v>
      </c>
      <c r="B11896" s="16" t="inlineStr">
        <is>
          <t>Инта</t>
        </is>
      </c>
      <c r="C11896" s="16" t="inlineStr">
        <is>
          <t>Коми</t>
        </is>
      </c>
      <c r="D11896" s="15" t="n">
        <v>14</v>
      </c>
      <c r="E11896" t="inlineStr">
        <is>
          <t>Тюмень</t>
        </is>
      </c>
    </row>
    <row r="11897" hidden="1" ht="15" customHeight="1">
      <c r="A11897" s="15" t="n">
        <v>7</v>
      </c>
      <c r="B11897" s="16" t="inlineStr">
        <is>
          <t>Ипатово</t>
        </is>
      </c>
      <c r="C11897" s="16" t="inlineStr">
        <is>
          <t>Ставропольский</t>
        </is>
      </c>
      <c r="D11897" s="15" t="n">
        <v>13</v>
      </c>
      <c r="E11897" t="inlineStr">
        <is>
          <t>Тюмень</t>
        </is>
      </c>
    </row>
    <row r="11898" ht="15" customHeight="1">
      <c r="A11898" s="15" t="n">
        <v>5</v>
      </c>
      <c r="B11898" s="16" t="inlineStr">
        <is>
          <t>Иркутск</t>
        </is>
      </c>
      <c r="C11898" s="16" t="inlineStr">
        <is>
          <t>Иркутская</t>
        </is>
      </c>
      <c r="D11898" s="15" t="n">
        <v>9</v>
      </c>
      <c r="E11898" t="inlineStr">
        <is>
          <t>Тюмень</t>
        </is>
      </c>
    </row>
    <row r="11899" hidden="1" ht="15" customHeight="1">
      <c r="A11899" s="15" t="n">
        <v>4</v>
      </c>
      <c r="B11899" s="16" t="inlineStr">
        <is>
          <t>Искитим</t>
        </is>
      </c>
      <c r="C11899" s="16" t="inlineStr">
        <is>
          <t>Новосибирская</t>
        </is>
      </c>
      <c r="D11899" s="15" t="n">
        <v>7</v>
      </c>
      <c r="E11899" t="inlineStr">
        <is>
          <t>Тюмень</t>
        </is>
      </c>
    </row>
    <row r="11900" hidden="1" ht="15" customHeight="1">
      <c r="A11900" s="15" t="n">
        <v>5</v>
      </c>
      <c r="B11900" s="16" t="inlineStr">
        <is>
          <t>Истра</t>
        </is>
      </c>
      <c r="C11900" s="16" t="inlineStr">
        <is>
          <t>Московская</t>
        </is>
      </c>
      <c r="D11900" s="15" t="n">
        <v>7</v>
      </c>
      <c r="E11900" t="inlineStr">
        <is>
          <t>Тюмень</t>
        </is>
      </c>
    </row>
    <row r="11901" hidden="1" ht="15" customHeight="1">
      <c r="A11901" s="15" t="n">
        <v>7</v>
      </c>
      <c r="B11901" s="16" t="inlineStr">
        <is>
          <t>Ишеевка</t>
        </is>
      </c>
      <c r="C11901" s="16" t="inlineStr">
        <is>
          <t>Ульяновская</t>
        </is>
      </c>
      <c r="D11901" s="15" t="n">
        <v>11</v>
      </c>
      <c r="E11901" t="inlineStr">
        <is>
          <t>Тюмень</t>
        </is>
      </c>
    </row>
    <row r="11902" hidden="1" ht="15" customHeight="1">
      <c r="A11902" s="15" t="n">
        <v>4</v>
      </c>
      <c r="B11902" s="16" t="inlineStr">
        <is>
          <t>Ишим</t>
        </is>
      </c>
      <c r="C11902" s="16" t="inlineStr">
        <is>
          <t>Тюменская</t>
        </is>
      </c>
      <c r="D11902" s="15" t="n">
        <v>4</v>
      </c>
      <c r="E11902" t="inlineStr">
        <is>
          <t>Тюмень</t>
        </is>
      </c>
    </row>
    <row r="11903" hidden="1" ht="15" customHeight="1">
      <c r="A11903" s="15" t="n">
        <v>6</v>
      </c>
      <c r="B11903" s="16" t="inlineStr">
        <is>
          <t>Ишимбай</t>
        </is>
      </c>
      <c r="C11903" s="16" t="inlineStr">
        <is>
          <t>Башкортостан</t>
        </is>
      </c>
      <c r="D11903" s="15" t="n">
        <v>8</v>
      </c>
      <c r="E11903" t="inlineStr">
        <is>
          <t>Тюмень</t>
        </is>
      </c>
    </row>
    <row r="11904" hidden="1" ht="15" customHeight="1">
      <c r="A11904" s="15" t="n">
        <v>5</v>
      </c>
      <c r="B11904" s="16" t="inlineStr">
        <is>
          <t>Йошкар-Ола</t>
        </is>
      </c>
      <c r="C11904" s="16" t="inlineStr">
        <is>
          <t>Марий Эл</t>
        </is>
      </c>
      <c r="D11904" s="15" t="n">
        <v>9</v>
      </c>
      <c r="E11904" t="inlineStr">
        <is>
          <t>Тюмень</t>
        </is>
      </c>
    </row>
    <row r="11905" hidden="1" ht="15" customHeight="1">
      <c r="A11905" s="15" t="n">
        <v>7</v>
      </c>
      <c r="B11905" s="16" t="inlineStr">
        <is>
          <t>Кабардинка</t>
        </is>
      </c>
      <c r="C11905" s="16" t="inlineStr">
        <is>
          <t>Краснодарский</t>
        </is>
      </c>
      <c r="D11905" s="15" t="n">
        <v>12</v>
      </c>
      <c r="E11905" t="inlineStr">
        <is>
          <t>Тюмень</t>
        </is>
      </c>
    </row>
    <row r="11906" hidden="1" ht="15" customHeight="1">
      <c r="A11906" s="15" t="n">
        <v>6</v>
      </c>
      <c r="B11906" s="16" t="inlineStr">
        <is>
          <t>Кадуй</t>
        </is>
      </c>
      <c r="C11906" s="16" t="inlineStr">
        <is>
          <t>Вологодская</t>
        </is>
      </c>
      <c r="D11906" s="15" t="n">
        <v>10</v>
      </c>
      <c r="E11906" t="inlineStr">
        <is>
          <t>Тюмень</t>
        </is>
      </c>
    </row>
    <row r="11907" ht="15" customHeight="1">
      <c r="A11907" s="15" t="n">
        <v>4</v>
      </c>
      <c r="B11907" s="16" t="inlineStr">
        <is>
          <t>Казань</t>
        </is>
      </c>
      <c r="C11907" s="16" t="inlineStr">
        <is>
          <t>Татарстан</t>
        </is>
      </c>
      <c r="D11907" s="15" t="n">
        <v>5</v>
      </c>
      <c r="E11907" t="inlineStr">
        <is>
          <t>Тюмень</t>
        </is>
      </c>
    </row>
    <row r="11908" hidden="1" ht="15" customHeight="1">
      <c r="A11908" s="15" t="n">
        <v>7</v>
      </c>
      <c r="B11908" s="16" t="inlineStr">
        <is>
          <t>Калининград</t>
        </is>
      </c>
      <c r="C11908" s="16" t="inlineStr">
        <is>
          <t>Калининградская</t>
        </is>
      </c>
      <c r="D11908" s="15" t="n">
        <v>10</v>
      </c>
      <c r="E11908" t="inlineStr">
        <is>
          <t>Тюмень</t>
        </is>
      </c>
    </row>
    <row r="11909" hidden="1" ht="15" customHeight="1">
      <c r="A11909" s="15" t="n">
        <v>5</v>
      </c>
      <c r="B11909" s="16" t="inlineStr">
        <is>
          <t>Калининск</t>
        </is>
      </c>
      <c r="C11909" s="16" t="inlineStr">
        <is>
          <t>Саратовская</t>
        </is>
      </c>
      <c r="D11909" s="15" t="n">
        <v>11</v>
      </c>
      <c r="E11909" t="inlineStr">
        <is>
          <t>Тюмень</t>
        </is>
      </c>
    </row>
    <row r="11910" hidden="1" ht="15" customHeight="1">
      <c r="A11910" s="15" t="n">
        <v>6</v>
      </c>
      <c r="B11910" s="16" t="inlineStr">
        <is>
          <t>Калуга</t>
        </is>
      </c>
      <c r="C11910" s="16" t="inlineStr">
        <is>
          <t>Калужская</t>
        </is>
      </c>
      <c r="D11910" s="15" t="n">
        <v>7</v>
      </c>
      <c r="E11910" t="inlineStr">
        <is>
          <t>Тюмень</t>
        </is>
      </c>
    </row>
    <row r="11911" hidden="1" ht="15" customHeight="1">
      <c r="A11911" s="15" t="n">
        <v>6</v>
      </c>
      <c r="B11911" s="16" t="inlineStr">
        <is>
          <t>Кальтино</t>
        </is>
      </c>
      <c r="C11911" s="16" t="inlineStr">
        <is>
          <t>Ленинградская</t>
        </is>
      </c>
      <c r="D11911" s="15" t="n">
        <v>10</v>
      </c>
      <c r="E11911" t="inlineStr">
        <is>
          <t>Тюмень</t>
        </is>
      </c>
    </row>
    <row r="11912" hidden="1" ht="15" customHeight="1">
      <c r="A11912" s="15" t="n">
        <v>7</v>
      </c>
      <c r="B11912" s="16" t="inlineStr">
        <is>
          <t>Каменка</t>
        </is>
      </c>
      <c r="C11912" s="16" t="inlineStr">
        <is>
          <t>Пензенская</t>
        </is>
      </c>
      <c r="D11912" s="15" t="n">
        <v>12</v>
      </c>
      <c r="E11912" t="inlineStr">
        <is>
          <t>Тюмень</t>
        </is>
      </c>
    </row>
    <row r="11913" hidden="1" ht="15" customHeight="1">
      <c r="A11913" s="15" t="n">
        <v>4</v>
      </c>
      <c r="B11913" s="16" t="inlineStr">
        <is>
          <t>Каменск-Уральский</t>
        </is>
      </c>
      <c r="C11913" s="16" t="inlineStr">
        <is>
          <t>Свердловская</t>
        </is>
      </c>
      <c r="D11913" s="15" t="n">
        <v>4</v>
      </c>
      <c r="E11913" t="inlineStr">
        <is>
          <t>Тюмень</t>
        </is>
      </c>
    </row>
    <row r="11914" hidden="1" ht="15" customHeight="1">
      <c r="A11914" s="15" t="n">
        <v>7</v>
      </c>
      <c r="B11914" s="16" t="inlineStr">
        <is>
          <t>Каменск-Шахтинский</t>
        </is>
      </c>
      <c r="C11914" s="16" t="inlineStr">
        <is>
          <t>Ростовская</t>
        </is>
      </c>
      <c r="D11914" s="15" t="n">
        <v>10</v>
      </c>
      <c r="E11914" t="inlineStr">
        <is>
          <t>Тюмень</t>
        </is>
      </c>
    </row>
    <row r="11915" hidden="1" ht="15" customHeight="1">
      <c r="A11915" s="15" t="n">
        <v>5</v>
      </c>
      <c r="B11915" s="16" t="inlineStr">
        <is>
          <t>Камень-на-Оби</t>
        </is>
      </c>
      <c r="C11915" s="16" t="inlineStr">
        <is>
          <t>Алтайский</t>
        </is>
      </c>
      <c r="D11915" s="15" t="n">
        <v>10</v>
      </c>
      <c r="E11915" t="inlineStr">
        <is>
          <t>Тюмень</t>
        </is>
      </c>
    </row>
    <row r="11916" hidden="1" ht="15" customHeight="1">
      <c r="A11916" s="15" t="n">
        <v>7</v>
      </c>
      <c r="B11916" s="16" t="inlineStr">
        <is>
          <t>Камышин</t>
        </is>
      </c>
      <c r="C11916" s="16" t="inlineStr">
        <is>
          <t>Волгоградская</t>
        </is>
      </c>
      <c r="D11916" s="15" t="n">
        <v>11</v>
      </c>
      <c r="E11916" t="inlineStr">
        <is>
          <t>Тюмень</t>
        </is>
      </c>
    </row>
    <row r="11917" hidden="1" ht="15" customHeight="1">
      <c r="A11917" s="15" t="n">
        <v>7</v>
      </c>
      <c r="B11917" s="16" t="inlineStr">
        <is>
          <t>Кандалакша</t>
        </is>
      </c>
      <c r="C11917" s="16" t="inlineStr">
        <is>
          <t>Мурманская</t>
        </is>
      </c>
      <c r="D11917" s="15" t="n">
        <v>12</v>
      </c>
      <c r="E11917" t="inlineStr">
        <is>
          <t>Тюмень</t>
        </is>
      </c>
    </row>
    <row r="11918" hidden="1" ht="15" customHeight="1">
      <c r="A11918" s="15" t="n">
        <v>7</v>
      </c>
      <c r="B11918" s="16" t="inlineStr">
        <is>
          <t>Каневская</t>
        </is>
      </c>
      <c r="C11918" s="16" t="inlineStr">
        <is>
          <t>Краснодарский</t>
        </is>
      </c>
      <c r="D11918" s="15" t="n">
        <v>14</v>
      </c>
      <c r="E11918" t="inlineStr">
        <is>
          <t>Тюмень</t>
        </is>
      </c>
    </row>
    <row r="11919" hidden="1" ht="15" customHeight="1">
      <c r="A11919" s="15" t="n">
        <v>6</v>
      </c>
      <c r="B11919" s="16" t="inlineStr">
        <is>
          <t>Канск</t>
        </is>
      </c>
      <c r="C11919" s="16" t="inlineStr">
        <is>
          <t>Красноярский</t>
        </is>
      </c>
      <c r="D11919" s="15" t="n">
        <v>10</v>
      </c>
      <c r="E11919" t="inlineStr">
        <is>
          <t>Тюмень</t>
        </is>
      </c>
    </row>
    <row r="11920" hidden="1" ht="15" customHeight="1">
      <c r="A11920" s="15" t="n">
        <v>6</v>
      </c>
      <c r="B11920" s="16" t="inlineStr">
        <is>
          <t>Карабаново</t>
        </is>
      </c>
      <c r="C11920" s="16" t="inlineStr">
        <is>
          <t>Владимирская</t>
        </is>
      </c>
      <c r="D11920" s="15" t="n">
        <v>10</v>
      </c>
      <c r="E11920" t="inlineStr">
        <is>
          <t>Тюмень</t>
        </is>
      </c>
    </row>
    <row r="11921" hidden="1" ht="15" customHeight="1">
      <c r="A11921" s="15" t="n">
        <v>3</v>
      </c>
      <c r="B11921" s="16" t="inlineStr">
        <is>
          <t>Карпинск</t>
        </is>
      </c>
      <c r="C11921" s="16" t="inlineStr">
        <is>
          <t>Свердловская</t>
        </is>
      </c>
      <c r="D11921" s="15" t="n">
        <v>6</v>
      </c>
      <c r="E11921" t="inlineStr">
        <is>
          <t>Тюмень</t>
        </is>
      </c>
    </row>
    <row r="11922" hidden="1" ht="15" customHeight="1">
      <c r="A11922" s="15" t="n">
        <v>6</v>
      </c>
      <c r="B11922" s="16" t="inlineStr">
        <is>
          <t>Касимов</t>
        </is>
      </c>
      <c r="C11922" s="16" t="inlineStr">
        <is>
          <t>Рязанская</t>
        </is>
      </c>
      <c r="D11922" s="15" t="n">
        <v>12</v>
      </c>
      <c r="E11922" t="inlineStr">
        <is>
          <t>Тюмень</t>
        </is>
      </c>
    </row>
    <row r="11923" hidden="1">
      <c r="A11923" s="15" t="n">
        <v>7</v>
      </c>
      <c r="B11923" s="16" t="inlineStr">
        <is>
          <t>Каспийск</t>
        </is>
      </c>
      <c r="C11923" s="16" t="inlineStr">
        <is>
          <t>Дагестан</t>
        </is>
      </c>
      <c r="D11923" s="15" t="n">
        <v>12</v>
      </c>
      <c r="E11923" t="inlineStr">
        <is>
          <t>Тюмень</t>
        </is>
      </c>
    </row>
    <row r="11924" hidden="1" ht="15" customHeight="1">
      <c r="A11924" s="15" t="n">
        <v>3</v>
      </c>
      <c r="B11924" s="16" t="inlineStr">
        <is>
          <t>Качканар</t>
        </is>
      </c>
      <c r="C11924" s="16" t="inlineStr">
        <is>
          <t>Свердловская</t>
        </is>
      </c>
      <c r="D11924" s="15" t="n">
        <v>4</v>
      </c>
      <c r="E11924" t="inlineStr">
        <is>
          <t>Тюмень</t>
        </is>
      </c>
    </row>
    <row r="11925" hidden="1" ht="15" customHeight="1">
      <c r="A11925" s="15" t="n">
        <v>6</v>
      </c>
      <c r="B11925" s="16" t="inlineStr">
        <is>
          <t>Кашира</t>
        </is>
      </c>
      <c r="C11925" s="16" t="inlineStr">
        <is>
          <t>Московская</t>
        </is>
      </c>
      <c r="D11925" s="15" t="n">
        <v>7</v>
      </c>
      <c r="E11925" t="inlineStr">
        <is>
          <t>Тюмень</t>
        </is>
      </c>
    </row>
    <row r="11926" hidden="1" ht="15" customHeight="1">
      <c r="A11926" s="15" t="n">
        <v>5</v>
      </c>
      <c r="B11926" s="16" t="inlineStr">
        <is>
          <t>Кемерово</t>
        </is>
      </c>
      <c r="C11926" s="16" t="inlineStr">
        <is>
          <t>Кемеровская область - Кузбасс</t>
        </is>
      </c>
      <c r="D11926" s="15" t="n">
        <v>7</v>
      </c>
      <c r="E11926" t="inlineStr">
        <is>
          <t>Тюмень</t>
        </is>
      </c>
    </row>
    <row r="11927" hidden="1">
      <c r="A11927" s="15" t="n">
        <v>7</v>
      </c>
      <c r="B11927" s="16" t="inlineStr">
        <is>
          <t>Керчь</t>
        </is>
      </c>
      <c r="C11927" s="16" t="inlineStr">
        <is>
          <t>Крым</t>
        </is>
      </c>
      <c r="D11927" s="15" t="n">
        <v>13</v>
      </c>
      <c r="E11927" t="inlineStr">
        <is>
          <t>Тюмень</t>
        </is>
      </c>
    </row>
    <row r="11928" hidden="1" ht="15" customHeight="1">
      <c r="A11928" s="15" t="n">
        <v>3</v>
      </c>
      <c r="B11928" s="16" t="inlineStr">
        <is>
          <t>Кизел</t>
        </is>
      </c>
      <c r="C11928" s="16" t="inlineStr">
        <is>
          <t>Пермский</t>
        </is>
      </c>
      <c r="D11928" s="15" t="n">
        <v>10</v>
      </c>
      <c r="E11928" t="inlineStr">
        <is>
          <t>Тюмень</t>
        </is>
      </c>
    </row>
    <row r="11929" hidden="1">
      <c r="A11929" s="15" t="n">
        <v>6</v>
      </c>
      <c r="B11929" s="16" t="inlineStr">
        <is>
          <t>Кизляр</t>
        </is>
      </c>
      <c r="C11929" s="16" t="inlineStr">
        <is>
          <t>Дагестан</t>
        </is>
      </c>
      <c r="D11929" s="15" t="n">
        <v>13</v>
      </c>
      <c r="E11929" t="inlineStr">
        <is>
          <t>Тюмень</t>
        </is>
      </c>
    </row>
    <row r="11930" hidden="1">
      <c r="A11930" s="15" t="n">
        <v>6</v>
      </c>
      <c r="B11930" s="16" t="inlineStr">
        <is>
          <t>Кимовск</t>
        </is>
      </c>
      <c r="C11930" s="16" t="inlineStr">
        <is>
          <t>Тульская</t>
        </is>
      </c>
      <c r="D11930" s="15" t="n">
        <v>10</v>
      </c>
      <c r="E11930" t="inlineStr">
        <is>
          <t>Тюмень</t>
        </is>
      </c>
    </row>
    <row r="11931" hidden="1">
      <c r="A11931" s="15" t="n">
        <v>6</v>
      </c>
      <c r="B11931" s="16" t="inlineStr">
        <is>
          <t>Кимры</t>
        </is>
      </c>
      <c r="C11931" s="16" t="inlineStr">
        <is>
          <t>Тверская</t>
        </is>
      </c>
      <c r="D11931" s="15" t="n">
        <v>10</v>
      </c>
      <c r="E11931" t="inlineStr">
        <is>
          <t>Тюмень</t>
        </is>
      </c>
    </row>
    <row r="11932" hidden="1" ht="15" customHeight="1">
      <c r="A11932" s="15" t="n">
        <v>7</v>
      </c>
      <c r="B11932" s="16" t="inlineStr">
        <is>
          <t>Кингисепп</t>
        </is>
      </c>
      <c r="C11932" s="16" t="inlineStr">
        <is>
          <t>Ленинградская</t>
        </is>
      </c>
      <c r="D11932" s="15" t="n">
        <v>9</v>
      </c>
      <c r="E11932" t="inlineStr">
        <is>
          <t>Тюмень</t>
        </is>
      </c>
    </row>
    <row r="11933" hidden="1" ht="15" customHeight="1">
      <c r="A11933" s="15" t="n">
        <v>5</v>
      </c>
      <c r="B11933" s="16" t="inlineStr">
        <is>
          <t>Кинель</t>
        </is>
      </c>
      <c r="C11933" s="16" t="inlineStr">
        <is>
          <t>Самарская</t>
        </is>
      </c>
      <c r="D11933" s="15" t="n">
        <v>5</v>
      </c>
      <c r="E11933" t="inlineStr">
        <is>
          <t>Тюмень</t>
        </is>
      </c>
    </row>
    <row r="11934" hidden="1" ht="15" customHeight="1">
      <c r="A11934" s="15" t="n">
        <v>6</v>
      </c>
      <c r="B11934" s="16" t="inlineStr">
        <is>
          <t>Кинешма</t>
        </is>
      </c>
      <c r="C11934" s="16" t="inlineStr">
        <is>
          <t>Ивановская</t>
        </is>
      </c>
      <c r="D11934" s="15" t="n">
        <v>12</v>
      </c>
      <c r="E11934" t="inlineStr">
        <is>
          <t>Тюмень</t>
        </is>
      </c>
    </row>
    <row r="11935" hidden="1">
      <c r="A11935" s="15" t="n">
        <v>6</v>
      </c>
      <c r="B11935" s="16" t="inlineStr">
        <is>
          <t>Киреевск</t>
        </is>
      </c>
      <c r="C11935" s="16" t="inlineStr">
        <is>
          <t>Тульская</t>
        </is>
      </c>
      <c r="D11935" s="15" t="n">
        <v>11</v>
      </c>
      <c r="E11935" t="inlineStr">
        <is>
          <t>Тюмень</t>
        </is>
      </c>
    </row>
    <row r="11936" hidden="1" ht="15" customHeight="1">
      <c r="A11936" s="15" t="n">
        <v>6</v>
      </c>
      <c r="B11936" s="16" t="inlineStr">
        <is>
          <t>Киржач</t>
        </is>
      </c>
      <c r="C11936" s="16" t="inlineStr">
        <is>
          <t>Владимирская</t>
        </is>
      </c>
      <c r="D11936" s="15" t="n">
        <v>13</v>
      </c>
      <c r="E11936" t="inlineStr">
        <is>
          <t>Тюмень</t>
        </is>
      </c>
    </row>
    <row r="11937" hidden="1" ht="15" customHeight="1">
      <c r="A11937" s="15" t="n">
        <v>7</v>
      </c>
      <c r="B11937" s="16" t="inlineStr">
        <is>
          <t>Кириши</t>
        </is>
      </c>
      <c r="C11937" s="16" t="inlineStr">
        <is>
          <t>Ленинградская</t>
        </is>
      </c>
      <c r="D11937" s="15" t="n">
        <v>13</v>
      </c>
      <c r="E11937" t="inlineStr">
        <is>
          <t>Тюмень</t>
        </is>
      </c>
    </row>
    <row r="11938" hidden="1" ht="15" customHeight="1">
      <c r="A11938" s="15" t="n">
        <v>6</v>
      </c>
      <c r="B11938" s="16" t="inlineStr">
        <is>
          <t>Киров</t>
        </is>
      </c>
      <c r="C11938" s="16" t="inlineStr">
        <is>
          <t>Калужская</t>
        </is>
      </c>
      <c r="D11938" s="15" t="n">
        <v>9</v>
      </c>
      <c r="E11938" t="inlineStr">
        <is>
          <t>Тюмень</t>
        </is>
      </c>
    </row>
    <row r="11939" hidden="1" ht="15" customHeight="1">
      <c r="A11939" s="15" t="n">
        <v>5</v>
      </c>
      <c r="B11939" s="16" t="inlineStr">
        <is>
          <t>Киров</t>
        </is>
      </c>
      <c r="C11939" s="16" t="inlineStr">
        <is>
          <t>Кировская</t>
        </is>
      </c>
      <c r="D11939" s="15" t="n">
        <v>6</v>
      </c>
      <c r="E11939" t="inlineStr">
        <is>
          <t>Тюмень</t>
        </is>
      </c>
    </row>
    <row r="11940" hidden="1" ht="15" customHeight="1">
      <c r="A11940" s="15" t="n">
        <v>7</v>
      </c>
      <c r="B11940" s="16" t="inlineStr">
        <is>
          <t>Кирово-Чепецк</t>
        </is>
      </c>
      <c r="C11940" s="16" t="inlineStr">
        <is>
          <t>Кировская</t>
        </is>
      </c>
      <c r="D11940" s="15" t="n">
        <v>8</v>
      </c>
      <c r="E11940" t="inlineStr">
        <is>
          <t>Тюмень</t>
        </is>
      </c>
    </row>
    <row r="11941" hidden="1" ht="15" customHeight="1">
      <c r="A11941" s="15" t="n">
        <v>6</v>
      </c>
      <c r="B11941" s="16" t="inlineStr">
        <is>
          <t>Кировск</t>
        </is>
      </c>
      <c r="C11941" s="16" t="inlineStr">
        <is>
          <t>Ленинградская</t>
        </is>
      </c>
      <c r="D11941" s="15" t="n">
        <v>9</v>
      </c>
      <c r="E11941" t="inlineStr">
        <is>
          <t>Тюмень</t>
        </is>
      </c>
    </row>
    <row r="11942" hidden="1" ht="15" customHeight="1">
      <c r="A11942" s="15" t="n">
        <v>6</v>
      </c>
      <c r="B11942" s="16" t="inlineStr">
        <is>
          <t>Кирсанов</t>
        </is>
      </c>
      <c r="C11942" s="16" t="inlineStr">
        <is>
          <t>Тамбовская</t>
        </is>
      </c>
      <c r="D11942" s="15" t="n">
        <v>11</v>
      </c>
      <c r="E11942" t="inlineStr">
        <is>
          <t>Тюмень</t>
        </is>
      </c>
    </row>
    <row r="11943" hidden="1" ht="15" customHeight="1">
      <c r="A11943" s="15" t="n">
        <v>5</v>
      </c>
      <c r="B11943" s="16" t="inlineStr">
        <is>
          <t>Киселевск</t>
        </is>
      </c>
      <c r="C11943" s="16" t="inlineStr">
        <is>
          <t>Кемеровская область - Кузбасс</t>
        </is>
      </c>
      <c r="D11943" s="15" t="n">
        <v>12</v>
      </c>
      <c r="E11943" t="inlineStr">
        <is>
          <t>Тюмень</t>
        </is>
      </c>
    </row>
    <row r="11944" hidden="1" ht="15" customHeight="1">
      <c r="A11944" s="15" t="n">
        <v>7</v>
      </c>
      <c r="B11944" s="16" t="inlineStr">
        <is>
          <t>Кисловодск</t>
        </is>
      </c>
      <c r="C11944" s="16" t="inlineStr">
        <is>
          <t>Ставропольский</t>
        </is>
      </c>
      <c r="D11944" s="15" t="n">
        <v>12</v>
      </c>
      <c r="E11944" t="inlineStr">
        <is>
          <t>Тюмень</t>
        </is>
      </c>
    </row>
    <row r="11945" hidden="1" ht="15" customHeight="1">
      <c r="A11945" s="15" t="n">
        <v>6</v>
      </c>
      <c r="B11945" s="16" t="inlineStr">
        <is>
          <t>Климовск</t>
        </is>
      </c>
      <c r="C11945" s="16" t="inlineStr">
        <is>
          <t>Московская</t>
        </is>
      </c>
      <c r="D11945" s="15" t="n">
        <v>7</v>
      </c>
      <c r="E11945" t="inlineStr">
        <is>
          <t>Тюмень</t>
        </is>
      </c>
    </row>
    <row r="11946" hidden="1" ht="15" customHeight="1">
      <c r="A11946" s="15" t="n">
        <v>5</v>
      </c>
      <c r="B11946" s="16" t="inlineStr">
        <is>
          <t>Клин</t>
        </is>
      </c>
      <c r="C11946" s="16" t="inlineStr">
        <is>
          <t>Московская</t>
        </is>
      </c>
      <c r="D11946" s="15" t="n">
        <v>8</v>
      </c>
      <c r="E11946" t="inlineStr">
        <is>
          <t>Тюмень</t>
        </is>
      </c>
    </row>
    <row r="11947" hidden="1">
      <c r="A11947" s="15" t="n">
        <v>7</v>
      </c>
      <c r="B11947" s="16" t="inlineStr">
        <is>
          <t>Клинцы</t>
        </is>
      </c>
      <c r="C11947" s="16" t="inlineStr">
        <is>
          <t>Брянская</t>
        </is>
      </c>
      <c r="D11947" s="15" t="n">
        <v>9</v>
      </c>
      <c r="E11947" t="inlineStr">
        <is>
          <t>Тюмень</t>
        </is>
      </c>
    </row>
    <row r="11948" hidden="1" ht="15" customHeight="1">
      <c r="A11948" s="15" t="n">
        <v>7</v>
      </c>
      <c r="B11948" s="16" t="inlineStr">
        <is>
          <t>Ковров</t>
        </is>
      </c>
      <c r="C11948" s="16" t="inlineStr">
        <is>
          <t>Владимирская</t>
        </is>
      </c>
      <c r="D11948" s="15" t="n">
        <v>12</v>
      </c>
      <c r="E11948" t="inlineStr">
        <is>
          <t>Тюмень</t>
        </is>
      </c>
    </row>
    <row r="11949" hidden="1" ht="15" customHeight="1">
      <c r="A11949" s="15" t="n">
        <v>5</v>
      </c>
      <c r="B11949" s="16" t="inlineStr">
        <is>
          <t>Когалым</t>
        </is>
      </c>
      <c r="C11949" s="16" t="inlineStr">
        <is>
          <t>Ханты-Мансийский Автономный округ - Югра</t>
        </is>
      </c>
      <c r="D11949" s="15" t="n">
        <v>12</v>
      </c>
      <c r="E11949" t="inlineStr">
        <is>
          <t>Тюмень</t>
        </is>
      </c>
    </row>
    <row r="11950" hidden="1" ht="15" customHeight="1">
      <c r="A11950" s="15" t="n">
        <v>7</v>
      </c>
      <c r="B11950" s="16" t="inlineStr">
        <is>
          <t>Коломна</t>
        </is>
      </c>
      <c r="C11950" s="16" t="inlineStr">
        <is>
          <t>Московская</t>
        </is>
      </c>
      <c r="D11950" s="15" t="n">
        <v>8</v>
      </c>
      <c r="E11950" t="inlineStr">
        <is>
          <t>Тюмень</t>
        </is>
      </c>
    </row>
    <row r="11951" hidden="1" ht="15" customHeight="1">
      <c r="A11951" s="15" t="n">
        <v>5</v>
      </c>
      <c r="B11951" s="16" t="inlineStr">
        <is>
          <t>Колпашево</t>
        </is>
      </c>
      <c r="C11951" s="16" t="inlineStr">
        <is>
          <t>Томская</t>
        </is>
      </c>
      <c r="D11951" s="15" t="n">
        <v>11</v>
      </c>
      <c r="E11951" t="inlineStr">
        <is>
          <t>Тюмень</t>
        </is>
      </c>
    </row>
    <row r="11952" hidden="1" ht="15" customHeight="1">
      <c r="A11952" s="15" t="n">
        <v>6</v>
      </c>
      <c r="B11952" s="16" t="inlineStr">
        <is>
          <t>Колпино</t>
        </is>
      </c>
      <c r="C11952" s="16" t="inlineStr">
        <is>
          <t>Санкт-Петербург</t>
        </is>
      </c>
      <c r="D11952" s="15" t="n">
        <v>9</v>
      </c>
      <c r="E11952" t="inlineStr">
        <is>
          <t>Тюмень</t>
        </is>
      </c>
    </row>
    <row r="11953" hidden="1" ht="15" customHeight="1">
      <c r="A11953" s="15" t="n">
        <v>4</v>
      </c>
      <c r="B11953" s="16" t="inlineStr">
        <is>
          <t>Кольцово</t>
        </is>
      </c>
      <c r="C11953" s="16" t="inlineStr">
        <is>
          <t>Новосибирская</t>
        </is>
      </c>
      <c r="D11953" s="15" t="n">
        <v>6</v>
      </c>
      <c r="E11953" t="inlineStr">
        <is>
          <t>Тюмень</t>
        </is>
      </c>
    </row>
    <row r="11954" hidden="1" ht="15" customHeight="1">
      <c r="A11954" s="15" t="n">
        <v>5</v>
      </c>
      <c r="B11954" s="16" t="inlineStr">
        <is>
          <t>Кольчугино</t>
        </is>
      </c>
      <c r="C11954" s="16" t="inlineStr">
        <is>
          <t>Владимирская</t>
        </is>
      </c>
      <c r="D11954" s="15" t="n">
        <v>11</v>
      </c>
      <c r="E11954" t="inlineStr">
        <is>
          <t>Тюмень</t>
        </is>
      </c>
    </row>
    <row r="11955" hidden="1" ht="15" customHeight="1">
      <c r="A11955" s="15" t="n">
        <v>6</v>
      </c>
      <c r="B11955" s="16" t="inlineStr">
        <is>
          <t>Коммунар</t>
        </is>
      </c>
      <c r="C11955" s="16" t="inlineStr">
        <is>
          <t>Ленинградская</t>
        </is>
      </c>
      <c r="D11955" s="15" t="n">
        <v>9</v>
      </c>
      <c r="E11955" t="inlineStr">
        <is>
          <t>Тюмень</t>
        </is>
      </c>
    </row>
    <row r="11956" hidden="1" ht="15" customHeight="1">
      <c r="A11956" s="15" t="n">
        <v>5</v>
      </c>
      <c r="B11956" s="16" t="inlineStr">
        <is>
          <t>Коммунарка</t>
        </is>
      </c>
      <c r="C11956" s="16" t="inlineStr">
        <is>
          <t>Москва</t>
        </is>
      </c>
      <c r="D11956" s="15" t="n">
        <v>7</v>
      </c>
      <c r="E11956" t="inlineStr">
        <is>
          <t>Тюмень</t>
        </is>
      </c>
    </row>
    <row r="11957" hidden="1" ht="15" customHeight="1">
      <c r="A11957" s="15" t="n">
        <v>7</v>
      </c>
      <c r="B11957" s="16" t="inlineStr">
        <is>
          <t>Комсомольск-на-Амуре</t>
        </is>
      </c>
      <c r="C11957" s="16" t="inlineStr">
        <is>
          <t>Хабаровский</t>
        </is>
      </c>
      <c r="D11957" s="15" t="n">
        <v>13</v>
      </c>
      <c r="E11957" t="inlineStr">
        <is>
          <t>Тюмень</t>
        </is>
      </c>
    </row>
    <row r="11958" hidden="1">
      <c r="A11958" s="15" t="n">
        <v>6</v>
      </c>
      <c r="B11958" s="16" t="inlineStr">
        <is>
          <t>Конаково</t>
        </is>
      </c>
      <c r="C11958" s="16" t="inlineStr">
        <is>
          <t>Тверская</t>
        </is>
      </c>
      <c r="D11958" s="15" t="n">
        <v>10</v>
      </c>
      <c r="E11958" t="inlineStr">
        <is>
          <t>Тюмень</t>
        </is>
      </c>
    </row>
    <row r="11959" hidden="1" ht="15" customHeight="1">
      <c r="A11959" s="15" t="n">
        <v>4</v>
      </c>
      <c r="B11959" s="16" t="inlineStr">
        <is>
          <t>Копейск</t>
        </is>
      </c>
      <c r="C11959" s="16" t="inlineStr">
        <is>
          <t>Челябинская</t>
        </is>
      </c>
      <c r="D11959" s="15" t="n">
        <v>6</v>
      </c>
      <c r="E11959" t="inlineStr">
        <is>
          <t>Тюмень</t>
        </is>
      </c>
    </row>
    <row r="11960" hidden="1" ht="15" customHeight="1">
      <c r="A11960" s="15" t="n">
        <v>3</v>
      </c>
      <c r="B11960" s="16" t="inlineStr">
        <is>
          <t>Коркино</t>
        </is>
      </c>
      <c r="C11960" s="16" t="inlineStr">
        <is>
          <t>Челябинская</t>
        </is>
      </c>
      <c r="D11960" s="15" t="n">
        <v>4</v>
      </c>
      <c r="E11960" t="inlineStr">
        <is>
          <t>Тюмень</t>
        </is>
      </c>
    </row>
    <row r="11961" hidden="1" ht="15" customHeight="1">
      <c r="A11961" s="15" t="n">
        <v>5</v>
      </c>
      <c r="B11961" s="16" t="inlineStr">
        <is>
          <t>Королев</t>
        </is>
      </c>
      <c r="C11961" s="16" t="inlineStr">
        <is>
          <t>Московская</t>
        </is>
      </c>
      <c r="D11961" s="15" t="n">
        <v>7</v>
      </c>
      <c r="E11961" t="inlineStr">
        <is>
          <t>Тюмень</t>
        </is>
      </c>
    </row>
    <row r="11962" hidden="1" ht="15" customHeight="1">
      <c r="A11962" s="15" t="n">
        <v>7</v>
      </c>
      <c r="B11962" s="16" t="inlineStr">
        <is>
          <t>Короча</t>
        </is>
      </c>
      <c r="C11962" s="16" t="inlineStr">
        <is>
          <t>Белгородская</t>
        </is>
      </c>
      <c r="D11962" s="15" t="n">
        <v>11</v>
      </c>
      <c r="E11962" t="inlineStr">
        <is>
          <t>Тюмень</t>
        </is>
      </c>
    </row>
    <row r="11963" hidden="1" ht="15" customHeight="1">
      <c r="A11963" s="15" t="n">
        <v>8</v>
      </c>
      <c r="B11963" s="16" t="inlineStr">
        <is>
          <t>Корсаков</t>
        </is>
      </c>
      <c r="C11963" s="16" t="inlineStr">
        <is>
          <t>Сахалинская</t>
        </is>
      </c>
      <c r="D11963" s="15" t="n">
        <v>13</v>
      </c>
      <c r="E11963" t="inlineStr">
        <is>
          <t>Тюмень</t>
        </is>
      </c>
    </row>
    <row r="11964" hidden="1" ht="15" customHeight="1">
      <c r="A11964" s="15" t="n">
        <v>6</v>
      </c>
      <c r="B11964" s="16" t="inlineStr">
        <is>
          <t>Коряжма</t>
        </is>
      </c>
      <c r="C11964" s="16" t="inlineStr">
        <is>
          <t>Архангельская</t>
        </is>
      </c>
      <c r="D11964" s="15" t="n">
        <v>10</v>
      </c>
      <c r="E11964" t="inlineStr">
        <is>
          <t>Тюмень</t>
        </is>
      </c>
    </row>
    <row r="11965" hidden="1" ht="15" customHeight="1">
      <c r="A11965" s="15" t="n">
        <v>7</v>
      </c>
      <c r="B11965" s="16" t="inlineStr">
        <is>
          <t>Костомукша</t>
        </is>
      </c>
      <c r="C11965" s="16" t="inlineStr">
        <is>
          <t>Карелия</t>
        </is>
      </c>
      <c r="D11965" s="15" t="n">
        <v>12</v>
      </c>
      <c r="E11965" t="inlineStr">
        <is>
          <t>Тюмень</t>
        </is>
      </c>
    </row>
    <row r="11966" hidden="1" ht="15" customHeight="1">
      <c r="A11966" s="15" t="n">
        <v>7</v>
      </c>
      <c r="B11966" s="16" t="inlineStr">
        <is>
          <t>Кострома</t>
        </is>
      </c>
      <c r="C11966" s="16" t="inlineStr">
        <is>
          <t>Костромская</t>
        </is>
      </c>
      <c r="D11966" s="15" t="n">
        <v>8</v>
      </c>
      <c r="E11966" t="inlineStr">
        <is>
          <t>Тюмень</t>
        </is>
      </c>
    </row>
    <row r="11967" hidden="1" ht="15" customHeight="1">
      <c r="A11967" s="15" t="n">
        <v>2</v>
      </c>
      <c r="B11967" s="16" t="inlineStr">
        <is>
          <t>Косулино</t>
        </is>
      </c>
      <c r="C11967" s="16" t="inlineStr">
        <is>
          <t>Свердловская</t>
        </is>
      </c>
      <c r="D11967" s="15" t="n">
        <v>5</v>
      </c>
      <c r="E11967" t="inlineStr">
        <is>
          <t>Тюмень</t>
        </is>
      </c>
    </row>
    <row r="11968" hidden="1" ht="15" customHeight="1">
      <c r="A11968" s="15" t="n">
        <v>5</v>
      </c>
      <c r="B11968" s="16" t="inlineStr">
        <is>
          <t>Котельники</t>
        </is>
      </c>
      <c r="C11968" s="16" t="inlineStr">
        <is>
          <t>Московская</t>
        </is>
      </c>
      <c r="D11968" s="15" t="n">
        <v>7</v>
      </c>
      <c r="E11968" t="inlineStr">
        <is>
          <t>Тюмень</t>
        </is>
      </c>
    </row>
    <row r="11969" hidden="1" ht="15" customHeight="1">
      <c r="A11969" s="15" t="n">
        <v>7</v>
      </c>
      <c r="B11969" s="16" t="inlineStr">
        <is>
          <t>Котлас</t>
        </is>
      </c>
      <c r="C11969" s="16" t="inlineStr">
        <is>
          <t>Архангельская</t>
        </is>
      </c>
      <c r="D11969" s="15" t="n">
        <v>10</v>
      </c>
      <c r="E11969" t="inlineStr">
        <is>
          <t>Тюмень</t>
        </is>
      </c>
    </row>
    <row r="11970" hidden="1" ht="15" customHeight="1">
      <c r="A11970" s="15" t="n">
        <v>6</v>
      </c>
      <c r="B11970" s="16" t="inlineStr">
        <is>
          <t>Котовск</t>
        </is>
      </c>
      <c r="C11970" s="16" t="inlineStr">
        <is>
          <t>Тамбовская</t>
        </is>
      </c>
      <c r="D11970" s="15" t="n">
        <v>11</v>
      </c>
      <c r="E11970" t="inlineStr">
        <is>
          <t>Тюмень</t>
        </is>
      </c>
    </row>
    <row r="11971" hidden="1" ht="15" customHeight="1">
      <c r="A11971" s="15" t="n">
        <v>5</v>
      </c>
      <c r="B11971" s="16" t="inlineStr">
        <is>
          <t>Красная Пахра</t>
        </is>
      </c>
      <c r="C11971" s="16" t="inlineStr">
        <is>
          <t>Москва</t>
        </is>
      </c>
      <c r="D11971" s="15" t="n">
        <v>7</v>
      </c>
      <c r="E11971" t="inlineStr">
        <is>
          <t>Тюмень</t>
        </is>
      </c>
    </row>
    <row r="11972" hidden="1" ht="15" customHeight="1">
      <c r="A11972" s="15" t="n">
        <v>6</v>
      </c>
      <c r="B11972" s="16" t="inlineStr">
        <is>
          <t>Красненькая</t>
        </is>
      </c>
      <c r="C11972" s="16" t="inlineStr">
        <is>
          <t>Тамбовская</t>
        </is>
      </c>
      <c r="D11972" s="15" t="n">
        <v>11</v>
      </c>
      <c r="E11972" t="inlineStr">
        <is>
          <t>Тюмень</t>
        </is>
      </c>
    </row>
    <row r="11973" hidden="1" ht="15" customHeight="1">
      <c r="A11973" s="15" t="n">
        <v>5</v>
      </c>
      <c r="B11973" s="16" t="inlineStr">
        <is>
          <t>Красноармейск</t>
        </is>
      </c>
      <c r="C11973" s="16" t="inlineStr">
        <is>
          <t>Московская</t>
        </is>
      </c>
      <c r="D11973" s="15" t="n">
        <v>7</v>
      </c>
      <c r="E11973" t="inlineStr">
        <is>
          <t>Тюмень</t>
        </is>
      </c>
    </row>
    <row r="11974" hidden="1" ht="15" customHeight="1">
      <c r="A11974" s="15" t="n">
        <v>5</v>
      </c>
      <c r="B11974" s="16" t="inlineStr">
        <is>
          <t>Красноармейское</t>
        </is>
      </c>
      <c r="C11974" s="16" t="inlineStr">
        <is>
          <t>Самарская</t>
        </is>
      </c>
      <c r="D11974" s="15" t="n">
        <v>5</v>
      </c>
      <c r="E11974" t="inlineStr">
        <is>
          <t>Тюмень</t>
        </is>
      </c>
    </row>
    <row r="11975" hidden="1" ht="15" customHeight="1">
      <c r="A11975" s="15" t="n">
        <v>5</v>
      </c>
      <c r="B11975" s="16" t="inlineStr">
        <is>
          <t>Красногорск</t>
        </is>
      </c>
      <c r="C11975" s="16" t="inlineStr">
        <is>
          <t>Московская</t>
        </is>
      </c>
      <c r="D11975" s="15" t="n">
        <v>7</v>
      </c>
      <c r="E11975" t="inlineStr">
        <is>
          <t>Тюмень</t>
        </is>
      </c>
    </row>
    <row r="11976" ht="15" customHeight="1">
      <c r="A11976" s="15" t="n">
        <v>7</v>
      </c>
      <c r="B11976" s="16" t="inlineStr">
        <is>
          <t>Краснодар</t>
        </is>
      </c>
      <c r="C11976" s="16" t="inlineStr">
        <is>
          <t>Краснодарский</t>
        </is>
      </c>
      <c r="D11976" s="15" t="n">
        <v>9</v>
      </c>
      <c r="E11976" t="inlineStr">
        <is>
          <t>Тюмень</t>
        </is>
      </c>
    </row>
    <row r="11977" hidden="1" ht="15" customHeight="1">
      <c r="A11977" s="15" t="n">
        <v>6</v>
      </c>
      <c r="B11977" s="16" t="inlineStr">
        <is>
          <t>Красное Село</t>
        </is>
      </c>
      <c r="C11977" s="16" t="inlineStr">
        <is>
          <t>Санкт-Петербург</t>
        </is>
      </c>
      <c r="D11977" s="15" t="n">
        <v>8</v>
      </c>
      <c r="E11977" t="inlineStr">
        <is>
          <t>Тюмень</t>
        </is>
      </c>
    </row>
    <row r="11978" hidden="1" ht="15" customHeight="1">
      <c r="A11978" s="15" t="n">
        <v>5</v>
      </c>
      <c r="B11978" s="16" t="inlineStr">
        <is>
          <t>Краснознаменск</t>
        </is>
      </c>
      <c r="C11978" s="16" t="inlineStr">
        <is>
          <t>Московская</t>
        </is>
      </c>
      <c r="D11978" s="15" t="n">
        <v>7</v>
      </c>
      <c r="E11978" t="inlineStr">
        <is>
          <t>Тюмень</t>
        </is>
      </c>
    </row>
    <row r="11979" hidden="1" ht="15" customHeight="1">
      <c r="A11979" s="15" t="n">
        <v>7</v>
      </c>
      <c r="B11979" s="16" t="inlineStr">
        <is>
          <t>Краснокаменск</t>
        </is>
      </c>
      <c r="C11979" s="16" t="inlineStr">
        <is>
          <t>Забайкальский</t>
        </is>
      </c>
      <c r="D11979" s="15" t="n">
        <v>15</v>
      </c>
      <c r="E11979" t="inlineStr">
        <is>
          <t>Тюмень</t>
        </is>
      </c>
    </row>
    <row r="11980" hidden="1" ht="15" customHeight="1">
      <c r="A11980" s="15" t="n">
        <v>3</v>
      </c>
      <c r="B11980" s="16" t="inlineStr">
        <is>
          <t>Краснокамск</t>
        </is>
      </c>
      <c r="C11980" s="16" t="inlineStr">
        <is>
          <t>Пермский</t>
        </is>
      </c>
      <c r="D11980" s="15" t="n">
        <v>5</v>
      </c>
      <c r="E11980" t="inlineStr">
        <is>
          <t>Тюмень</t>
        </is>
      </c>
    </row>
    <row r="11981" hidden="1" ht="15" customHeight="1">
      <c r="A11981" s="15" t="n">
        <v>4</v>
      </c>
      <c r="B11981" s="16" t="inlineStr">
        <is>
          <t>Краснообск</t>
        </is>
      </c>
      <c r="C11981" s="16" t="inlineStr">
        <is>
          <t>Новосибирская</t>
        </is>
      </c>
      <c r="D11981" s="15" t="n">
        <v>6</v>
      </c>
      <c r="E11981" t="inlineStr">
        <is>
          <t>Тюмень</t>
        </is>
      </c>
    </row>
    <row r="11982" hidden="1" ht="15" customHeight="1">
      <c r="A11982" s="15" t="n">
        <v>4</v>
      </c>
      <c r="B11982" s="16" t="inlineStr">
        <is>
          <t>Краснотурьинск</t>
        </is>
      </c>
      <c r="C11982" s="16" t="inlineStr">
        <is>
          <t>Свердловская</t>
        </is>
      </c>
      <c r="D11982" s="15" t="n">
        <v>6</v>
      </c>
      <c r="E11982" t="inlineStr">
        <is>
          <t>Тюмень</t>
        </is>
      </c>
    </row>
    <row r="11983" ht="15" customHeight="1">
      <c r="A11983" s="15" t="n">
        <v>6</v>
      </c>
      <c r="B11983" s="16" t="inlineStr">
        <is>
          <t>Красноярск</t>
        </is>
      </c>
      <c r="C11983" s="16" t="inlineStr">
        <is>
          <t>Красноярский</t>
        </is>
      </c>
      <c r="D11983" s="15" t="n">
        <v>7</v>
      </c>
      <c r="E11983" t="inlineStr">
        <is>
          <t>Тюмень</t>
        </is>
      </c>
    </row>
    <row r="11984" hidden="1" ht="15" customHeight="1">
      <c r="A11984" s="15" t="n">
        <v>5</v>
      </c>
      <c r="B11984" s="16" t="inlineStr">
        <is>
          <t>Красный Посёлок</t>
        </is>
      </c>
      <c r="C11984" s="16" t="inlineStr">
        <is>
          <t>Московская</t>
        </is>
      </c>
      <c r="D11984" s="15" t="n">
        <v>7</v>
      </c>
      <c r="E11984" t="inlineStr">
        <is>
          <t>Тюмень</t>
        </is>
      </c>
    </row>
    <row r="11985" hidden="1" ht="15" customHeight="1">
      <c r="A11985" s="15" t="n">
        <v>6</v>
      </c>
      <c r="B11985" s="16" t="inlineStr">
        <is>
          <t>Кронштадт</t>
        </is>
      </c>
      <c r="C11985" s="16" t="inlineStr">
        <is>
          <t>Санкт-Петербург</t>
        </is>
      </c>
      <c r="D11985" s="15" t="n">
        <v>8</v>
      </c>
      <c r="E11985" t="inlineStr">
        <is>
          <t>Тюмень</t>
        </is>
      </c>
    </row>
    <row r="11986" hidden="1" ht="15" customHeight="1">
      <c r="A11986" s="15" t="n">
        <v>7</v>
      </c>
      <c r="B11986" s="16" t="inlineStr">
        <is>
          <t>Кропоткин</t>
        </is>
      </c>
      <c r="C11986" s="16" t="inlineStr">
        <is>
          <t>Краснодарский</t>
        </is>
      </c>
      <c r="D11986" s="15" t="n">
        <v>12</v>
      </c>
      <c r="E11986" t="inlineStr">
        <is>
          <t>Тюмень</t>
        </is>
      </c>
    </row>
    <row r="11987" hidden="1" ht="15" customHeight="1">
      <c r="A11987" s="15" t="n">
        <v>7</v>
      </c>
      <c r="B11987" s="16" t="inlineStr">
        <is>
          <t>Крымск</t>
        </is>
      </c>
      <c r="C11987" s="16" t="inlineStr">
        <is>
          <t>Краснодарский</t>
        </is>
      </c>
      <c r="D11987" s="15" t="n">
        <v>13</v>
      </c>
      <c r="E11987" t="inlineStr">
        <is>
          <t>Тюмень</t>
        </is>
      </c>
    </row>
    <row r="11988" hidden="1" ht="15" customHeight="1">
      <c r="A11988" s="15" t="n">
        <v>6</v>
      </c>
      <c r="B11988" s="16" t="inlineStr">
        <is>
          <t>Кстово</t>
        </is>
      </c>
      <c r="C11988" s="16" t="inlineStr">
        <is>
          <t>Нижегородская</t>
        </is>
      </c>
      <c r="D11988" s="15" t="n">
        <v>10</v>
      </c>
      <c r="E11988" t="inlineStr">
        <is>
          <t>Тюмень</t>
        </is>
      </c>
    </row>
    <row r="11989" hidden="1" ht="15" customHeight="1">
      <c r="A11989" s="15" t="n">
        <v>5</v>
      </c>
      <c r="B11989" s="16" t="inlineStr">
        <is>
          <t>Кубинка</t>
        </is>
      </c>
      <c r="C11989" s="16" t="inlineStr">
        <is>
          <t>Московская</t>
        </is>
      </c>
      <c r="D11989" s="15" t="n">
        <v>7</v>
      </c>
      <c r="E11989" t="inlineStr">
        <is>
          <t>Тюмень</t>
        </is>
      </c>
    </row>
    <row r="11990" hidden="1" ht="15" customHeight="1">
      <c r="A11990" s="15" t="n">
        <v>6</v>
      </c>
      <c r="B11990" s="16" t="inlineStr">
        <is>
          <t>Кудрово</t>
        </is>
      </c>
      <c r="C11990" s="16" t="inlineStr">
        <is>
          <t>Ленинградская</t>
        </is>
      </c>
      <c r="D11990" s="15" t="n">
        <v>9</v>
      </c>
      <c r="E11990" t="inlineStr">
        <is>
          <t>Тюмень</t>
        </is>
      </c>
    </row>
    <row r="11991" hidden="1" ht="15" customHeight="1">
      <c r="A11991" s="15" t="n">
        <v>7</v>
      </c>
      <c r="B11991" s="16" t="inlineStr">
        <is>
          <t>Кузнецк</t>
        </is>
      </c>
      <c r="C11991" s="16" t="inlineStr">
        <is>
          <t>Пензенская</t>
        </is>
      </c>
      <c r="D11991" s="15" t="n">
        <v>12</v>
      </c>
      <c r="E11991" t="inlineStr">
        <is>
          <t>Тюмень</t>
        </is>
      </c>
    </row>
    <row r="11992" hidden="1" ht="15" customHeight="1">
      <c r="A11992" s="15" t="n">
        <v>5</v>
      </c>
      <c r="B11992" s="16" t="inlineStr">
        <is>
          <t>Куйбышев</t>
        </is>
      </c>
      <c r="C11992" s="16" t="inlineStr">
        <is>
          <t>Новосибирская</t>
        </is>
      </c>
      <c r="D11992" s="15" t="n">
        <v>8</v>
      </c>
      <c r="E11992" t="inlineStr">
        <is>
          <t>Тюмень</t>
        </is>
      </c>
    </row>
    <row r="11993" hidden="1" ht="15" customHeight="1">
      <c r="A11993" s="15" t="n">
        <v>5</v>
      </c>
      <c r="B11993" s="16" t="inlineStr">
        <is>
          <t>Кукмор</t>
        </is>
      </c>
      <c r="C11993" s="16" t="inlineStr">
        <is>
          <t>Татарстан</t>
        </is>
      </c>
      <c r="D11993" s="15" t="n">
        <v>8</v>
      </c>
      <c r="E11993" t="inlineStr">
        <is>
          <t>Тюмень</t>
        </is>
      </c>
    </row>
    <row r="11994" hidden="1" ht="15" customHeight="1">
      <c r="A11994" s="15" t="n">
        <v>6</v>
      </c>
      <c r="B11994" s="16" t="inlineStr">
        <is>
          <t>Кумертау</t>
        </is>
      </c>
      <c r="C11994" s="16" t="inlineStr">
        <is>
          <t>Башкортостан</t>
        </is>
      </c>
      <c r="D11994" s="15" t="n">
        <v>8</v>
      </c>
      <c r="E11994" t="inlineStr">
        <is>
          <t>Тюмень</t>
        </is>
      </c>
    </row>
    <row r="11995" hidden="1" ht="15" customHeight="1">
      <c r="A11995" s="15" t="n">
        <v>3</v>
      </c>
      <c r="B11995" s="16" t="inlineStr">
        <is>
          <t>Кунгур</t>
        </is>
      </c>
      <c r="C11995" s="16" t="inlineStr">
        <is>
          <t>Пермский</t>
        </is>
      </c>
      <c r="D11995" s="15" t="n">
        <v>8</v>
      </c>
      <c r="E11995" t="inlineStr">
        <is>
          <t>Тюмень</t>
        </is>
      </c>
    </row>
    <row r="11996" hidden="1" ht="15" customHeight="1">
      <c r="A11996" s="15" t="n">
        <v>3</v>
      </c>
      <c r="B11996" s="16" t="inlineStr">
        <is>
          <t>Курган</t>
        </is>
      </c>
      <c r="C11996" s="16" t="inlineStr">
        <is>
          <t>Курганская</t>
        </is>
      </c>
      <c r="D11996" s="15" t="n">
        <v>4</v>
      </c>
      <c r="E11996" t="inlineStr">
        <is>
          <t>Тюмень</t>
        </is>
      </c>
    </row>
    <row r="11997" hidden="1" ht="15" customHeight="1">
      <c r="A11997" s="15" t="n">
        <v>7</v>
      </c>
      <c r="B11997" s="16" t="inlineStr">
        <is>
          <t>Курганинск</t>
        </is>
      </c>
      <c r="C11997" s="16" t="inlineStr">
        <is>
          <t>Краснодарский</t>
        </is>
      </c>
      <c r="D11997" s="15" t="n">
        <v>11</v>
      </c>
      <c r="E11997" t="inlineStr">
        <is>
          <t>Тюмень</t>
        </is>
      </c>
    </row>
    <row r="11998" hidden="1" ht="15" customHeight="1">
      <c r="A11998" s="15" t="n">
        <v>5</v>
      </c>
      <c r="B11998" s="16" t="inlineStr">
        <is>
          <t>Куровское</t>
        </is>
      </c>
      <c r="C11998" s="16" t="inlineStr">
        <is>
          <t>Московская</t>
        </is>
      </c>
      <c r="D11998" s="15" t="n">
        <v>7</v>
      </c>
      <c r="E11998" t="inlineStr">
        <is>
          <t>Тюмень</t>
        </is>
      </c>
    </row>
    <row r="11999" hidden="1">
      <c r="A11999" s="15" t="n">
        <v>6</v>
      </c>
      <c r="B11999" s="16" t="inlineStr">
        <is>
          <t>Курск</t>
        </is>
      </c>
      <c r="C11999" s="16" t="inlineStr">
        <is>
          <t>Курская</t>
        </is>
      </c>
      <c r="D11999" s="15" t="n">
        <v>8</v>
      </c>
      <c r="E11999" t="inlineStr">
        <is>
          <t>Тюмень</t>
        </is>
      </c>
    </row>
    <row r="12000" hidden="1">
      <c r="A12000" s="15" t="n">
        <v>7</v>
      </c>
      <c r="B12000" s="16" t="inlineStr">
        <is>
          <t>Курчатов</t>
        </is>
      </c>
      <c r="C12000" s="16" t="inlineStr">
        <is>
          <t>Курская</t>
        </is>
      </c>
      <c r="D12000" s="15" t="n">
        <v>10</v>
      </c>
      <c r="E12000" t="inlineStr">
        <is>
          <t>Тюмень</t>
        </is>
      </c>
    </row>
    <row r="12001" hidden="1" ht="15" customHeight="1">
      <c r="A12001" s="15" t="n">
        <v>3</v>
      </c>
      <c r="B12001" s="16" t="inlineStr">
        <is>
          <t>Кушва</t>
        </is>
      </c>
      <c r="C12001" s="16" t="inlineStr">
        <is>
          <t>Свердловская</t>
        </is>
      </c>
      <c r="D12001" s="15" t="n">
        <v>6</v>
      </c>
      <c r="E12001" t="inlineStr">
        <is>
          <t>Тюмень</t>
        </is>
      </c>
    </row>
    <row r="12002" hidden="1" ht="15" customHeight="1">
      <c r="A12002" s="15" t="n">
        <v>6</v>
      </c>
      <c r="B12002" s="16" t="inlineStr">
        <is>
          <t>Кущевская</t>
        </is>
      </c>
      <c r="C12002" s="16" t="inlineStr">
        <is>
          <t>Краснодарский</t>
        </is>
      </c>
      <c r="D12002" s="15" t="n">
        <v>12</v>
      </c>
      <c r="E12002" t="inlineStr">
        <is>
          <t>Тюмень</t>
        </is>
      </c>
    </row>
    <row r="12003" hidden="1">
      <c r="A12003" s="15" t="n">
        <v>7</v>
      </c>
      <c r="B12003" s="16" t="inlineStr">
        <is>
          <t>Кызыл</t>
        </is>
      </c>
      <c r="C12003" s="16" t="inlineStr">
        <is>
          <t>Тыва</t>
        </is>
      </c>
      <c r="D12003" s="15" t="n">
        <v>14</v>
      </c>
      <c r="E12003" t="inlineStr">
        <is>
          <t>Тюмень</t>
        </is>
      </c>
    </row>
    <row r="12004" hidden="1" ht="15" customHeight="1">
      <c r="A12004" s="15" t="n">
        <v>3</v>
      </c>
      <c r="B12004" s="16" t="inlineStr">
        <is>
          <t>Кыштым</t>
        </is>
      </c>
      <c r="C12004" s="16" t="inlineStr">
        <is>
          <t>Челябинская</t>
        </is>
      </c>
      <c r="D12004" s="15" t="n">
        <v>4</v>
      </c>
      <c r="E12004" t="inlineStr">
        <is>
          <t>Тюмень</t>
        </is>
      </c>
    </row>
    <row r="12005" hidden="1" ht="15" customHeight="1">
      <c r="A12005" s="15" t="n">
        <v>7</v>
      </c>
      <c r="B12005" s="16" t="inlineStr">
        <is>
          <t>Лабинск</t>
        </is>
      </c>
      <c r="C12005" s="16" t="inlineStr">
        <is>
          <t>Краснодарский</t>
        </is>
      </c>
      <c r="D12005" s="15" t="n">
        <v>12</v>
      </c>
      <c r="E12005" t="inlineStr">
        <is>
          <t>Тюмень</t>
        </is>
      </c>
    </row>
    <row r="12006" hidden="1" ht="15" customHeight="1">
      <c r="A12006" s="15" t="n">
        <v>6</v>
      </c>
      <c r="B12006" s="16" t="inlineStr">
        <is>
          <t>Лабытнанги</t>
        </is>
      </c>
      <c r="C12006" s="16" t="inlineStr">
        <is>
          <t>Ямало-Ненецкий</t>
        </is>
      </c>
      <c r="D12006" s="15" t="n">
        <v>13</v>
      </c>
      <c r="E12006" t="inlineStr">
        <is>
          <t>Тюмень</t>
        </is>
      </c>
    </row>
    <row r="12007" hidden="1" ht="15" customHeight="1">
      <c r="A12007" s="15" t="n">
        <v>5</v>
      </c>
      <c r="B12007" s="16" t="inlineStr">
        <is>
          <t>Лангепас</t>
        </is>
      </c>
      <c r="C12007" s="16" t="inlineStr">
        <is>
          <t>Ханты-Мансийский Автономный округ - Югра</t>
        </is>
      </c>
      <c r="D12007" s="15" t="n">
        <v>9</v>
      </c>
      <c r="E12007" t="inlineStr">
        <is>
          <t>Тюмень</t>
        </is>
      </c>
    </row>
    <row r="12008" hidden="1" ht="15" customHeight="1">
      <c r="A12008" s="15" t="n">
        <v>7</v>
      </c>
      <c r="B12008" s="16" t="inlineStr">
        <is>
          <t>Ленинградская</t>
        </is>
      </c>
      <c r="C12008" s="16" t="inlineStr">
        <is>
          <t>Краснодарский</t>
        </is>
      </c>
      <c r="D12008" s="15" t="n">
        <v>12</v>
      </c>
      <c r="E12008" t="inlineStr">
        <is>
          <t>Тюмень</t>
        </is>
      </c>
    </row>
    <row r="12009" hidden="1" ht="15" customHeight="1">
      <c r="A12009" s="15" t="n">
        <v>5</v>
      </c>
      <c r="B12009" s="16" t="inlineStr">
        <is>
          <t>Лениногорск</t>
        </is>
      </c>
      <c r="C12009" s="16" t="inlineStr">
        <is>
          <t>Татарстан</t>
        </is>
      </c>
      <c r="D12009" s="15" t="n">
        <v>8</v>
      </c>
      <c r="E12009" t="inlineStr">
        <is>
          <t>Тюмень</t>
        </is>
      </c>
    </row>
    <row r="12010" hidden="1" ht="15" customHeight="1">
      <c r="A12010" s="15" t="n">
        <v>6</v>
      </c>
      <c r="B12010" s="16" t="inlineStr">
        <is>
          <t>Ленинск-Кузнецкий</t>
        </is>
      </c>
      <c r="C12010" s="16" t="inlineStr">
        <is>
          <t>Кемеровская область - Кузбасс</t>
        </is>
      </c>
      <c r="D12010" s="15" t="n">
        <v>13</v>
      </c>
      <c r="E12010" t="inlineStr">
        <is>
          <t>Тюмень</t>
        </is>
      </c>
    </row>
    <row r="12011" hidden="1" ht="15" customHeight="1">
      <c r="A12011" s="15" t="n">
        <v>6</v>
      </c>
      <c r="B12011" s="16" t="inlineStr">
        <is>
          <t>Лермонтов</t>
        </is>
      </c>
      <c r="C12011" s="16" t="inlineStr">
        <is>
          <t>Ставропольский</t>
        </is>
      </c>
      <c r="D12011" s="15" t="n">
        <v>13</v>
      </c>
      <c r="E12011" t="inlineStr">
        <is>
          <t>Тюмень</t>
        </is>
      </c>
    </row>
    <row r="12012" hidden="1" ht="15" customHeight="1">
      <c r="A12012" s="15" t="n">
        <v>4</v>
      </c>
      <c r="B12012" s="16" t="inlineStr">
        <is>
          <t>Лесной</t>
        </is>
      </c>
      <c r="C12012" s="16" t="inlineStr">
        <is>
          <t>Свердловская</t>
        </is>
      </c>
      <c r="D12012" s="15" t="n">
        <v>5</v>
      </c>
      <c r="E12012" t="inlineStr">
        <is>
          <t>Тюмень</t>
        </is>
      </c>
    </row>
    <row r="12013" hidden="1" ht="15" customHeight="1">
      <c r="A12013" s="15" t="n">
        <v>5</v>
      </c>
      <c r="B12013" s="16" t="inlineStr">
        <is>
          <t>Лесной Городок</t>
        </is>
      </c>
      <c r="C12013" s="16" t="inlineStr">
        <is>
          <t>Московская</t>
        </is>
      </c>
      <c r="D12013" s="15" t="n">
        <v>7</v>
      </c>
      <c r="E12013" t="inlineStr">
        <is>
          <t>Тюмень</t>
        </is>
      </c>
    </row>
    <row r="12014" hidden="1" ht="15" customHeight="1">
      <c r="A12014" s="15" t="n">
        <v>7</v>
      </c>
      <c r="B12014" s="16" t="inlineStr">
        <is>
          <t>Лесозаводск</t>
        </is>
      </c>
      <c r="C12014" s="16" t="inlineStr">
        <is>
          <t>Приморский</t>
        </is>
      </c>
      <c r="D12014" s="15" t="n">
        <v>15</v>
      </c>
      <c r="E12014" t="inlineStr">
        <is>
          <t>Тюмень</t>
        </is>
      </c>
    </row>
    <row r="12015" hidden="1" ht="15" customHeight="1">
      <c r="A12015" s="15" t="n">
        <v>6</v>
      </c>
      <c r="B12015" s="16" t="inlineStr">
        <is>
          <t>Лесосибирск</t>
        </is>
      </c>
      <c r="C12015" s="16" t="inlineStr">
        <is>
          <t>Красноярский</t>
        </is>
      </c>
      <c r="D12015" s="15" t="n">
        <v>9</v>
      </c>
      <c r="E12015" t="inlineStr">
        <is>
          <t>Тюмень</t>
        </is>
      </c>
    </row>
    <row r="12016" hidden="1" ht="15" customHeight="1">
      <c r="A12016" s="15" t="n">
        <v>6</v>
      </c>
      <c r="B12016" s="16" t="inlineStr">
        <is>
          <t>Ливны</t>
        </is>
      </c>
      <c r="C12016" s="16" t="inlineStr">
        <is>
          <t>Орловская</t>
        </is>
      </c>
      <c r="D12016" s="15" t="n">
        <v>11</v>
      </c>
      <c r="E12016" t="inlineStr">
        <is>
          <t>Тюмень</t>
        </is>
      </c>
    </row>
    <row r="12017" hidden="1">
      <c r="A12017" s="15" t="n">
        <v>6</v>
      </c>
      <c r="B12017" s="16" t="inlineStr">
        <is>
          <t>Липецк</t>
        </is>
      </c>
      <c r="C12017" s="16" t="inlineStr">
        <is>
          <t>Липецкая</t>
        </is>
      </c>
      <c r="D12017" s="15" t="n">
        <v>8</v>
      </c>
      <c r="E12017" t="inlineStr">
        <is>
          <t>Тюмень</t>
        </is>
      </c>
    </row>
    <row r="12018" hidden="1" ht="15" customHeight="1">
      <c r="A12018" s="15" t="n">
        <v>7</v>
      </c>
      <c r="B12018" s="16" t="inlineStr">
        <is>
          <t>Лиски</t>
        </is>
      </c>
      <c r="C12018" s="16" t="inlineStr">
        <is>
          <t>Воронежская</t>
        </is>
      </c>
      <c r="D12018" s="15" t="n">
        <v>12</v>
      </c>
      <c r="E12018" t="inlineStr">
        <is>
          <t>Тюмень</t>
        </is>
      </c>
    </row>
    <row r="12019" hidden="1" ht="15" customHeight="1">
      <c r="A12019" s="15" t="n">
        <v>5</v>
      </c>
      <c r="B12019" s="16" t="inlineStr">
        <is>
          <t>Лобня</t>
        </is>
      </c>
      <c r="C12019" s="16" t="inlineStr">
        <is>
          <t>Московская</t>
        </is>
      </c>
      <c r="D12019" s="15" t="n">
        <v>7</v>
      </c>
      <c r="E12019" t="inlineStr">
        <is>
          <t>Тюмень</t>
        </is>
      </c>
    </row>
    <row r="12020" hidden="1" ht="15" customHeight="1">
      <c r="A12020" s="15" t="n">
        <v>7</v>
      </c>
      <c r="B12020" s="16" t="inlineStr">
        <is>
          <t>Лодейное Поле</t>
        </is>
      </c>
      <c r="C12020" s="16" t="inlineStr">
        <is>
          <t>Ленинградская</t>
        </is>
      </c>
      <c r="D12020" s="15" t="n">
        <v>9</v>
      </c>
      <c r="E12020" t="inlineStr">
        <is>
          <t>Тюмень</t>
        </is>
      </c>
    </row>
    <row r="12021" hidden="1" ht="15" customHeight="1">
      <c r="A12021" s="15" t="n">
        <v>6</v>
      </c>
      <c r="B12021" s="16" t="inlineStr">
        <is>
          <t>Ломоносов</t>
        </is>
      </c>
      <c r="C12021" s="16" t="inlineStr">
        <is>
          <t>Санкт-Петербург</t>
        </is>
      </c>
      <c r="D12021" s="15" t="n">
        <v>11</v>
      </c>
      <c r="E12021" t="inlineStr">
        <is>
          <t>Тюмень</t>
        </is>
      </c>
    </row>
    <row r="12022" hidden="1" ht="15" customHeight="1">
      <c r="A12022" s="15" t="n">
        <v>5</v>
      </c>
      <c r="B12022" s="16" t="inlineStr">
        <is>
          <t>Лопатино</t>
        </is>
      </c>
      <c r="C12022" s="16" t="inlineStr">
        <is>
          <t>Московская</t>
        </is>
      </c>
      <c r="D12022" s="15" t="n">
        <v>7</v>
      </c>
      <c r="E12022" t="inlineStr">
        <is>
          <t>Тюмень</t>
        </is>
      </c>
    </row>
    <row r="12023" hidden="1" ht="15" customHeight="1">
      <c r="A12023" s="15" t="n">
        <v>5</v>
      </c>
      <c r="B12023" s="16" t="inlineStr">
        <is>
          <t>Лосино-Петровский</t>
        </is>
      </c>
      <c r="C12023" s="16" t="inlineStr">
        <is>
          <t>Московская</t>
        </is>
      </c>
      <c r="D12023" s="15" t="n">
        <v>7</v>
      </c>
      <c r="E12023" t="inlineStr">
        <is>
          <t>Тюмень</t>
        </is>
      </c>
    </row>
    <row r="12024" hidden="1" ht="15" customHeight="1">
      <c r="A12024" s="15" t="n">
        <v>7</v>
      </c>
      <c r="B12024" s="16" t="inlineStr">
        <is>
          <t>Луга</t>
        </is>
      </c>
      <c r="C12024" s="16" t="inlineStr">
        <is>
          <t>Ленинградская</t>
        </is>
      </c>
      <c r="D12024" s="15" t="n">
        <v>9</v>
      </c>
      <c r="E12024" t="inlineStr">
        <is>
          <t>Тюмень</t>
        </is>
      </c>
    </row>
    <row r="12025" hidden="1" ht="15" customHeight="1">
      <c r="A12025" s="15" t="n">
        <v>6</v>
      </c>
      <c r="B12025" s="16" t="inlineStr">
        <is>
          <t>Луховицы</t>
        </is>
      </c>
      <c r="C12025" s="16" t="inlineStr">
        <is>
          <t>Московская</t>
        </is>
      </c>
      <c r="D12025" s="15" t="n">
        <v>9</v>
      </c>
      <c r="E12025" t="inlineStr">
        <is>
          <t>Тюмень</t>
        </is>
      </c>
    </row>
    <row r="12026" hidden="1" ht="15" customHeight="1">
      <c r="A12026" s="15" t="n">
        <v>3</v>
      </c>
      <c r="B12026" s="16" t="inlineStr">
        <is>
          <t>Лысьва</t>
        </is>
      </c>
      <c r="C12026" s="16" t="inlineStr">
        <is>
          <t>Пермский</t>
        </is>
      </c>
      <c r="D12026" s="15" t="n">
        <v>8</v>
      </c>
      <c r="E12026" t="inlineStr">
        <is>
          <t>Тюмень</t>
        </is>
      </c>
    </row>
    <row r="12027" hidden="1" ht="15" customHeight="1">
      <c r="A12027" s="15" t="n">
        <v>5</v>
      </c>
      <c r="B12027" s="16" t="inlineStr">
        <is>
          <t>Лыткарино</t>
        </is>
      </c>
      <c r="C12027" s="16" t="inlineStr">
        <is>
          <t>Московская</t>
        </is>
      </c>
      <c r="D12027" s="15" t="n">
        <v>7</v>
      </c>
      <c r="E12027" t="inlineStr">
        <is>
          <t>Тюмень</t>
        </is>
      </c>
    </row>
    <row r="12028" hidden="1" ht="15" customHeight="1">
      <c r="A12028" s="15" t="n">
        <v>5</v>
      </c>
      <c r="B12028" s="16" t="inlineStr">
        <is>
          <t>Люберцы</t>
        </is>
      </c>
      <c r="C12028" s="16" t="inlineStr">
        <is>
          <t>Московская</t>
        </is>
      </c>
      <c r="D12028" s="15" t="n">
        <v>7</v>
      </c>
      <c r="E12028" t="inlineStr">
        <is>
          <t>Тюмень</t>
        </is>
      </c>
    </row>
    <row r="12029" hidden="1" ht="15" customHeight="1">
      <c r="A12029" s="15" t="n">
        <v>6</v>
      </c>
      <c r="B12029" s="16" t="inlineStr">
        <is>
          <t>Людиново</t>
        </is>
      </c>
      <c r="C12029" s="16" t="inlineStr">
        <is>
          <t>Калужская</t>
        </is>
      </c>
      <c r="D12029" s="15" t="n">
        <v>9</v>
      </c>
      <c r="E12029" t="inlineStr">
        <is>
          <t>Тюмень</t>
        </is>
      </c>
    </row>
    <row r="12030" hidden="1" ht="15" customHeight="1">
      <c r="A12030" s="15" t="n">
        <v>4</v>
      </c>
      <c r="B12030" s="16" t="inlineStr">
        <is>
          <t>Лянтор</t>
        </is>
      </c>
      <c r="C12030" s="16" t="inlineStr">
        <is>
          <t>Ханты-Мансийский Автономный округ - Югра</t>
        </is>
      </c>
      <c r="D12030" s="15" t="n">
        <v>10</v>
      </c>
      <c r="E12030" t="inlineStr">
        <is>
          <t>Тюмень</t>
        </is>
      </c>
    </row>
    <row r="12031" hidden="1" ht="15" customHeight="1">
      <c r="A12031" s="15" t="n">
        <v>9</v>
      </c>
      <c r="B12031" s="16" t="inlineStr">
        <is>
          <t>Магадан</t>
        </is>
      </c>
      <c r="C12031" s="16" t="inlineStr">
        <is>
          <t>Магаданская</t>
        </is>
      </c>
      <c r="D12031" s="15" t="n">
        <v>10</v>
      </c>
      <c r="E12031" t="inlineStr">
        <is>
          <t>Тюмень</t>
        </is>
      </c>
    </row>
    <row r="12032" hidden="1" ht="15" customHeight="1">
      <c r="A12032" s="15" t="n">
        <v>3</v>
      </c>
      <c r="B12032" s="16" t="inlineStr">
        <is>
          <t>Магнитогорск</t>
        </is>
      </c>
      <c r="C12032" s="16" t="inlineStr">
        <is>
          <t>Челябинская</t>
        </is>
      </c>
      <c r="D12032" s="15" t="n">
        <v>4</v>
      </c>
      <c r="E12032" t="inlineStr">
        <is>
          <t>Тюмень</t>
        </is>
      </c>
    </row>
    <row r="12033" hidden="1">
      <c r="A12033" s="15" t="n">
        <v>7</v>
      </c>
      <c r="B12033" s="16" t="inlineStr">
        <is>
          <t>Майкоп</t>
        </is>
      </c>
      <c r="C12033" s="16" t="inlineStr">
        <is>
          <t>Адыгея</t>
        </is>
      </c>
      <c r="D12033" s="15" t="n">
        <v>12</v>
      </c>
      <c r="E12033" t="inlineStr">
        <is>
          <t>Тюмень</t>
        </is>
      </c>
    </row>
    <row r="12034" hidden="1">
      <c r="A12034" s="15" t="n">
        <v>5</v>
      </c>
      <c r="B12034" s="16" t="inlineStr">
        <is>
          <t>Майма</t>
        </is>
      </c>
      <c r="C12034" s="16" t="inlineStr">
        <is>
          <t>Алтай</t>
        </is>
      </c>
      <c r="D12034" s="15" t="n">
        <v>9</v>
      </c>
      <c r="E12034" t="inlineStr">
        <is>
          <t>Тюмень</t>
        </is>
      </c>
    </row>
    <row r="12035" hidden="1" ht="15" customHeight="1">
      <c r="A12035" s="15" t="n">
        <v>5</v>
      </c>
      <c r="B12035" s="16" t="inlineStr">
        <is>
          <t>Малаховка</t>
        </is>
      </c>
      <c r="C12035" s="16" t="inlineStr">
        <is>
          <t>Московская</t>
        </is>
      </c>
      <c r="D12035" s="15" t="n">
        <v>7</v>
      </c>
      <c r="E12035" t="inlineStr">
        <is>
          <t>Тюмень</t>
        </is>
      </c>
    </row>
    <row r="12036" hidden="1" ht="15" customHeight="1">
      <c r="A12036" s="15" t="n">
        <v>6</v>
      </c>
      <c r="B12036" s="16" t="inlineStr">
        <is>
          <t>Малоярославец</t>
        </is>
      </c>
      <c r="C12036" s="16" t="inlineStr">
        <is>
          <t>Калужская</t>
        </is>
      </c>
      <c r="D12036" s="15" t="n">
        <v>10</v>
      </c>
      <c r="E12036" t="inlineStr">
        <is>
          <t>Тюмень</t>
        </is>
      </c>
    </row>
    <row r="12037" hidden="1" ht="15" customHeight="1">
      <c r="A12037" s="15" t="n">
        <v>5</v>
      </c>
      <c r="B12037" s="16" t="inlineStr">
        <is>
          <t>Мариинск</t>
        </is>
      </c>
      <c r="C12037" s="16" t="inlineStr">
        <is>
          <t>Кемеровская область - Кузбасс</t>
        </is>
      </c>
      <c r="D12037" s="15" t="n">
        <v>12</v>
      </c>
      <c r="E12037" t="inlineStr">
        <is>
          <t>Тюмень</t>
        </is>
      </c>
    </row>
    <row r="12038" hidden="1" ht="15" customHeight="1">
      <c r="A12038" s="15" t="n">
        <v>7</v>
      </c>
      <c r="B12038" s="16" t="inlineStr">
        <is>
          <t>Маркс</t>
        </is>
      </c>
      <c r="C12038" s="16" t="inlineStr">
        <is>
          <t>Саратовская</t>
        </is>
      </c>
      <c r="D12038" s="15" t="n">
        <v>10</v>
      </c>
      <c r="E12038" t="inlineStr">
        <is>
          <t>Тюмень</t>
        </is>
      </c>
    </row>
    <row r="12039" hidden="1" ht="15" customHeight="1">
      <c r="A12039" s="15" t="n">
        <v>7</v>
      </c>
      <c r="B12039" s="16" t="inlineStr">
        <is>
          <t>Махачкала</t>
        </is>
      </c>
      <c r="C12039" s="16" t="inlineStr">
        <is>
          <t>Дагестан</t>
        </is>
      </c>
      <c r="D12039" s="15" t="n">
        <v>11</v>
      </c>
      <c r="E12039" t="inlineStr">
        <is>
          <t>Тюмень</t>
        </is>
      </c>
    </row>
    <row r="12040" hidden="1" ht="15" customHeight="1">
      <c r="A12040" s="15" t="n">
        <v>5</v>
      </c>
      <c r="B12040" s="16" t="inlineStr">
        <is>
          <t>Мегион</t>
        </is>
      </c>
      <c r="C12040" s="16" t="inlineStr">
        <is>
          <t>Ханты-Мансийский Автономный округ - Югра</t>
        </is>
      </c>
      <c r="D12040" s="15" t="n">
        <v>9</v>
      </c>
      <c r="E12040" t="inlineStr">
        <is>
          <t>Тюмень</t>
        </is>
      </c>
    </row>
    <row r="12041" hidden="1" ht="15" customHeight="1">
      <c r="A12041" s="15" t="n">
        <v>5</v>
      </c>
      <c r="B12041" s="16" t="inlineStr">
        <is>
          <t>Медведево</t>
        </is>
      </c>
      <c r="C12041" s="16" t="inlineStr">
        <is>
          <t>Марий Эл</t>
        </is>
      </c>
      <c r="D12041" s="15" t="n">
        <v>11</v>
      </c>
      <c r="E12041" t="inlineStr">
        <is>
          <t>Тюмень</t>
        </is>
      </c>
    </row>
    <row r="12042" hidden="1" ht="15" customHeight="1">
      <c r="A12042" s="15" t="n">
        <v>6</v>
      </c>
      <c r="B12042" s="16" t="inlineStr">
        <is>
          <t>Медногорск</t>
        </is>
      </c>
      <c r="C12042" s="16" t="inlineStr">
        <is>
          <t>Оренбургская</t>
        </is>
      </c>
      <c r="D12042" s="15" t="n">
        <v>9</v>
      </c>
      <c r="E12042" t="inlineStr">
        <is>
          <t>Тюмень</t>
        </is>
      </c>
    </row>
    <row r="12043" hidden="1" ht="15" customHeight="1">
      <c r="A12043" s="15" t="n">
        <v>5</v>
      </c>
      <c r="B12043" s="16" t="inlineStr">
        <is>
          <t>Междуреченск</t>
        </is>
      </c>
      <c r="C12043" s="16" t="inlineStr">
        <is>
          <t>Кемеровская область - Кузбасс</t>
        </is>
      </c>
      <c r="D12043" s="15" t="n">
        <v>13</v>
      </c>
      <c r="E12043" t="inlineStr">
        <is>
          <t>Тюмень</t>
        </is>
      </c>
    </row>
    <row r="12044" hidden="1" ht="15" customHeight="1">
      <c r="A12044" s="15" t="n">
        <v>6</v>
      </c>
      <c r="B12044" s="16" t="inlineStr">
        <is>
          <t>Мелеуз</t>
        </is>
      </c>
      <c r="C12044" s="16" t="inlineStr">
        <is>
          <t>Башкортостан</t>
        </is>
      </c>
      <c r="D12044" s="15" t="n">
        <v>9</v>
      </c>
      <c r="E12044" t="inlineStr">
        <is>
          <t>Тюмень</t>
        </is>
      </c>
    </row>
    <row r="12045" hidden="1" ht="15" customHeight="1">
      <c r="A12045" s="15" t="n">
        <v>6</v>
      </c>
      <c r="B12045" s="16" t="inlineStr">
        <is>
          <t>Металлострой</t>
        </is>
      </c>
      <c r="C12045" s="16" t="inlineStr">
        <is>
          <t>Санкт-Петербург</t>
        </is>
      </c>
      <c r="D12045" s="15" t="n">
        <v>10</v>
      </c>
      <c r="E12045" t="inlineStr">
        <is>
          <t>Тюмень</t>
        </is>
      </c>
    </row>
    <row r="12046" hidden="1" ht="15" customHeight="1">
      <c r="A12046" s="15" t="n">
        <v>4</v>
      </c>
      <c r="B12046" s="16" t="inlineStr">
        <is>
          <t>Миасс</t>
        </is>
      </c>
      <c r="C12046" s="16" t="inlineStr">
        <is>
          <t>Челябинская</t>
        </is>
      </c>
      <c r="D12046" s="15" t="n">
        <v>5</v>
      </c>
      <c r="E12046" t="inlineStr">
        <is>
          <t>Тюмень</t>
        </is>
      </c>
    </row>
    <row r="12047" hidden="1" ht="15" customHeight="1">
      <c r="A12047" s="15" t="n">
        <v>7</v>
      </c>
      <c r="B12047" s="16" t="inlineStr">
        <is>
          <t>Миллерово</t>
        </is>
      </c>
      <c r="C12047" s="16" t="inlineStr">
        <is>
          <t>Ростовская</t>
        </is>
      </c>
      <c r="D12047" s="15" t="n">
        <v>10</v>
      </c>
      <c r="E12047" t="inlineStr">
        <is>
          <t>Тюмень</t>
        </is>
      </c>
    </row>
    <row r="12048" hidden="1" ht="15" customHeight="1">
      <c r="A12048" s="15" t="n">
        <v>7</v>
      </c>
      <c r="B12048" s="16" t="inlineStr">
        <is>
          <t>Минеральные Воды</t>
        </is>
      </c>
      <c r="C12048" s="16" t="inlineStr">
        <is>
          <t>Ставропольский</t>
        </is>
      </c>
      <c r="D12048" s="15" t="n">
        <v>12</v>
      </c>
      <c r="E12048" t="inlineStr">
        <is>
          <t>Тюмень</t>
        </is>
      </c>
    </row>
    <row r="12049" hidden="1" ht="15" customHeight="1">
      <c r="A12049" s="15" t="n">
        <v>6</v>
      </c>
      <c r="B12049" s="16" t="inlineStr">
        <is>
          <t>Минусинск</t>
        </is>
      </c>
      <c r="C12049" s="16" t="inlineStr">
        <is>
          <t>Красноярский</t>
        </is>
      </c>
      <c r="D12049" s="15" t="n">
        <v>11</v>
      </c>
      <c r="E12049" t="inlineStr">
        <is>
          <t>Тюмень</t>
        </is>
      </c>
    </row>
    <row r="12050" hidden="1" ht="15" customHeight="1">
      <c r="A12050" s="15" t="n">
        <v>7</v>
      </c>
      <c r="B12050" s="16" t="inlineStr">
        <is>
          <t>Мирный</t>
        </is>
      </c>
      <c r="C12050" s="16" t="inlineStr">
        <is>
          <t>Саха /Якутия/</t>
        </is>
      </c>
      <c r="D12050" s="15" t="n">
        <v>14</v>
      </c>
      <c r="E12050" t="inlineStr">
        <is>
          <t>Тюмень</t>
        </is>
      </c>
    </row>
    <row r="12051" hidden="1" ht="15" customHeight="1">
      <c r="A12051" s="15" t="n">
        <v>7</v>
      </c>
      <c r="B12051" s="16" t="inlineStr">
        <is>
          <t>Мирный</t>
        </is>
      </c>
      <c r="C12051" s="16" t="inlineStr">
        <is>
          <t>Архангельская</t>
        </is>
      </c>
      <c r="D12051" s="15" t="n">
        <v>11</v>
      </c>
      <c r="E12051" t="inlineStr">
        <is>
          <t>Тюмень</t>
        </is>
      </c>
    </row>
    <row r="12052" hidden="1" ht="15" customHeight="1">
      <c r="A12052" s="15" t="n">
        <v>5</v>
      </c>
      <c r="B12052" s="16" t="inlineStr">
        <is>
          <t>Мисайлово</t>
        </is>
      </c>
      <c r="C12052" s="16" t="inlineStr">
        <is>
          <t>Московская</t>
        </is>
      </c>
      <c r="D12052" s="15" t="n">
        <v>7</v>
      </c>
      <c r="E12052" t="inlineStr">
        <is>
          <t>Тюмень</t>
        </is>
      </c>
    </row>
    <row r="12053" hidden="1" ht="15" customHeight="1">
      <c r="A12053" s="15" t="n">
        <v>6</v>
      </c>
      <c r="B12053" s="16" t="inlineStr">
        <is>
          <t>Михайлов</t>
        </is>
      </c>
      <c r="C12053" s="16" t="inlineStr">
        <is>
          <t>Рязанская</t>
        </is>
      </c>
      <c r="D12053" s="15" t="n">
        <v>12</v>
      </c>
      <c r="E12053" t="inlineStr">
        <is>
          <t>Тюмень</t>
        </is>
      </c>
    </row>
    <row r="12054" hidden="1" ht="15" customHeight="1">
      <c r="A12054" s="15" t="n">
        <v>7</v>
      </c>
      <c r="B12054" s="16" t="inlineStr">
        <is>
          <t>Михайловка</t>
        </is>
      </c>
      <c r="C12054" s="16" t="inlineStr">
        <is>
          <t>Волгоградская</t>
        </is>
      </c>
      <c r="D12054" s="15" t="n">
        <v>12</v>
      </c>
      <c r="E12054" t="inlineStr">
        <is>
          <t>Тюмень</t>
        </is>
      </c>
    </row>
    <row r="12055" hidden="1" ht="15" customHeight="1">
      <c r="A12055" s="15" t="n">
        <v>7</v>
      </c>
      <c r="B12055" s="16" t="inlineStr">
        <is>
          <t>Михайловск</t>
        </is>
      </c>
      <c r="C12055" s="16" t="inlineStr">
        <is>
          <t>Ставропольский</t>
        </is>
      </c>
      <c r="D12055" s="15" t="n">
        <v>10</v>
      </c>
      <c r="E12055" t="inlineStr">
        <is>
          <t>Тюмень</t>
        </is>
      </c>
    </row>
    <row r="12056" hidden="1" ht="15" customHeight="1">
      <c r="A12056" s="15" t="n">
        <v>5</v>
      </c>
      <c r="B12056" s="16" t="inlineStr">
        <is>
          <t>Михнево</t>
        </is>
      </c>
      <c r="C12056" s="16" t="inlineStr">
        <is>
          <t>Московская</t>
        </is>
      </c>
      <c r="D12056" s="15" t="n">
        <v>7</v>
      </c>
      <c r="E12056" t="inlineStr">
        <is>
          <t>Тюмень</t>
        </is>
      </c>
    </row>
    <row r="12057" hidden="1" ht="15" customHeight="1">
      <c r="A12057" s="15" t="n">
        <v>6</v>
      </c>
      <c r="B12057" s="16" t="inlineStr">
        <is>
          <t>Мичуринск</t>
        </is>
      </c>
      <c r="C12057" s="16" t="inlineStr">
        <is>
          <t>Тамбовская</t>
        </is>
      </c>
      <c r="D12057" s="15" t="n">
        <v>7</v>
      </c>
      <c r="E12057" t="inlineStr">
        <is>
          <t>Тюмень</t>
        </is>
      </c>
    </row>
    <row r="12058" hidden="1" ht="15" customHeight="1">
      <c r="A12058" s="15" t="n">
        <v>6</v>
      </c>
      <c r="B12058" s="16" t="inlineStr">
        <is>
          <t>Можайск</t>
        </is>
      </c>
      <c r="C12058" s="16" t="inlineStr">
        <is>
          <t>Московская</t>
        </is>
      </c>
      <c r="D12058" s="15" t="n">
        <v>7</v>
      </c>
      <c r="E12058" t="inlineStr">
        <is>
          <t>Тюмень</t>
        </is>
      </c>
    </row>
    <row r="12059" hidden="1" ht="15" customHeight="1">
      <c r="A12059" s="15" t="n">
        <v>5</v>
      </c>
      <c r="B12059" s="16" t="inlineStr">
        <is>
          <t>Можга</t>
        </is>
      </c>
      <c r="C12059" s="16" t="inlineStr">
        <is>
          <t>Удмуртская</t>
        </is>
      </c>
      <c r="D12059" s="15" t="n">
        <v>7</v>
      </c>
      <c r="E12059" t="inlineStr">
        <is>
          <t>Тюмень</t>
        </is>
      </c>
    </row>
    <row r="12060" hidden="1" ht="15" customHeight="1">
      <c r="A12060" s="15" t="n">
        <v>7</v>
      </c>
      <c r="B12060" s="16" t="inlineStr">
        <is>
          <t>Моздок</t>
        </is>
      </c>
      <c r="C12060" s="16" t="inlineStr">
        <is>
          <t>Северная Осетия - Алания</t>
        </is>
      </c>
      <c r="D12060" s="15" t="n">
        <v>14</v>
      </c>
      <c r="E12060" t="inlineStr">
        <is>
          <t>Тюмень</t>
        </is>
      </c>
    </row>
    <row r="12061" hidden="1" ht="15" customHeight="1">
      <c r="A12061" s="15" t="n">
        <v>5</v>
      </c>
      <c r="B12061" s="16" t="inlineStr">
        <is>
          <t>Монино</t>
        </is>
      </c>
      <c r="C12061" s="16" t="inlineStr">
        <is>
          <t>Московская</t>
        </is>
      </c>
      <c r="D12061" s="15" t="n">
        <v>7</v>
      </c>
      <c r="E12061" t="inlineStr">
        <is>
          <t>Тюмень</t>
        </is>
      </c>
    </row>
    <row r="12062" hidden="1" ht="15" customHeight="1">
      <c r="A12062" s="15" t="n">
        <v>7</v>
      </c>
      <c r="B12062" s="16" t="inlineStr">
        <is>
          <t>Мончегорск</t>
        </is>
      </c>
      <c r="C12062" s="16" t="inlineStr">
        <is>
          <t>Мурманская</t>
        </is>
      </c>
      <c r="D12062" s="15" t="n">
        <v>14</v>
      </c>
      <c r="E12062" t="inlineStr">
        <is>
          <t>Тюмень</t>
        </is>
      </c>
    </row>
    <row r="12063" hidden="1" ht="15" customHeight="1">
      <c r="A12063" s="15" t="n">
        <v>6</v>
      </c>
      <c r="B12063" s="16" t="inlineStr">
        <is>
          <t>Моршанск</t>
        </is>
      </c>
      <c r="C12063" s="16" t="inlineStr">
        <is>
          <t>Тамбовская</t>
        </is>
      </c>
      <c r="D12063" s="15" t="n">
        <v>11</v>
      </c>
      <c r="E12063" t="inlineStr">
        <is>
          <t>Тюмень</t>
        </is>
      </c>
    </row>
    <row r="12064">
      <c r="A12064" s="15" t="n">
        <v>5</v>
      </c>
      <c r="B12064" s="16" t="inlineStr">
        <is>
          <t>Москва</t>
        </is>
      </c>
      <c r="C12064" s="16" t="inlineStr">
        <is>
          <t>Москва</t>
        </is>
      </c>
      <c r="D12064" s="15" t="n">
        <v>7</v>
      </c>
      <c r="E12064" t="inlineStr">
        <is>
          <t>Тюмень</t>
        </is>
      </c>
    </row>
    <row r="12065" hidden="1" ht="15" customHeight="1">
      <c r="A12065" s="15" t="n">
        <v>5</v>
      </c>
      <c r="B12065" s="16" t="inlineStr">
        <is>
          <t>Московский</t>
        </is>
      </c>
      <c r="C12065" s="16" t="inlineStr">
        <is>
          <t>Москва</t>
        </is>
      </c>
      <c r="D12065" s="15" t="n">
        <v>7</v>
      </c>
      <c r="E12065" t="inlineStr">
        <is>
          <t>Тюмень</t>
        </is>
      </c>
    </row>
    <row r="12066" hidden="1" ht="15" customHeight="1">
      <c r="A12066" s="15" t="n">
        <v>5</v>
      </c>
      <c r="B12066" s="16" t="inlineStr">
        <is>
          <t>Муравленко</t>
        </is>
      </c>
      <c r="C12066" s="16" t="inlineStr">
        <is>
          <t>Ямало-Ненецкий</t>
        </is>
      </c>
      <c r="D12066" s="15" t="n">
        <v>12</v>
      </c>
      <c r="E12066" t="inlineStr">
        <is>
          <t>Тюмень</t>
        </is>
      </c>
    </row>
    <row r="12067" hidden="1" ht="15" customHeight="1">
      <c r="A12067" s="15" t="n">
        <v>7</v>
      </c>
      <c r="B12067" s="16" t="inlineStr">
        <is>
          <t>Мурино</t>
        </is>
      </c>
      <c r="C12067" s="16" t="inlineStr">
        <is>
          <t>Ленинградская</t>
        </is>
      </c>
      <c r="D12067" s="15" t="n">
        <v>9</v>
      </c>
      <c r="E12067" t="inlineStr">
        <is>
          <t>Тюмень</t>
        </is>
      </c>
    </row>
    <row r="12068" hidden="1" ht="15" customHeight="1">
      <c r="A12068" s="15" t="n">
        <v>7</v>
      </c>
      <c r="B12068" s="16" t="inlineStr">
        <is>
          <t>Мурманск</t>
        </is>
      </c>
      <c r="C12068" s="16" t="inlineStr">
        <is>
          <t>Мурманская</t>
        </is>
      </c>
      <c r="D12068" s="15" t="n">
        <v>11</v>
      </c>
      <c r="E12068" t="inlineStr">
        <is>
          <t>Тюмень</t>
        </is>
      </c>
    </row>
    <row r="12069" hidden="1" ht="15" customHeight="1">
      <c r="A12069" s="15" t="n">
        <v>6</v>
      </c>
      <c r="B12069" s="16" t="inlineStr">
        <is>
          <t>Муром</t>
        </is>
      </c>
      <c r="C12069" s="16" t="inlineStr">
        <is>
          <t>Владимирская</t>
        </is>
      </c>
      <c r="D12069" s="15" t="n">
        <v>12</v>
      </c>
      <c r="E12069" t="inlineStr">
        <is>
          <t>Тюмень</t>
        </is>
      </c>
    </row>
    <row r="12070" hidden="1" ht="15" customHeight="1">
      <c r="A12070" s="15" t="n">
        <v>6</v>
      </c>
      <c r="B12070" s="16" t="inlineStr">
        <is>
          <t>Мценск</t>
        </is>
      </c>
      <c r="C12070" s="16" t="inlineStr">
        <is>
          <t>Орловская</t>
        </is>
      </c>
      <c r="D12070" s="15" t="n">
        <v>10</v>
      </c>
      <c r="E12070" t="inlineStr">
        <is>
          <t>Тюмень</t>
        </is>
      </c>
    </row>
    <row r="12071" hidden="1" ht="15" customHeight="1">
      <c r="A12071" s="15" t="n">
        <v>5</v>
      </c>
      <c r="B12071" s="16" t="inlineStr">
        <is>
          <t>Мыски</t>
        </is>
      </c>
      <c r="C12071" s="16" t="inlineStr">
        <is>
          <t>Кемеровская область - Кузбасс</t>
        </is>
      </c>
      <c r="D12071" s="15" t="n">
        <v>13</v>
      </c>
      <c r="E12071" t="inlineStr">
        <is>
          <t>Тюмень</t>
        </is>
      </c>
    </row>
    <row r="12072" hidden="1" ht="15" customHeight="1">
      <c r="A12072" s="15" t="n">
        <v>5</v>
      </c>
      <c r="B12072" s="16" t="inlineStr">
        <is>
          <t>Мытищи</t>
        </is>
      </c>
      <c r="C12072" s="16" t="inlineStr">
        <is>
          <t>Московская</t>
        </is>
      </c>
      <c r="D12072" s="15" t="n">
        <v>7</v>
      </c>
      <c r="E12072" t="inlineStr">
        <is>
          <t>Тюмень</t>
        </is>
      </c>
    </row>
    <row r="12073" hidden="1" ht="15" customHeight="1">
      <c r="A12073" s="15" t="n">
        <v>5</v>
      </c>
      <c r="B12073" s="16" t="inlineStr">
        <is>
          <t>Набережные Челны</t>
        </is>
      </c>
      <c r="C12073" s="16" t="inlineStr">
        <is>
          <t>Татарстан</t>
        </is>
      </c>
      <c r="D12073" s="15" t="n">
        <v>6</v>
      </c>
      <c r="E12073" t="inlineStr">
        <is>
          <t>Тюмень</t>
        </is>
      </c>
    </row>
    <row r="12074" hidden="1" ht="15" customHeight="1">
      <c r="A12074" s="15" t="n">
        <v>6</v>
      </c>
      <c r="B12074" s="16" t="inlineStr">
        <is>
          <t>Назарово</t>
        </is>
      </c>
      <c r="C12074" s="16" t="inlineStr">
        <is>
          <t>Красноярский</t>
        </is>
      </c>
      <c r="D12074" s="15" t="n">
        <v>9</v>
      </c>
      <c r="E12074" t="inlineStr">
        <is>
          <t>Тюмень</t>
        </is>
      </c>
    </row>
    <row r="12075" hidden="1" ht="15" customHeight="1">
      <c r="A12075" s="15" t="n">
        <v>7</v>
      </c>
      <c r="B12075" s="16" t="inlineStr">
        <is>
          <t>Назрань</t>
        </is>
      </c>
      <c r="C12075" s="16" t="inlineStr">
        <is>
          <t>Ингушетия</t>
        </is>
      </c>
      <c r="D12075" s="15" t="n">
        <v>12</v>
      </c>
      <c r="E12075" t="inlineStr">
        <is>
          <t>Тюмень</t>
        </is>
      </c>
    </row>
    <row r="12076" hidden="1" ht="15" customHeight="1">
      <c r="A12076" s="15" t="n">
        <v>7</v>
      </c>
      <c r="B12076" s="16" t="inlineStr">
        <is>
          <t>Нальчик</t>
        </is>
      </c>
      <c r="C12076" s="16" t="inlineStr">
        <is>
          <t>Кабардино-Балкарская</t>
        </is>
      </c>
      <c r="D12076" s="15" t="n">
        <v>11</v>
      </c>
      <c r="E12076" t="inlineStr">
        <is>
          <t>Тюмень</t>
        </is>
      </c>
    </row>
    <row r="12077" hidden="1" ht="15" customHeight="1">
      <c r="A12077" s="15" t="n">
        <v>5</v>
      </c>
      <c r="B12077" s="16" t="inlineStr">
        <is>
          <t>Наро-Фоминск</t>
        </is>
      </c>
      <c r="C12077" s="16" t="inlineStr">
        <is>
          <t>Московская</t>
        </is>
      </c>
      <c r="D12077" s="15" t="n">
        <v>8</v>
      </c>
      <c r="E12077" t="inlineStr">
        <is>
          <t>Тюмень</t>
        </is>
      </c>
    </row>
    <row r="12078" hidden="1" ht="15" customHeight="1">
      <c r="A12078" s="15" t="n">
        <v>7</v>
      </c>
      <c r="B12078" s="16" t="inlineStr">
        <is>
          <t>Нарьян-Мар</t>
        </is>
      </c>
      <c r="C12078" s="16" t="inlineStr">
        <is>
          <t>Ненецкий</t>
        </is>
      </c>
      <c r="D12078" s="15" t="n">
        <v>10</v>
      </c>
      <c r="E12078" t="inlineStr">
        <is>
          <t>Тюмень</t>
        </is>
      </c>
    </row>
    <row r="12079" hidden="1" ht="15" customHeight="1">
      <c r="A12079" s="15" t="n">
        <v>5</v>
      </c>
      <c r="B12079" s="16" t="inlineStr">
        <is>
          <t>Нахабино</t>
        </is>
      </c>
      <c r="C12079" s="16" t="inlineStr">
        <is>
          <t>Московская</t>
        </is>
      </c>
      <c r="D12079" s="15" t="n">
        <v>7</v>
      </c>
      <c r="E12079" t="inlineStr">
        <is>
          <t>Тюмень</t>
        </is>
      </c>
    </row>
    <row r="12080" hidden="1" ht="15" customHeight="1">
      <c r="A12080" s="15" t="n">
        <v>7</v>
      </c>
      <c r="B12080" s="16" t="inlineStr">
        <is>
          <t>Находка</t>
        </is>
      </c>
      <c r="C12080" s="16" t="inlineStr">
        <is>
          <t>Приморский</t>
        </is>
      </c>
      <c r="D12080" s="15" t="n">
        <v>14</v>
      </c>
      <c r="E12080" t="inlineStr">
        <is>
          <t>Тюмень</t>
        </is>
      </c>
    </row>
    <row r="12081" hidden="1" ht="15" customHeight="1">
      <c r="A12081" s="15" t="n">
        <v>7</v>
      </c>
      <c r="B12081" s="16" t="inlineStr">
        <is>
          <t>Невинномысск</t>
        </is>
      </c>
      <c r="C12081" s="16" t="inlineStr">
        <is>
          <t>Ставропольский</t>
        </is>
      </c>
      <c r="D12081" s="15" t="n">
        <v>11</v>
      </c>
      <c r="E12081" t="inlineStr">
        <is>
          <t>Тюмень</t>
        </is>
      </c>
    </row>
    <row r="12082" hidden="1" ht="15" customHeight="1">
      <c r="A12082" s="15" t="n">
        <v>7</v>
      </c>
      <c r="B12082" s="16" t="inlineStr">
        <is>
          <t>Нерюнгри</t>
        </is>
      </c>
      <c r="C12082" s="16" t="inlineStr">
        <is>
          <t>Саха /Якутия/</t>
        </is>
      </c>
      <c r="D12082" s="15" t="n">
        <v>16</v>
      </c>
      <c r="E12082" t="inlineStr">
        <is>
          <t>Тюмень</t>
        </is>
      </c>
    </row>
    <row r="12083" hidden="1" ht="15" customHeight="1">
      <c r="A12083" s="15" t="n">
        <v>6</v>
      </c>
      <c r="B12083" s="16" t="inlineStr">
        <is>
          <t>Нефтекамск</t>
        </is>
      </c>
      <c r="C12083" s="16" t="inlineStr">
        <is>
          <t>Башкортостан</t>
        </is>
      </c>
      <c r="D12083" s="15" t="n">
        <v>7</v>
      </c>
      <c r="E12083" t="inlineStr">
        <is>
          <t>Тюмень</t>
        </is>
      </c>
    </row>
    <row r="12084" hidden="1" ht="15" customHeight="1">
      <c r="A12084" s="15" t="n">
        <v>4</v>
      </c>
      <c r="B12084" s="16" t="inlineStr">
        <is>
          <t>Нефтеюганск</t>
        </is>
      </c>
      <c r="C12084" s="16" t="inlineStr">
        <is>
          <t>Ханты-Мансийский Автономный округ - Югра</t>
        </is>
      </c>
      <c r="D12084" s="15" t="n">
        <v>8</v>
      </c>
      <c r="E12084" t="inlineStr">
        <is>
          <t>Тюмень</t>
        </is>
      </c>
    </row>
    <row r="12085" hidden="1" ht="15" customHeight="1">
      <c r="A12085" s="15" t="n">
        <v>5</v>
      </c>
      <c r="B12085" s="16" t="inlineStr">
        <is>
          <t>Нижневартовск</t>
        </is>
      </c>
      <c r="C12085" s="16" t="inlineStr">
        <is>
          <t>Ханты-Мансийский Автономный округ - Югра</t>
        </is>
      </c>
      <c r="D12085" s="15" t="n">
        <v>6</v>
      </c>
      <c r="E12085" t="inlineStr">
        <is>
          <t>Тюмень</t>
        </is>
      </c>
    </row>
    <row r="12086" hidden="1" ht="15" customHeight="1">
      <c r="A12086" s="15" t="n">
        <v>5</v>
      </c>
      <c r="B12086" s="16" t="inlineStr">
        <is>
          <t>Нижнекамск</t>
        </is>
      </c>
      <c r="C12086" s="16" t="inlineStr">
        <is>
          <t>Татарстан</t>
        </is>
      </c>
      <c r="D12086" s="15" t="n">
        <v>7</v>
      </c>
      <c r="E12086" t="inlineStr">
        <is>
          <t>Тюмень</t>
        </is>
      </c>
    </row>
    <row r="12087" ht="15" customHeight="1">
      <c r="A12087" s="15" t="n">
        <v>6</v>
      </c>
      <c r="B12087" s="16" t="inlineStr">
        <is>
          <t>Нижний Новгород</t>
        </is>
      </c>
      <c r="C12087" s="16" t="inlineStr">
        <is>
          <t>Нижегородская</t>
        </is>
      </c>
      <c r="D12087" s="15" t="n">
        <v>7</v>
      </c>
      <c r="E12087" t="inlineStr">
        <is>
          <t>Тюмень</t>
        </is>
      </c>
    </row>
    <row r="12088" hidden="1" ht="15" customHeight="1">
      <c r="A12088" s="15" t="n">
        <v>3</v>
      </c>
      <c r="B12088" s="16" t="inlineStr">
        <is>
          <t>Нижний Тагил</t>
        </is>
      </c>
      <c r="C12088" s="16" t="inlineStr">
        <is>
          <t>Свердловская</t>
        </is>
      </c>
      <c r="D12088" s="15" t="n">
        <v>4</v>
      </c>
      <c r="E12088" t="inlineStr">
        <is>
          <t>Тюмень</t>
        </is>
      </c>
    </row>
    <row r="12089" hidden="1" ht="15" customHeight="1">
      <c r="A12089" s="15" t="n">
        <v>3</v>
      </c>
      <c r="B12089" s="16" t="inlineStr">
        <is>
          <t>Нижняя Тура</t>
        </is>
      </c>
      <c r="C12089" s="16" t="inlineStr">
        <is>
          <t>Свердловская</t>
        </is>
      </c>
      <c r="D12089" s="15" t="n">
        <v>5</v>
      </c>
      <c r="E12089" t="inlineStr">
        <is>
          <t>Тюмень</t>
        </is>
      </c>
    </row>
    <row r="12090" hidden="1" ht="15" customHeight="1">
      <c r="A12090" s="15" t="n">
        <v>7</v>
      </c>
      <c r="B12090" s="16" t="inlineStr">
        <is>
          <t>Никольск</t>
        </is>
      </c>
      <c r="C12090" s="16" t="inlineStr">
        <is>
          <t>Пензенская</t>
        </is>
      </c>
      <c r="D12090" s="15" t="n">
        <v>11</v>
      </c>
      <c r="E12090" t="inlineStr">
        <is>
          <t>Тюмень</t>
        </is>
      </c>
    </row>
    <row r="12091" hidden="1" ht="15" customHeight="1">
      <c r="A12091" s="15" t="n">
        <v>6</v>
      </c>
      <c r="B12091" s="16" t="inlineStr">
        <is>
          <t>Никольское</t>
        </is>
      </c>
      <c r="C12091" s="16" t="inlineStr">
        <is>
          <t>Ленинградская</t>
        </is>
      </c>
      <c r="D12091" s="15" t="n">
        <v>9</v>
      </c>
      <c r="E12091" t="inlineStr">
        <is>
          <t>Тюмень</t>
        </is>
      </c>
    </row>
    <row r="12092" hidden="1" ht="15" customHeight="1">
      <c r="A12092" s="15" t="n">
        <v>7</v>
      </c>
      <c r="B12092" s="16" t="inlineStr">
        <is>
          <t>Новая Ладога</t>
        </is>
      </c>
      <c r="C12092" s="16" t="inlineStr">
        <is>
          <t>Ленинградская</t>
        </is>
      </c>
      <c r="D12092" s="15" t="n">
        <v>10</v>
      </c>
      <c r="E12092" t="inlineStr">
        <is>
          <t>Тюмень</t>
        </is>
      </c>
    </row>
    <row r="12093" hidden="1" ht="15" customHeight="1">
      <c r="A12093" s="15" t="n">
        <v>5</v>
      </c>
      <c r="B12093" s="16" t="inlineStr">
        <is>
          <t>Новоалтайск</t>
        </is>
      </c>
      <c r="C12093" s="16" t="inlineStr">
        <is>
          <t>Алтайский</t>
        </is>
      </c>
      <c r="D12093" s="15" t="n">
        <v>7</v>
      </c>
      <c r="E12093" t="inlineStr">
        <is>
          <t>Тюмень</t>
        </is>
      </c>
    </row>
    <row r="12094" hidden="1" ht="15" customHeight="1">
      <c r="A12094" s="15" t="n">
        <v>7</v>
      </c>
      <c r="B12094" s="16" t="inlineStr">
        <is>
          <t>Нововоронеж</t>
        </is>
      </c>
      <c r="C12094" s="16" t="inlineStr">
        <is>
          <t>Воронежская</t>
        </is>
      </c>
      <c r="D12094" s="15" t="n">
        <v>10</v>
      </c>
      <c r="E12094" t="inlineStr">
        <is>
          <t>Тюмень</t>
        </is>
      </c>
    </row>
    <row r="12095" hidden="1" ht="15" customHeight="1">
      <c r="A12095" s="15" t="n">
        <v>7</v>
      </c>
      <c r="B12095" s="16" t="inlineStr">
        <is>
          <t>Новодвинск</t>
        </is>
      </c>
      <c r="C12095" s="16" t="inlineStr">
        <is>
          <t>Архангельская</t>
        </is>
      </c>
      <c r="D12095" s="15" t="n">
        <v>10</v>
      </c>
      <c r="E12095" t="inlineStr">
        <is>
          <t>Тюмень</t>
        </is>
      </c>
    </row>
    <row r="12096" hidden="1" ht="15" customHeight="1">
      <c r="A12096" s="15" t="n">
        <v>6</v>
      </c>
      <c r="B12096" s="16" t="inlineStr">
        <is>
          <t>Новое Девяткино</t>
        </is>
      </c>
      <c r="C12096" s="16" t="inlineStr">
        <is>
          <t>Ленинградская</t>
        </is>
      </c>
      <c r="D12096" s="15" t="n">
        <v>9</v>
      </c>
      <c r="E12096" t="inlineStr">
        <is>
          <t>Тюмень</t>
        </is>
      </c>
    </row>
    <row r="12097" hidden="1" ht="15" customHeight="1">
      <c r="A12097" s="15" t="n">
        <v>7</v>
      </c>
      <c r="B12097" s="16" t="inlineStr">
        <is>
          <t>Новозыбков</t>
        </is>
      </c>
      <c r="C12097" s="16" t="inlineStr">
        <is>
          <t>Брянская</t>
        </is>
      </c>
      <c r="D12097" s="15" t="n">
        <v>10</v>
      </c>
      <c r="E12097" t="inlineStr">
        <is>
          <t>Тюмень</t>
        </is>
      </c>
    </row>
    <row r="12098" hidden="1" ht="15" customHeight="1">
      <c r="A12098" s="15" t="n">
        <v>5</v>
      </c>
      <c r="B12098" s="16" t="inlineStr">
        <is>
          <t>Новоивановское</t>
        </is>
      </c>
      <c r="C12098" s="16" t="inlineStr">
        <is>
          <t>Московская</t>
        </is>
      </c>
      <c r="D12098" s="15" t="n">
        <v>7</v>
      </c>
      <c r="E12098" t="inlineStr">
        <is>
          <t>Тюмень</t>
        </is>
      </c>
    </row>
    <row r="12099" hidden="1" ht="15" customHeight="1">
      <c r="A12099" s="15" t="n">
        <v>7</v>
      </c>
      <c r="B12099" s="16" t="inlineStr">
        <is>
          <t>Новокубанск</t>
        </is>
      </c>
      <c r="C12099" s="16" t="inlineStr">
        <is>
          <t>Краснодарский</t>
        </is>
      </c>
      <c r="D12099" s="15" t="n">
        <v>13</v>
      </c>
      <c r="E12099" t="inlineStr">
        <is>
          <t>Тюмень</t>
        </is>
      </c>
    </row>
    <row r="12100" hidden="1" ht="15" customHeight="1">
      <c r="A12100" s="15" t="n">
        <v>5</v>
      </c>
      <c r="B12100" s="16" t="inlineStr">
        <is>
          <t>Новокузнецк</t>
        </is>
      </c>
      <c r="C12100" s="16" t="inlineStr">
        <is>
          <t>Кемеровская область - Кузбасс</t>
        </is>
      </c>
      <c r="D12100" s="15" t="n">
        <v>7</v>
      </c>
      <c r="E12100" t="inlineStr">
        <is>
          <t>Тюмень</t>
        </is>
      </c>
    </row>
    <row r="12101" hidden="1" ht="15" customHeight="1">
      <c r="A12101" s="15" t="n">
        <v>5</v>
      </c>
      <c r="B12101" s="16" t="inlineStr">
        <is>
          <t>Новокуйбышевск</t>
        </is>
      </c>
      <c r="C12101" s="16" t="inlineStr">
        <is>
          <t>Самарская</t>
        </is>
      </c>
      <c r="D12101" s="15" t="n">
        <v>3</v>
      </c>
      <c r="E12101" t="inlineStr">
        <is>
          <t>Тюмень</t>
        </is>
      </c>
    </row>
    <row r="12102" hidden="1" ht="15" customHeight="1">
      <c r="A12102" s="15" t="n">
        <v>6</v>
      </c>
      <c r="B12102" s="16" t="inlineStr">
        <is>
          <t>Новомичуринск</t>
        </is>
      </c>
      <c r="C12102" s="16" t="inlineStr">
        <is>
          <t>Рязанская</t>
        </is>
      </c>
      <c r="D12102" s="15" t="n">
        <v>12</v>
      </c>
      <c r="E12102" t="inlineStr">
        <is>
          <t>Тюмень</t>
        </is>
      </c>
    </row>
    <row r="12103" hidden="1" ht="15" customHeight="1">
      <c r="A12103" s="15" t="n">
        <v>6</v>
      </c>
      <c r="B12103" s="16" t="inlineStr">
        <is>
          <t>Новомосковск</t>
        </is>
      </c>
      <c r="C12103" s="16" t="inlineStr">
        <is>
          <t>Тульская</t>
        </is>
      </c>
      <c r="D12103" s="15" t="n">
        <v>10</v>
      </c>
      <c r="E12103" t="inlineStr">
        <is>
          <t>Тюмень</t>
        </is>
      </c>
    </row>
    <row r="12104" hidden="1" ht="15" customHeight="1">
      <c r="A12104" s="15" t="n">
        <v>7</v>
      </c>
      <c r="B12104" s="16" t="inlineStr">
        <is>
          <t>Новороссийск</t>
        </is>
      </c>
      <c r="C12104" s="16" t="inlineStr">
        <is>
          <t>Краснодарский</t>
        </is>
      </c>
      <c r="D12104" s="15" t="n">
        <v>10</v>
      </c>
      <c r="E12104" t="inlineStr">
        <is>
          <t>Тюмень</t>
        </is>
      </c>
    </row>
    <row r="12105" hidden="1" ht="15" customHeight="1">
      <c r="A12105" s="15" t="n">
        <v>6</v>
      </c>
      <c r="B12105" s="16" t="inlineStr">
        <is>
          <t>Новоселье</t>
        </is>
      </c>
      <c r="C12105" s="16" t="inlineStr">
        <is>
          <t>Ленинградская</t>
        </is>
      </c>
      <c r="D12105" s="15" t="n">
        <v>9</v>
      </c>
      <c r="E12105" t="inlineStr">
        <is>
          <t>Тюмень</t>
        </is>
      </c>
    </row>
    <row r="12106" hidden="1" ht="15" customHeight="1">
      <c r="A12106" s="15" t="n">
        <v>5</v>
      </c>
      <c r="B12106" s="16" t="inlineStr">
        <is>
          <t>Новосемейкино</t>
        </is>
      </c>
      <c r="C12106" s="16" t="inlineStr">
        <is>
          <t>Самарская</t>
        </is>
      </c>
      <c r="D12106" s="15" t="n">
        <v>5</v>
      </c>
      <c r="E12106" t="inlineStr">
        <is>
          <t>Тюмень</t>
        </is>
      </c>
    </row>
    <row r="12107" ht="15" customHeight="1">
      <c r="A12107" s="15" t="n">
        <v>4</v>
      </c>
      <c r="B12107" s="16" t="inlineStr">
        <is>
          <t>Новосибирск</t>
        </is>
      </c>
      <c r="C12107" s="16" t="inlineStr">
        <is>
          <t>Новосибирская</t>
        </is>
      </c>
      <c r="D12107" s="15" t="n">
        <v>4</v>
      </c>
      <c r="E12107" t="inlineStr">
        <is>
          <t>Тюмень</t>
        </is>
      </c>
    </row>
    <row r="12108" hidden="1" ht="15" customHeight="1">
      <c r="A12108" s="15" t="n">
        <v>4</v>
      </c>
      <c r="B12108" s="16" t="inlineStr">
        <is>
          <t>Новотроицк</t>
        </is>
      </c>
      <c r="C12108" s="16" t="inlineStr">
        <is>
          <t>Оренбургская</t>
        </is>
      </c>
      <c r="D12108" s="15" t="n">
        <v>9</v>
      </c>
      <c r="E12108" t="inlineStr">
        <is>
          <t>Тюмень</t>
        </is>
      </c>
    </row>
    <row r="12109" hidden="1" ht="15" customHeight="1">
      <c r="A12109" s="15" t="n">
        <v>3</v>
      </c>
      <c r="B12109" s="16" t="inlineStr">
        <is>
          <t>Новоуральск</t>
        </is>
      </c>
      <c r="C12109" s="16" t="inlineStr">
        <is>
          <t>Свердловская</t>
        </is>
      </c>
      <c r="D12109" s="15" t="n">
        <v>5</v>
      </c>
      <c r="E12109" t="inlineStr">
        <is>
          <t>Тюмень</t>
        </is>
      </c>
    </row>
    <row r="12110" hidden="1" ht="15" customHeight="1">
      <c r="A12110" s="15" t="n">
        <v>5</v>
      </c>
      <c r="B12110" s="16" t="inlineStr">
        <is>
          <t>Новочебоксарск</t>
        </is>
      </c>
      <c r="C12110" s="16" t="inlineStr">
        <is>
          <t>Чувашская Республика -</t>
        </is>
      </c>
      <c r="D12110" s="15" t="n">
        <v>11</v>
      </c>
      <c r="E12110" t="inlineStr">
        <is>
          <t>Тюмень</t>
        </is>
      </c>
    </row>
    <row r="12111" hidden="1" ht="15" customHeight="1">
      <c r="A12111" s="15" t="n">
        <v>7</v>
      </c>
      <c r="B12111" s="16" t="inlineStr">
        <is>
          <t>Новочеркасск</t>
        </is>
      </c>
      <c r="C12111" s="16" t="inlineStr">
        <is>
          <t>Ростовская</t>
        </is>
      </c>
      <c r="D12111" s="15" t="n">
        <v>9</v>
      </c>
      <c r="E12111" t="inlineStr">
        <is>
          <t>Тюмень</t>
        </is>
      </c>
    </row>
    <row r="12112" hidden="1" ht="15" customHeight="1">
      <c r="A12112" s="15" t="n">
        <v>6</v>
      </c>
      <c r="B12112" s="16" t="inlineStr">
        <is>
          <t>Новошахтинск</t>
        </is>
      </c>
      <c r="C12112" s="16" t="inlineStr">
        <is>
          <t>Ростовская</t>
        </is>
      </c>
      <c r="D12112" s="15" t="n">
        <v>10</v>
      </c>
      <c r="E12112" t="inlineStr">
        <is>
          <t>Тюмень</t>
        </is>
      </c>
    </row>
    <row r="12113" hidden="1" ht="15" customHeight="1">
      <c r="A12113" s="15" t="n">
        <v>5</v>
      </c>
      <c r="B12113" s="16" t="inlineStr">
        <is>
          <t>Новый Уренгой</t>
        </is>
      </c>
      <c r="C12113" s="16" t="inlineStr">
        <is>
          <t>Ямало-Ненецкий</t>
        </is>
      </c>
      <c r="D12113" s="15" t="n">
        <v>9</v>
      </c>
      <c r="E12113" t="inlineStr">
        <is>
          <t>Тюмень</t>
        </is>
      </c>
    </row>
    <row r="12114" hidden="1" ht="15" customHeight="1">
      <c r="A12114" s="15" t="n">
        <v>6</v>
      </c>
      <c r="B12114" s="16" t="inlineStr">
        <is>
          <t>Ногинск</t>
        </is>
      </c>
      <c r="C12114" s="16" t="inlineStr">
        <is>
          <t>Московская</t>
        </is>
      </c>
      <c r="D12114" s="15" t="n">
        <v>7</v>
      </c>
      <c r="E12114" t="inlineStr">
        <is>
          <t>Тюмень</t>
        </is>
      </c>
    </row>
    <row r="12115" hidden="1" ht="15" customHeight="1">
      <c r="A12115" s="15" t="n">
        <v>9</v>
      </c>
      <c r="B12115" s="16" t="inlineStr">
        <is>
          <t>Норильск</t>
        </is>
      </c>
      <c r="C12115" s="16" t="inlineStr">
        <is>
          <t>Красноярский</t>
        </is>
      </c>
      <c r="D12115" s="15" t="n">
        <v>10</v>
      </c>
      <c r="E12115" t="inlineStr">
        <is>
          <t>Тюмень</t>
        </is>
      </c>
    </row>
    <row r="12116" hidden="1" ht="15" customHeight="1">
      <c r="A12116" s="15" t="n">
        <v>5</v>
      </c>
      <c r="B12116" s="16" t="inlineStr">
        <is>
          <t>Ноябрьск</t>
        </is>
      </c>
      <c r="C12116" s="16" t="inlineStr">
        <is>
          <t>Ямало-Ненецкий</t>
        </is>
      </c>
      <c r="D12116" s="15" t="n">
        <v>7</v>
      </c>
      <c r="E12116" t="inlineStr">
        <is>
          <t>Тюмень</t>
        </is>
      </c>
    </row>
    <row r="12117" hidden="1" ht="15" customHeight="1">
      <c r="A12117" s="15" t="n">
        <v>4</v>
      </c>
      <c r="B12117" s="16" t="inlineStr">
        <is>
          <t>Нягань</t>
        </is>
      </c>
      <c r="C12117" s="16" t="inlineStr">
        <is>
          <t>Ханты-Мансийский Автономный округ - Югра</t>
        </is>
      </c>
      <c r="D12117" s="15" t="n">
        <v>6</v>
      </c>
      <c r="E12117" t="inlineStr">
        <is>
          <t>Тюмень</t>
        </is>
      </c>
    </row>
    <row r="12118" hidden="1" ht="15" customHeight="1">
      <c r="A12118" s="15" t="n">
        <v>7</v>
      </c>
      <c r="B12118" s="16" t="inlineStr">
        <is>
          <t>Няндома</t>
        </is>
      </c>
      <c r="C12118" s="16" t="inlineStr">
        <is>
          <t>Архангельская</t>
        </is>
      </c>
      <c r="D12118" s="15" t="n">
        <v>11</v>
      </c>
      <c r="E12118" t="inlineStr">
        <is>
          <t>Тюмень</t>
        </is>
      </c>
    </row>
    <row r="12119" hidden="1" ht="15" customHeight="1">
      <c r="A12119" s="15" t="n">
        <v>6</v>
      </c>
      <c r="B12119" s="16" t="inlineStr">
        <is>
          <t>Обнинск</t>
        </is>
      </c>
      <c r="C12119" s="16" t="inlineStr">
        <is>
          <t>Калужская</t>
        </is>
      </c>
      <c r="D12119" s="15" t="n">
        <v>12</v>
      </c>
      <c r="E12119" t="inlineStr">
        <is>
          <t>Тюмень</t>
        </is>
      </c>
    </row>
    <row r="12120" hidden="1" ht="15" customHeight="1">
      <c r="A12120" s="15" t="n">
        <v>4</v>
      </c>
      <c r="B12120" s="16" t="inlineStr">
        <is>
          <t>Обь</t>
        </is>
      </c>
      <c r="C12120" s="16" t="inlineStr">
        <is>
          <t>Новосибирская</t>
        </is>
      </c>
      <c r="D12120" s="15" t="n">
        <v>7</v>
      </c>
      <c r="E12120" t="inlineStr">
        <is>
          <t>Тюмень</t>
        </is>
      </c>
    </row>
    <row r="12121" hidden="1" ht="15" customHeight="1">
      <c r="A12121" s="15" t="n">
        <v>5</v>
      </c>
      <c r="B12121" s="16" t="inlineStr">
        <is>
          <t>Одинцово</t>
        </is>
      </c>
      <c r="C12121" s="16" t="inlineStr">
        <is>
          <t>Московская</t>
        </is>
      </c>
      <c r="D12121" s="15" t="n">
        <v>7</v>
      </c>
      <c r="E12121" t="inlineStr">
        <is>
          <t>Тюмень</t>
        </is>
      </c>
    </row>
    <row r="12122" hidden="1" ht="15" customHeight="1">
      <c r="A12122" s="15" t="n">
        <v>4</v>
      </c>
      <c r="B12122" s="16" t="inlineStr">
        <is>
          <t>Озерск</t>
        </is>
      </c>
      <c r="C12122" s="16" t="inlineStr">
        <is>
          <t>Челябинская</t>
        </is>
      </c>
      <c r="D12122" s="15" t="n">
        <v>5</v>
      </c>
      <c r="E12122" t="inlineStr">
        <is>
          <t>Тюмень</t>
        </is>
      </c>
    </row>
    <row r="12123" hidden="1" ht="15" customHeight="1">
      <c r="A12123" s="15" t="n">
        <v>5</v>
      </c>
      <c r="B12123" s="16" t="inlineStr">
        <is>
          <t>Октябрьский</t>
        </is>
      </c>
      <c r="C12123" s="16" t="inlineStr">
        <is>
          <t>Башкортостан</t>
        </is>
      </c>
      <c r="D12123" s="15" t="n">
        <v>7</v>
      </c>
      <c r="E12123" t="inlineStr">
        <is>
          <t>Тюмень</t>
        </is>
      </c>
    </row>
    <row r="12124" hidden="1" ht="15" customHeight="1">
      <c r="A12124" s="15" t="n">
        <v>5</v>
      </c>
      <c r="B12124" s="16" t="inlineStr">
        <is>
          <t>Октябрьский</t>
        </is>
      </c>
      <c r="C12124" s="16" t="inlineStr">
        <is>
          <t>Московская</t>
        </is>
      </c>
      <c r="D12124" s="15" t="n">
        <v>7</v>
      </c>
      <c r="E12124" t="inlineStr">
        <is>
          <t>Тюмень</t>
        </is>
      </c>
    </row>
    <row r="12125">
      <c r="A12125" s="15" t="n">
        <v>6</v>
      </c>
      <c r="B12125" s="16" t="inlineStr">
        <is>
          <t>Омск</t>
        </is>
      </c>
      <c r="C12125" s="16" t="inlineStr">
        <is>
          <t>Омская</t>
        </is>
      </c>
      <c r="D12125" s="15" t="n">
        <v>3</v>
      </c>
      <c r="E12125" t="inlineStr">
        <is>
          <t>Тюмень</t>
        </is>
      </c>
    </row>
    <row r="12126" hidden="1" ht="15" customHeight="1">
      <c r="A12126" s="15" t="n">
        <v>6</v>
      </c>
      <c r="B12126" s="16" t="inlineStr">
        <is>
          <t>Орёл</t>
        </is>
      </c>
      <c r="C12126" s="16" t="inlineStr">
        <is>
          <t>Орловская</t>
        </is>
      </c>
      <c r="D12126" s="15" t="n">
        <v>7</v>
      </c>
      <c r="E12126" t="inlineStr">
        <is>
          <t>Тюмень</t>
        </is>
      </c>
    </row>
    <row r="12127" hidden="1" ht="15" customHeight="1">
      <c r="A12127" s="15" t="n">
        <v>6</v>
      </c>
      <c r="B12127" s="16" t="inlineStr">
        <is>
          <t>Оренбург</t>
        </is>
      </c>
      <c r="C12127" s="16" t="inlineStr">
        <is>
          <t>Оренбургская</t>
        </is>
      </c>
      <c r="D12127" s="15" t="n">
        <v>6</v>
      </c>
      <c r="E12127" t="inlineStr">
        <is>
          <t>Тюмень</t>
        </is>
      </c>
    </row>
    <row r="12128" hidden="1" ht="15" customHeight="1">
      <c r="A12128" s="15" t="n">
        <v>6</v>
      </c>
      <c r="B12128" s="16" t="inlineStr">
        <is>
          <t>Орехово-Зуево</t>
        </is>
      </c>
      <c r="C12128" s="16" t="inlineStr">
        <is>
          <t>Московская</t>
        </is>
      </c>
      <c r="D12128" s="15" t="n">
        <v>7</v>
      </c>
      <c r="E12128" t="inlineStr">
        <is>
          <t>Тюмень</t>
        </is>
      </c>
    </row>
    <row r="12129" hidden="1" ht="15" customHeight="1">
      <c r="A12129" s="15" t="n">
        <v>4</v>
      </c>
      <c r="B12129" s="16" t="inlineStr">
        <is>
          <t>Орск</t>
        </is>
      </c>
      <c r="C12129" s="16" t="inlineStr">
        <is>
          <t>Оренбургская</t>
        </is>
      </c>
      <c r="D12129" s="15" t="n">
        <v>8</v>
      </c>
      <c r="E12129" t="inlineStr">
        <is>
          <t>Тюмень</t>
        </is>
      </c>
    </row>
    <row r="12130" hidden="1" ht="15" customHeight="1">
      <c r="A12130" s="15" t="n">
        <v>5</v>
      </c>
      <c r="B12130" s="16" t="inlineStr">
        <is>
          <t>Осинники</t>
        </is>
      </c>
      <c r="C12130" s="16" t="inlineStr">
        <is>
          <t>Кемеровская область - Кузбасс</t>
        </is>
      </c>
      <c r="D12130" s="15" t="n">
        <v>13</v>
      </c>
      <c r="E12130" t="inlineStr">
        <is>
          <t>Тюмень</t>
        </is>
      </c>
    </row>
    <row r="12131" hidden="1" ht="15" customHeight="1">
      <c r="A12131" s="15" t="n">
        <v>6</v>
      </c>
      <c r="B12131" s="16" t="inlineStr">
        <is>
          <t>Осташков</t>
        </is>
      </c>
      <c r="C12131" s="16" t="inlineStr">
        <is>
          <t>Тверская</t>
        </is>
      </c>
      <c r="D12131" s="15" t="n">
        <v>11</v>
      </c>
      <c r="E12131" t="inlineStr">
        <is>
          <t>Тюмень</t>
        </is>
      </c>
    </row>
    <row r="12132" hidden="1" ht="15" customHeight="1">
      <c r="A12132" s="15" t="n">
        <v>6</v>
      </c>
      <c r="B12132" s="16" t="inlineStr">
        <is>
          <t>Отрадное</t>
        </is>
      </c>
      <c r="C12132" s="16" t="inlineStr">
        <is>
          <t>Ленинградская</t>
        </is>
      </c>
      <c r="D12132" s="15" t="n">
        <v>10</v>
      </c>
      <c r="E12132" t="inlineStr">
        <is>
          <t>Тюмень</t>
        </is>
      </c>
    </row>
    <row r="12133" hidden="1" ht="15" customHeight="1">
      <c r="A12133" s="15" t="n">
        <v>5</v>
      </c>
      <c r="B12133" s="16" t="inlineStr">
        <is>
          <t>Отрадный</t>
        </is>
      </c>
      <c r="C12133" s="16" t="inlineStr">
        <is>
          <t>Самарская</t>
        </is>
      </c>
      <c r="D12133" s="15" t="n">
        <v>4</v>
      </c>
      <c r="E12133" t="inlineStr">
        <is>
          <t>Тюмень</t>
        </is>
      </c>
    </row>
    <row r="12134" hidden="1" ht="15" customHeight="1">
      <c r="A12134" s="15" t="n">
        <v>6</v>
      </c>
      <c r="B12134" s="16" t="inlineStr">
        <is>
          <t>Павлово</t>
        </is>
      </c>
      <c r="C12134" s="16" t="inlineStr">
        <is>
          <t>Нижегородская</t>
        </is>
      </c>
      <c r="D12134" s="15" t="n">
        <v>10</v>
      </c>
      <c r="E12134" t="inlineStr">
        <is>
          <t>Тюмень</t>
        </is>
      </c>
    </row>
    <row r="12135" hidden="1" ht="15" customHeight="1">
      <c r="A12135" s="15" t="n">
        <v>6</v>
      </c>
      <c r="B12135" s="16" t="inlineStr">
        <is>
          <t>Павловский Посад</t>
        </is>
      </c>
      <c r="C12135" s="16" t="inlineStr">
        <is>
          <t>Московская</t>
        </is>
      </c>
      <c r="D12135" s="15" t="n">
        <v>7</v>
      </c>
      <c r="E12135" t="inlineStr">
        <is>
          <t>Тюмень</t>
        </is>
      </c>
    </row>
    <row r="12136" hidden="1" ht="15" customHeight="1">
      <c r="A12136" s="15" t="n">
        <v>7</v>
      </c>
      <c r="B12136" s="16" t="inlineStr">
        <is>
          <t>Пенза</t>
        </is>
      </c>
      <c r="C12136" s="16" t="inlineStr">
        <is>
          <t>Пензенская</t>
        </is>
      </c>
      <c r="D12136" s="15" t="n">
        <v>8</v>
      </c>
      <c r="E12136" t="inlineStr">
        <is>
          <t>Тюмень</t>
        </is>
      </c>
    </row>
    <row r="12137" hidden="1" ht="15" customHeight="1">
      <c r="A12137" s="15" t="n">
        <v>2</v>
      </c>
      <c r="B12137" s="16" t="inlineStr">
        <is>
          <t>Первоуральск</t>
        </is>
      </c>
      <c r="C12137" s="16" t="inlineStr">
        <is>
          <t>Свердловская</t>
        </is>
      </c>
      <c r="D12137" s="15" t="n">
        <v>4</v>
      </c>
      <c r="E12137" t="inlineStr">
        <is>
          <t>Тюмень</t>
        </is>
      </c>
    </row>
    <row r="12138" hidden="1" ht="15" customHeight="1">
      <c r="A12138" s="15" t="n">
        <v>5</v>
      </c>
      <c r="B12138" s="16" t="inlineStr">
        <is>
          <t>Пересвет</t>
        </is>
      </c>
      <c r="C12138" s="16" t="inlineStr">
        <is>
          <t>Московская</t>
        </is>
      </c>
      <c r="D12138" s="15" t="n">
        <v>7</v>
      </c>
      <c r="E12138" t="inlineStr">
        <is>
          <t>Тюмень</t>
        </is>
      </c>
    </row>
    <row r="12139" hidden="1" ht="15" customHeight="1">
      <c r="A12139" s="15" t="n">
        <v>6</v>
      </c>
      <c r="B12139" s="16" t="inlineStr">
        <is>
          <t>Переславль-Залесский</t>
        </is>
      </c>
      <c r="C12139" s="16" t="inlineStr">
        <is>
          <t>Ярославская</t>
        </is>
      </c>
      <c r="D12139" s="15" t="n">
        <v>10</v>
      </c>
      <c r="E12139" t="inlineStr">
        <is>
          <t>Тюмень</t>
        </is>
      </c>
    </row>
    <row r="12140" ht="15" customHeight="1">
      <c r="A12140" s="15" t="n">
        <v>3</v>
      </c>
      <c r="B12140" s="16" t="inlineStr">
        <is>
          <t>Пермь</t>
        </is>
      </c>
      <c r="C12140" s="16" t="inlineStr">
        <is>
          <t>Пермский</t>
        </is>
      </c>
      <c r="D12140" s="15" t="n">
        <v>4</v>
      </c>
      <c r="E12140" t="inlineStr">
        <is>
          <t>Тюмень</t>
        </is>
      </c>
    </row>
    <row r="12141" hidden="1" ht="15" customHeight="1">
      <c r="A12141" s="15" t="n">
        <v>6</v>
      </c>
      <c r="B12141" s="16" t="inlineStr">
        <is>
          <t>Песочный</t>
        </is>
      </c>
      <c r="C12141" s="16" t="inlineStr">
        <is>
          <t>Санкт-Петербург</t>
        </is>
      </c>
      <c r="D12141" s="15" t="n">
        <v>9</v>
      </c>
      <c r="E12141" t="inlineStr">
        <is>
          <t>Тюмень</t>
        </is>
      </c>
    </row>
    <row r="12142" hidden="1" ht="15" customHeight="1">
      <c r="A12142" s="15" t="n">
        <v>7</v>
      </c>
      <c r="B12142" s="16" t="inlineStr">
        <is>
          <t>Песчанокопское</t>
        </is>
      </c>
      <c r="C12142" s="16" t="inlineStr">
        <is>
          <t>Ростовская</t>
        </is>
      </c>
      <c r="D12142" s="15" t="n">
        <v>11</v>
      </c>
      <c r="E12142" t="inlineStr">
        <is>
          <t>Тюмень</t>
        </is>
      </c>
    </row>
    <row r="12143" hidden="1" ht="15" customHeight="1">
      <c r="A12143" s="15" t="n">
        <v>6</v>
      </c>
      <c r="B12143" s="16" t="inlineStr">
        <is>
          <t>Петергоф</t>
        </is>
      </c>
      <c r="C12143" s="16" t="inlineStr">
        <is>
          <t>Санкт-Петербург</t>
        </is>
      </c>
      <c r="D12143" s="15" t="n">
        <v>9</v>
      </c>
      <c r="E12143" t="inlineStr">
        <is>
          <t>Тюмень</t>
        </is>
      </c>
    </row>
    <row r="12144" hidden="1" ht="15" customHeight="1">
      <c r="A12144" s="15" t="n">
        <v>7</v>
      </c>
      <c r="B12144" s="16" t="inlineStr">
        <is>
          <t>Петрозаводск</t>
        </is>
      </c>
      <c r="C12144" s="16" t="inlineStr">
        <is>
          <t>Карелия</t>
        </is>
      </c>
      <c r="D12144" s="15" t="n">
        <v>9</v>
      </c>
      <c r="E12144" t="inlineStr">
        <is>
          <t>Тюмень</t>
        </is>
      </c>
    </row>
    <row r="12145" hidden="1" ht="15" customHeight="1">
      <c r="A12145" s="15" t="n">
        <v>9</v>
      </c>
      <c r="B12145" s="16" t="inlineStr">
        <is>
          <t>Петропавловск-Камчатский</t>
        </is>
      </c>
      <c r="C12145" s="16" t="inlineStr">
        <is>
          <t>Камчатский</t>
        </is>
      </c>
      <c r="D12145" s="15" t="n">
        <v>10</v>
      </c>
      <c r="E12145" t="inlineStr">
        <is>
          <t>Тюмень</t>
        </is>
      </c>
    </row>
    <row r="12146" hidden="1" ht="15" customHeight="1">
      <c r="A12146" s="15" t="n">
        <v>6</v>
      </c>
      <c r="B12146" s="16" t="inlineStr">
        <is>
          <t>Петушки</t>
        </is>
      </c>
      <c r="C12146" s="16" t="inlineStr">
        <is>
          <t>Владимирская</t>
        </is>
      </c>
      <c r="D12146" s="15" t="n">
        <v>12</v>
      </c>
      <c r="E12146" t="inlineStr">
        <is>
          <t>Тюмень</t>
        </is>
      </c>
    </row>
    <row r="12147" hidden="1">
      <c r="A12147" s="15" t="n">
        <v>7</v>
      </c>
      <c r="B12147" s="16" t="inlineStr">
        <is>
          <t>Печора</t>
        </is>
      </c>
      <c r="C12147" s="16" t="inlineStr">
        <is>
          <t>Коми</t>
        </is>
      </c>
      <c r="D12147" s="15" t="n">
        <v>11</v>
      </c>
      <c r="E12147" t="inlineStr">
        <is>
          <t>Тюмень</t>
        </is>
      </c>
    </row>
    <row r="12148" hidden="1" ht="15" customHeight="1">
      <c r="A12148" s="15" t="n">
        <v>7</v>
      </c>
      <c r="B12148" s="16" t="inlineStr">
        <is>
          <t>Питкяранта</t>
        </is>
      </c>
      <c r="C12148" s="16" t="inlineStr">
        <is>
          <t>Карелия</t>
        </is>
      </c>
      <c r="D12148" s="15" t="n">
        <v>13</v>
      </c>
      <c r="E12148" t="inlineStr">
        <is>
          <t>Тюмень</t>
        </is>
      </c>
    </row>
    <row r="12149" hidden="1" ht="15" customHeight="1">
      <c r="A12149" s="15" t="n">
        <v>7</v>
      </c>
      <c r="B12149" s="16" t="inlineStr">
        <is>
          <t>Плесецк</t>
        </is>
      </c>
      <c r="C12149" s="16" t="inlineStr">
        <is>
          <t>Архангельская</t>
        </is>
      </c>
      <c r="D12149" s="15" t="n">
        <v>11</v>
      </c>
      <c r="E12149" t="inlineStr">
        <is>
          <t>Тюмень</t>
        </is>
      </c>
    </row>
    <row r="12150" hidden="1" ht="15" customHeight="1">
      <c r="A12150" s="15" t="n">
        <v>5</v>
      </c>
      <c r="B12150" s="16" t="inlineStr">
        <is>
          <t>Подольск</t>
        </is>
      </c>
      <c r="C12150" s="16" t="inlineStr">
        <is>
          <t>Московская</t>
        </is>
      </c>
      <c r="D12150" s="15" t="n">
        <v>7</v>
      </c>
      <c r="E12150" t="inlineStr">
        <is>
          <t>Тюмень</t>
        </is>
      </c>
    </row>
    <row r="12151" hidden="1" ht="15" customHeight="1">
      <c r="A12151" s="15" t="n">
        <v>4</v>
      </c>
      <c r="B12151" s="16" t="inlineStr">
        <is>
          <t>Пойковский</t>
        </is>
      </c>
      <c r="C12151" s="16" t="inlineStr">
        <is>
          <t>Ханты-Мансийский Автономный округ - Югра</t>
        </is>
      </c>
      <c r="D12151" s="15" t="n">
        <v>12</v>
      </c>
      <c r="E12151" t="inlineStr">
        <is>
          <t>Тюмень</t>
        </is>
      </c>
    </row>
    <row r="12152" hidden="1" ht="15" customHeight="1">
      <c r="A12152" s="15" t="n">
        <v>2</v>
      </c>
      <c r="B12152" s="16" t="inlineStr">
        <is>
          <t>Полевской</t>
        </is>
      </c>
      <c r="C12152" s="16" t="inlineStr">
        <is>
          <t>Свердловская</t>
        </is>
      </c>
      <c r="D12152" s="15" t="n">
        <v>7</v>
      </c>
      <c r="E12152" t="inlineStr">
        <is>
          <t>Тюмень</t>
        </is>
      </c>
    </row>
    <row r="12153" hidden="1" ht="15" customHeight="1">
      <c r="A12153" s="15" t="n">
        <v>7</v>
      </c>
      <c r="B12153" s="16" t="inlineStr">
        <is>
          <t>Приволжский</t>
        </is>
      </c>
      <c r="C12153" s="16" t="inlineStr">
        <is>
          <t>Саратовская</t>
        </is>
      </c>
      <c r="D12153" s="15" t="n">
        <v>9</v>
      </c>
      <c r="E12153" t="inlineStr">
        <is>
          <t>Тюмень</t>
        </is>
      </c>
    </row>
    <row r="12154" hidden="1" ht="15" customHeight="1">
      <c r="A12154" s="15" t="n">
        <v>6</v>
      </c>
      <c r="B12154" s="16" t="inlineStr">
        <is>
          <t>Приморск</t>
        </is>
      </c>
      <c r="C12154" s="16" t="inlineStr">
        <is>
          <t>Ленинградская</t>
        </is>
      </c>
      <c r="D12154" s="15" t="n">
        <v>10</v>
      </c>
      <c r="E12154" t="inlineStr">
        <is>
          <t>Тюмень</t>
        </is>
      </c>
    </row>
    <row r="12155" hidden="1" ht="15" customHeight="1">
      <c r="A12155" s="15" t="n">
        <v>5</v>
      </c>
      <c r="B12155" s="16" t="inlineStr">
        <is>
          <t>Приморский</t>
        </is>
      </c>
      <c r="C12155" s="16" t="inlineStr">
        <is>
          <t>Самарская</t>
        </is>
      </c>
      <c r="D12155" s="15" t="n">
        <v>9</v>
      </c>
      <c r="E12155" t="inlineStr">
        <is>
          <t>Тюмень</t>
        </is>
      </c>
    </row>
    <row r="12156" hidden="1" ht="15" customHeight="1">
      <c r="A12156" s="15" t="n">
        <v>7</v>
      </c>
      <c r="B12156" s="16" t="inlineStr">
        <is>
          <t>Приморско-Ахтарск</t>
        </is>
      </c>
      <c r="C12156" s="16" t="inlineStr">
        <is>
          <t>Краснодарский</t>
        </is>
      </c>
      <c r="D12156" s="15" t="n">
        <v>13</v>
      </c>
      <c r="E12156" t="inlineStr">
        <is>
          <t>Тюмень</t>
        </is>
      </c>
    </row>
    <row r="12157" hidden="1" ht="15" customHeight="1">
      <c r="A12157" s="15" t="n">
        <v>7</v>
      </c>
      <c r="B12157" s="16" t="inlineStr">
        <is>
          <t>Приозерск</t>
        </is>
      </c>
      <c r="C12157" s="16" t="inlineStr">
        <is>
          <t>Ленинградская</t>
        </is>
      </c>
      <c r="D12157" s="15" t="n">
        <v>10</v>
      </c>
      <c r="E12157" t="inlineStr">
        <is>
          <t>Тюмень</t>
        </is>
      </c>
    </row>
    <row r="12158" hidden="1" ht="15" customHeight="1">
      <c r="A12158" s="15" t="n">
        <v>5</v>
      </c>
      <c r="B12158" s="16" t="inlineStr">
        <is>
          <t>Прокопьевск</t>
        </is>
      </c>
      <c r="C12158" s="16" t="inlineStr">
        <is>
          <t>Кемеровская область - Кузбасс</t>
        </is>
      </c>
      <c r="D12158" s="15" t="n">
        <v>12</v>
      </c>
      <c r="E12158" t="inlineStr">
        <is>
          <t>Тюмень</t>
        </is>
      </c>
    </row>
    <row r="12159" hidden="1" ht="15" customHeight="1">
      <c r="A12159" s="15" t="n">
        <v>7</v>
      </c>
      <c r="B12159" s="16" t="inlineStr">
        <is>
          <t>Пролетарск</t>
        </is>
      </c>
      <c r="C12159" s="16" t="inlineStr">
        <is>
          <t>Ростовская</t>
        </is>
      </c>
      <c r="D12159" s="15" t="n">
        <v>11</v>
      </c>
      <c r="E12159" t="inlineStr">
        <is>
          <t>Тюмень</t>
        </is>
      </c>
    </row>
    <row r="12160" hidden="1" ht="15" customHeight="1">
      <c r="A12160" s="15" t="n">
        <v>7</v>
      </c>
      <c r="B12160" s="16" t="inlineStr">
        <is>
          <t>Пролетарский</t>
        </is>
      </c>
      <c r="C12160" s="16" t="inlineStr">
        <is>
          <t>Белгородская</t>
        </is>
      </c>
      <c r="D12160" s="15" t="n">
        <v>12</v>
      </c>
      <c r="E12160" t="inlineStr">
        <is>
          <t>Тюмень</t>
        </is>
      </c>
    </row>
    <row r="12161" hidden="1" ht="15" customHeight="1">
      <c r="A12161" s="15" t="n">
        <v>6</v>
      </c>
      <c r="B12161" s="16" t="inlineStr">
        <is>
          <t>Протвино</t>
        </is>
      </c>
      <c r="C12161" s="16" t="inlineStr">
        <is>
          <t>Московская</t>
        </is>
      </c>
      <c r="D12161" s="15" t="n">
        <v>10</v>
      </c>
      <c r="E12161" t="inlineStr">
        <is>
          <t>Тюмень</t>
        </is>
      </c>
    </row>
    <row r="12162" hidden="1" ht="15" customHeight="1">
      <c r="A12162" s="15" t="n">
        <v>7</v>
      </c>
      <c r="B12162" s="16" t="inlineStr">
        <is>
          <t>Прохладный</t>
        </is>
      </c>
      <c r="C12162" s="16" t="inlineStr">
        <is>
          <t>Кабардино-Балкарская</t>
        </is>
      </c>
      <c r="D12162" s="15" t="n">
        <v>12</v>
      </c>
      <c r="E12162" t="inlineStr">
        <is>
          <t>Тюмень</t>
        </is>
      </c>
    </row>
    <row r="12163" hidden="1" ht="15" customHeight="1">
      <c r="A12163" s="15" t="n">
        <v>7</v>
      </c>
      <c r="B12163" s="16" t="inlineStr">
        <is>
          <t>Псков</t>
        </is>
      </c>
      <c r="C12163" s="16" t="inlineStr">
        <is>
          <t>Псковская</t>
        </is>
      </c>
      <c r="D12163" s="15" t="n">
        <v>9</v>
      </c>
      <c r="E12163" t="inlineStr">
        <is>
          <t>Тюмень</t>
        </is>
      </c>
    </row>
    <row r="12164" hidden="1" ht="15" customHeight="1">
      <c r="A12164" s="15" t="n">
        <v>7</v>
      </c>
      <c r="B12164" s="16" t="inlineStr">
        <is>
          <t>Пугачев</t>
        </is>
      </c>
      <c r="C12164" s="16" t="inlineStr">
        <is>
          <t>Саратовская</t>
        </is>
      </c>
      <c r="D12164" s="15" t="n">
        <v>10</v>
      </c>
      <c r="E12164" t="inlineStr">
        <is>
          <t>Тюмень</t>
        </is>
      </c>
    </row>
    <row r="12165" hidden="1" ht="15" customHeight="1">
      <c r="A12165" s="15" t="n">
        <v>5</v>
      </c>
      <c r="B12165" s="16" t="inlineStr">
        <is>
          <t>Путилково</t>
        </is>
      </c>
      <c r="C12165" s="16" t="inlineStr">
        <is>
          <t>Московская</t>
        </is>
      </c>
      <c r="D12165" s="15" t="n">
        <v>7</v>
      </c>
      <c r="E12165" t="inlineStr">
        <is>
          <t>Тюмень</t>
        </is>
      </c>
    </row>
    <row r="12166" hidden="1" ht="15" customHeight="1">
      <c r="A12166" s="15" t="n">
        <v>6</v>
      </c>
      <c r="B12166" s="16" t="inlineStr">
        <is>
          <t>Пушкин</t>
        </is>
      </c>
      <c r="C12166" s="16" t="inlineStr">
        <is>
          <t>Санкт-Петербург</t>
        </is>
      </c>
      <c r="D12166" s="15" t="n">
        <v>9</v>
      </c>
      <c r="E12166" t="inlineStr">
        <is>
          <t>Тюмень</t>
        </is>
      </c>
    </row>
    <row r="12167" hidden="1" ht="15" customHeight="1">
      <c r="A12167" s="15" t="n">
        <v>5</v>
      </c>
      <c r="B12167" s="16" t="inlineStr">
        <is>
          <t>Пушкино</t>
        </is>
      </c>
      <c r="C12167" s="16" t="inlineStr">
        <is>
          <t>Московская</t>
        </is>
      </c>
      <c r="D12167" s="15" t="n">
        <v>7</v>
      </c>
      <c r="E12167" t="inlineStr">
        <is>
          <t>Тюмень</t>
        </is>
      </c>
    </row>
    <row r="12168" hidden="1" ht="15" customHeight="1">
      <c r="A12168" s="15" t="n">
        <v>6</v>
      </c>
      <c r="B12168" s="16" t="inlineStr">
        <is>
          <t>Пущино</t>
        </is>
      </c>
      <c r="C12168" s="16" t="inlineStr">
        <is>
          <t>Московская</t>
        </is>
      </c>
      <c r="D12168" s="15" t="n">
        <v>9</v>
      </c>
      <c r="E12168" t="inlineStr">
        <is>
          <t>Тюмень</t>
        </is>
      </c>
    </row>
    <row r="12169" hidden="1" ht="15" customHeight="1">
      <c r="A12169" s="15" t="n">
        <v>7</v>
      </c>
      <c r="B12169" s="16" t="inlineStr">
        <is>
          <t>Пятигорск</t>
        </is>
      </c>
      <c r="C12169" s="16" t="inlineStr">
        <is>
          <t>Ставропольский</t>
        </is>
      </c>
      <c r="D12169" s="15" t="n">
        <v>10</v>
      </c>
      <c r="E12169" t="inlineStr">
        <is>
          <t>Тюмень</t>
        </is>
      </c>
    </row>
    <row r="12170" hidden="1" ht="15" customHeight="1">
      <c r="A12170" s="15" t="n">
        <v>5</v>
      </c>
      <c r="B12170" s="16" t="inlineStr">
        <is>
          <t>Радужный</t>
        </is>
      </c>
      <c r="C12170" s="16" t="inlineStr">
        <is>
          <t>Владимирская</t>
        </is>
      </c>
      <c r="D12170" s="15" t="n">
        <v>12</v>
      </c>
      <c r="E12170" t="inlineStr">
        <is>
          <t>Тюмень</t>
        </is>
      </c>
    </row>
    <row r="12171" hidden="1" ht="15" customHeight="1">
      <c r="A12171" s="15" t="n">
        <v>5</v>
      </c>
      <c r="B12171" s="16" t="inlineStr">
        <is>
          <t>Радужный</t>
        </is>
      </c>
      <c r="C12171" s="16" t="inlineStr">
        <is>
          <t>Ханты-Мансийский Автономный округ - Югра</t>
        </is>
      </c>
      <c r="D12171" s="15" t="n">
        <v>9</v>
      </c>
      <c r="E12171" t="inlineStr">
        <is>
          <t>Тюмень</t>
        </is>
      </c>
    </row>
    <row r="12172" hidden="1" ht="15" customHeight="1">
      <c r="A12172" s="15" t="n">
        <v>5</v>
      </c>
      <c r="B12172" s="16" t="inlineStr">
        <is>
          <t>Развилка</t>
        </is>
      </c>
      <c r="C12172" s="16" t="inlineStr">
        <is>
          <t>Московская</t>
        </is>
      </c>
      <c r="D12172" s="15" t="n">
        <v>7</v>
      </c>
      <c r="E12172" t="inlineStr">
        <is>
          <t>Тюмень</t>
        </is>
      </c>
    </row>
    <row r="12173" hidden="1" ht="15" customHeight="1">
      <c r="A12173" s="15" t="n">
        <v>5</v>
      </c>
      <c r="B12173" s="16" t="inlineStr">
        <is>
          <t>Раменское</t>
        </is>
      </c>
      <c r="C12173" s="16" t="inlineStr">
        <is>
          <t>Московская</t>
        </is>
      </c>
      <c r="D12173" s="15" t="n">
        <v>7</v>
      </c>
      <c r="E12173" t="inlineStr">
        <is>
          <t>Тюмень</t>
        </is>
      </c>
    </row>
    <row r="12174" hidden="1" ht="15" customHeight="1">
      <c r="A12174" s="15" t="n">
        <v>6</v>
      </c>
      <c r="B12174" s="16" t="inlineStr">
        <is>
          <t>Рассказово</t>
        </is>
      </c>
      <c r="C12174" s="16" t="inlineStr">
        <is>
          <t>Тамбовская</t>
        </is>
      </c>
      <c r="D12174" s="15" t="n">
        <v>11</v>
      </c>
      <c r="E12174" t="inlineStr">
        <is>
          <t>Тюмень</t>
        </is>
      </c>
    </row>
    <row r="12175" hidden="1" ht="15" customHeight="1">
      <c r="A12175" s="15" t="n">
        <v>2</v>
      </c>
      <c r="B12175" s="16" t="inlineStr">
        <is>
          <t>Ревда</t>
        </is>
      </c>
      <c r="C12175" s="16" t="inlineStr">
        <is>
          <t>Свердловская</t>
        </is>
      </c>
      <c r="D12175" s="15" t="n">
        <v>4</v>
      </c>
      <c r="E12175" t="inlineStr">
        <is>
          <t>Тюмень</t>
        </is>
      </c>
    </row>
    <row r="12176" hidden="1" ht="15" customHeight="1">
      <c r="A12176" s="15" t="n">
        <v>2</v>
      </c>
      <c r="B12176" s="16" t="inlineStr">
        <is>
          <t>Реж</t>
        </is>
      </c>
      <c r="C12176" s="16" t="inlineStr">
        <is>
          <t>Свердловская</t>
        </is>
      </c>
      <c r="D12176" s="15" t="n">
        <v>7</v>
      </c>
      <c r="E12176" t="inlineStr">
        <is>
          <t>Тюмень</t>
        </is>
      </c>
    </row>
    <row r="12177" hidden="1" ht="15" customHeight="1">
      <c r="A12177" s="15" t="n">
        <v>5</v>
      </c>
      <c r="B12177" s="16" t="inlineStr">
        <is>
          <t>Реутов</t>
        </is>
      </c>
      <c r="C12177" s="16" t="inlineStr">
        <is>
          <t>Московская</t>
        </is>
      </c>
      <c r="D12177" s="15" t="n">
        <v>7</v>
      </c>
      <c r="E12177" t="inlineStr">
        <is>
          <t>Тюмень</t>
        </is>
      </c>
    </row>
    <row r="12178" hidden="1">
      <c r="A12178" s="15" t="n">
        <v>6</v>
      </c>
      <c r="B12178" s="16" t="inlineStr">
        <is>
          <t>Ржев</t>
        </is>
      </c>
      <c r="C12178" s="16" t="inlineStr">
        <is>
          <t>Тверская</t>
        </is>
      </c>
      <c r="D12178" s="15" t="n">
        <v>10</v>
      </c>
      <c r="E12178" t="inlineStr">
        <is>
          <t>Тюмень</t>
        </is>
      </c>
    </row>
    <row r="12179" hidden="1" ht="15" customHeight="1">
      <c r="A12179" s="15" t="n">
        <v>6</v>
      </c>
      <c r="B12179" s="16" t="inlineStr">
        <is>
          <t>Родники</t>
        </is>
      </c>
      <c r="C12179" s="16" t="inlineStr">
        <is>
          <t>Ивановская</t>
        </is>
      </c>
      <c r="D12179" s="15" t="n">
        <v>10</v>
      </c>
      <c r="E12179" t="inlineStr">
        <is>
          <t>Тюмень</t>
        </is>
      </c>
    </row>
    <row r="12180" hidden="1" ht="15" customHeight="1">
      <c r="A12180" s="15" t="n">
        <v>6</v>
      </c>
      <c r="B12180" s="16" t="inlineStr">
        <is>
          <t>Рославль</t>
        </is>
      </c>
      <c r="C12180" s="16" t="inlineStr">
        <is>
          <t>Смоленская</t>
        </is>
      </c>
      <c r="D12180" s="15" t="n">
        <v>10</v>
      </c>
      <c r="E12180" t="inlineStr">
        <is>
          <t>Тюмень</t>
        </is>
      </c>
    </row>
    <row r="12181" hidden="1" ht="15" customHeight="1">
      <c r="A12181" s="15" t="n">
        <v>6</v>
      </c>
      <c r="B12181" s="16" t="inlineStr">
        <is>
          <t>Ростов</t>
        </is>
      </c>
      <c r="C12181" s="16" t="inlineStr">
        <is>
          <t>Ярославская</t>
        </is>
      </c>
      <c r="D12181" s="15" t="n">
        <v>11</v>
      </c>
      <c r="E12181" t="inlineStr">
        <is>
          <t>Тюмень</t>
        </is>
      </c>
    </row>
    <row r="12182" ht="15" customHeight="1">
      <c r="A12182" s="15" t="n">
        <v>6</v>
      </c>
      <c r="B12182" s="16" t="inlineStr">
        <is>
          <t>Ростов-на-Дону</t>
        </is>
      </c>
      <c r="C12182" s="16" t="inlineStr">
        <is>
          <t>Ростовская</t>
        </is>
      </c>
      <c r="D12182" s="15" t="n">
        <v>7</v>
      </c>
      <c r="E12182" t="inlineStr">
        <is>
          <t>Тюмень</t>
        </is>
      </c>
    </row>
    <row r="12183" hidden="1" ht="15" customHeight="1">
      <c r="A12183" s="15" t="n">
        <v>6</v>
      </c>
      <c r="B12183" s="16" t="inlineStr">
        <is>
          <t>Рощино</t>
        </is>
      </c>
      <c r="C12183" s="16" t="inlineStr">
        <is>
          <t>Ленинградская</t>
        </is>
      </c>
      <c r="D12183" s="15" t="n">
        <v>9</v>
      </c>
      <c r="E12183" t="inlineStr">
        <is>
          <t>Тюмень</t>
        </is>
      </c>
    </row>
    <row r="12184" hidden="1" ht="15" customHeight="1">
      <c r="A12184" s="15" t="n">
        <v>5</v>
      </c>
      <c r="B12184" s="16" t="inlineStr">
        <is>
          <t>Рощинский</t>
        </is>
      </c>
      <c r="C12184" s="16" t="inlineStr">
        <is>
          <t>Самарская</t>
        </is>
      </c>
      <c r="D12184" s="15" t="n">
        <v>4</v>
      </c>
      <c r="E12184" t="inlineStr">
        <is>
          <t>Тюмень</t>
        </is>
      </c>
    </row>
    <row r="12185" hidden="1" ht="15" customHeight="1">
      <c r="A12185" s="15" t="n">
        <v>7</v>
      </c>
      <c r="B12185" s="16" t="inlineStr">
        <is>
          <t>Ртищево</t>
        </is>
      </c>
      <c r="C12185" s="16" t="inlineStr">
        <is>
          <t>Саратовская</t>
        </is>
      </c>
      <c r="D12185" s="15" t="n">
        <v>12</v>
      </c>
      <c r="E12185" t="inlineStr">
        <is>
          <t>Тюмень</t>
        </is>
      </c>
    </row>
    <row r="12186" hidden="1" ht="15" customHeight="1">
      <c r="A12186" s="15" t="n">
        <v>6</v>
      </c>
      <c r="B12186" s="16" t="inlineStr">
        <is>
          <t>Рубцовск</t>
        </is>
      </c>
      <c r="C12186" s="16" t="inlineStr">
        <is>
          <t>Алтайский</t>
        </is>
      </c>
      <c r="D12186" s="15" t="n">
        <v>11</v>
      </c>
      <c r="E12186" t="inlineStr">
        <is>
          <t>Тюмень</t>
        </is>
      </c>
    </row>
    <row r="12187" hidden="1" ht="15" customHeight="1">
      <c r="A12187" s="15" t="n">
        <v>6</v>
      </c>
      <c r="B12187" s="16" t="inlineStr">
        <is>
          <t>Руза</t>
        </is>
      </c>
      <c r="C12187" s="16" t="inlineStr">
        <is>
          <t>Московская</t>
        </is>
      </c>
      <c r="D12187" s="15" t="n">
        <v>7</v>
      </c>
      <c r="E12187" t="inlineStr">
        <is>
          <t>Тюмень</t>
        </is>
      </c>
    </row>
    <row r="12188" hidden="1" ht="15" customHeight="1">
      <c r="A12188" s="15" t="n">
        <v>7</v>
      </c>
      <c r="B12188" s="16" t="inlineStr">
        <is>
          <t>Рузаевка</t>
        </is>
      </c>
      <c r="C12188" s="16" t="inlineStr">
        <is>
          <t>Мордовия</t>
        </is>
      </c>
      <c r="D12188" s="15" t="n">
        <v>10</v>
      </c>
      <c r="E12188" t="inlineStr">
        <is>
          <t>Тюмень</t>
        </is>
      </c>
    </row>
    <row r="12189" hidden="1" ht="15" customHeight="1">
      <c r="A12189" s="15" t="n">
        <v>6</v>
      </c>
      <c r="B12189" s="16" t="inlineStr">
        <is>
          <t>Рыбинск</t>
        </is>
      </c>
      <c r="C12189" s="16" t="inlineStr">
        <is>
          <t>Ярославская</t>
        </is>
      </c>
      <c r="D12189" s="15" t="n">
        <v>9</v>
      </c>
      <c r="E12189" t="inlineStr">
        <is>
          <t>Тюмень</t>
        </is>
      </c>
    </row>
    <row r="12190" hidden="1">
      <c r="A12190" s="15" t="n">
        <v>6</v>
      </c>
      <c r="B12190" s="16" t="inlineStr">
        <is>
          <t>Рыльск</t>
        </is>
      </c>
      <c r="C12190" s="16" t="inlineStr">
        <is>
          <t>Курская</t>
        </is>
      </c>
      <c r="D12190" s="15" t="n">
        <v>13</v>
      </c>
      <c r="E12190" t="inlineStr">
        <is>
          <t>Тюмень</t>
        </is>
      </c>
    </row>
    <row r="12191" hidden="1" ht="15" customHeight="1">
      <c r="A12191" s="15" t="n">
        <v>6</v>
      </c>
      <c r="B12191" s="16" t="inlineStr">
        <is>
          <t>Ряжск</t>
        </is>
      </c>
      <c r="C12191" s="16" t="inlineStr">
        <is>
          <t>Рязанская</t>
        </is>
      </c>
      <c r="D12191" s="15" t="n">
        <v>12</v>
      </c>
      <c r="E12191" t="inlineStr">
        <is>
          <t>Тюмень</t>
        </is>
      </c>
    </row>
    <row r="12192" hidden="1" ht="15" customHeight="1">
      <c r="A12192" s="15" t="n">
        <v>6</v>
      </c>
      <c r="B12192" s="16" t="inlineStr">
        <is>
          <t>Рязань</t>
        </is>
      </c>
      <c r="C12192" s="16" t="inlineStr">
        <is>
          <t>Рязанская</t>
        </is>
      </c>
      <c r="D12192" s="15" t="n">
        <v>7</v>
      </c>
      <c r="E12192" t="inlineStr">
        <is>
          <t>Тюмень</t>
        </is>
      </c>
    </row>
    <row r="12193" hidden="1">
      <c r="A12193" s="15" t="n">
        <v>7</v>
      </c>
      <c r="B12193" s="16" t="inlineStr">
        <is>
          <t>Саки</t>
        </is>
      </c>
      <c r="C12193" s="16" t="inlineStr">
        <is>
          <t>Крым</t>
        </is>
      </c>
      <c r="D12193" s="15" t="n">
        <v>12</v>
      </c>
      <c r="E12193" t="inlineStr">
        <is>
          <t>Тюмень</t>
        </is>
      </c>
    </row>
    <row r="12194" hidden="1" ht="15" customHeight="1">
      <c r="A12194" s="15" t="n">
        <v>7</v>
      </c>
      <c r="B12194" s="16" t="inlineStr">
        <is>
          <t>Салават</t>
        </is>
      </c>
      <c r="C12194" s="16" t="inlineStr">
        <is>
          <t>Башкортостан</t>
        </is>
      </c>
      <c r="D12194" s="15" t="n">
        <v>7</v>
      </c>
      <c r="E12194" t="inlineStr">
        <is>
          <t>Тюмень</t>
        </is>
      </c>
    </row>
    <row r="12195" hidden="1" ht="15" customHeight="1">
      <c r="A12195" s="15" t="n">
        <v>6</v>
      </c>
      <c r="B12195" s="16" t="inlineStr">
        <is>
          <t>Салехард</t>
        </is>
      </c>
      <c r="C12195" s="16" t="inlineStr">
        <is>
          <t>Ямало-Ненецкий</t>
        </is>
      </c>
      <c r="D12195" s="15" t="n">
        <v>13</v>
      </c>
      <c r="E12195" t="inlineStr">
        <is>
          <t>Тюмень</t>
        </is>
      </c>
    </row>
    <row r="12196" hidden="1" ht="15" customHeight="1">
      <c r="A12196" s="15" t="n">
        <v>7</v>
      </c>
      <c r="B12196" s="16" t="inlineStr">
        <is>
          <t>Сальск</t>
        </is>
      </c>
      <c r="C12196" s="16" t="inlineStr">
        <is>
          <t>Ростовская</t>
        </is>
      </c>
      <c r="D12196" s="15" t="n">
        <v>10</v>
      </c>
      <c r="E12196" t="inlineStr">
        <is>
          <t>Тюмень</t>
        </is>
      </c>
    </row>
    <row r="12197" ht="15" customHeight="1">
      <c r="A12197" s="15" t="n">
        <v>5</v>
      </c>
      <c r="B12197" s="16" t="inlineStr">
        <is>
          <t>Самара</t>
        </is>
      </c>
      <c r="C12197" s="16" t="inlineStr">
        <is>
          <t>Самарская</t>
        </is>
      </c>
      <c r="D12197" s="15" t="n">
        <v>7</v>
      </c>
      <c r="E12197" t="inlineStr">
        <is>
          <t>Тюмень</t>
        </is>
      </c>
    </row>
    <row r="12198" ht="15" customHeight="1">
      <c r="A12198" s="15" t="n">
        <v>6</v>
      </c>
      <c r="B12198" s="16" t="inlineStr">
        <is>
          <t>Санкт-Петербург</t>
        </is>
      </c>
      <c r="C12198" s="16" t="inlineStr">
        <is>
          <t>Санкт-Петербург</t>
        </is>
      </c>
      <c r="D12198" s="15" t="n">
        <v>7</v>
      </c>
      <c r="E12198" t="inlineStr">
        <is>
          <t>Тюмень</t>
        </is>
      </c>
    </row>
    <row r="12199" hidden="1" ht="15" customHeight="1">
      <c r="A12199" s="15" t="n">
        <v>5</v>
      </c>
      <c r="B12199" s="16" t="inlineStr">
        <is>
          <t>Сапроново</t>
        </is>
      </c>
      <c r="C12199" s="16" t="inlineStr">
        <is>
          <t>Московская</t>
        </is>
      </c>
      <c r="D12199" s="15" t="n">
        <v>7</v>
      </c>
      <c r="E12199" t="inlineStr">
        <is>
          <t>Тюмень</t>
        </is>
      </c>
    </row>
    <row r="12200" hidden="1" ht="15" customHeight="1">
      <c r="A12200" s="15" t="n">
        <v>7</v>
      </c>
      <c r="B12200" s="16" t="inlineStr">
        <is>
          <t>Саранск</t>
        </is>
      </c>
      <c r="C12200" s="16" t="inlineStr">
        <is>
          <t>Мордовия</t>
        </is>
      </c>
      <c r="D12200" s="15" t="n">
        <v>9</v>
      </c>
      <c r="E12200" t="inlineStr">
        <is>
          <t>Тюмень</t>
        </is>
      </c>
    </row>
    <row r="12201" hidden="1" ht="15" customHeight="1">
      <c r="A12201" s="15" t="n">
        <v>5</v>
      </c>
      <c r="B12201" s="16" t="inlineStr">
        <is>
          <t>Сарапул</t>
        </is>
      </c>
      <c r="C12201" s="16" t="inlineStr">
        <is>
          <t>Удмуртская</t>
        </is>
      </c>
      <c r="D12201" s="15" t="n">
        <v>9</v>
      </c>
      <c r="E12201" t="inlineStr">
        <is>
          <t>Тюмень</t>
        </is>
      </c>
    </row>
    <row r="12202" ht="15" customHeight="1">
      <c r="A12202" s="15" t="n">
        <v>8</v>
      </c>
      <c r="B12202" s="16" t="inlineStr">
        <is>
          <t>Саратов</t>
        </is>
      </c>
      <c r="C12202" s="16" t="inlineStr">
        <is>
          <t>Саратовская</t>
        </is>
      </c>
      <c r="D12202" s="15" t="n">
        <v>8</v>
      </c>
      <c r="E12202" t="inlineStr">
        <is>
          <t>Тюмень</t>
        </is>
      </c>
    </row>
    <row r="12203" hidden="1" ht="15" customHeight="1">
      <c r="A12203" s="15" t="n">
        <v>6</v>
      </c>
      <c r="B12203" s="16" t="inlineStr">
        <is>
          <t>Саров</t>
        </is>
      </c>
      <c r="C12203" s="16" t="inlineStr">
        <is>
          <t>Нижегородская</t>
        </is>
      </c>
      <c r="D12203" s="15" t="n">
        <v>10</v>
      </c>
      <c r="E12203" t="inlineStr">
        <is>
          <t>Тюмень</t>
        </is>
      </c>
    </row>
    <row r="12204" hidden="1" ht="15" customHeight="1">
      <c r="A12204" s="15" t="n">
        <v>6</v>
      </c>
      <c r="B12204" s="16" t="inlineStr">
        <is>
          <t>Сасово</t>
        </is>
      </c>
      <c r="C12204" s="16" t="inlineStr">
        <is>
          <t>Рязанская</t>
        </is>
      </c>
      <c r="D12204" s="15" t="n">
        <v>12</v>
      </c>
      <c r="E12204" t="inlineStr">
        <is>
          <t>Тюмень</t>
        </is>
      </c>
    </row>
    <row r="12205" hidden="1" ht="15" customHeight="1">
      <c r="A12205" s="15" t="n">
        <v>3</v>
      </c>
      <c r="B12205" s="16" t="inlineStr">
        <is>
          <t>Сатка</t>
        </is>
      </c>
      <c r="C12205" s="16" t="inlineStr">
        <is>
          <t>Челябинская</t>
        </is>
      </c>
      <c r="D12205" s="15" t="n">
        <v>5</v>
      </c>
      <c r="E12205" t="inlineStr">
        <is>
          <t>Тюмень</t>
        </is>
      </c>
    </row>
    <row r="12206" hidden="1" ht="15" customHeight="1">
      <c r="A12206" s="15" t="n">
        <v>6</v>
      </c>
      <c r="B12206" s="16" t="inlineStr">
        <is>
          <t>Сафоново</t>
        </is>
      </c>
      <c r="C12206" s="16" t="inlineStr">
        <is>
          <t>Смоленская</t>
        </is>
      </c>
      <c r="D12206" s="15" t="n">
        <v>8</v>
      </c>
      <c r="E12206" t="inlineStr">
        <is>
          <t>Тюмень</t>
        </is>
      </c>
    </row>
    <row r="12207" hidden="1" ht="15" customHeight="1">
      <c r="A12207" s="15" t="n">
        <v>6</v>
      </c>
      <c r="B12207" s="16" t="inlineStr">
        <is>
          <t>Саяногорск</t>
        </is>
      </c>
      <c r="C12207" s="16" t="inlineStr">
        <is>
          <t>Хакасия</t>
        </is>
      </c>
      <c r="D12207" s="15" t="n">
        <v>12</v>
      </c>
      <c r="E12207" t="inlineStr">
        <is>
          <t>Тюмень</t>
        </is>
      </c>
    </row>
    <row r="12208" hidden="1" ht="15" customHeight="1">
      <c r="A12208" s="15" t="n">
        <v>5</v>
      </c>
      <c r="B12208" s="16" t="inlineStr">
        <is>
          <t>Свердловский</t>
        </is>
      </c>
      <c r="C12208" s="16" t="inlineStr">
        <is>
          <t>Московская</t>
        </is>
      </c>
      <c r="D12208" s="15" t="n">
        <v>7</v>
      </c>
      <c r="E12208" t="inlineStr">
        <is>
          <t>Тюмень</t>
        </is>
      </c>
    </row>
    <row r="12209" hidden="1" ht="15" customHeight="1">
      <c r="A12209" s="15" t="n">
        <v>7</v>
      </c>
      <c r="B12209" s="16" t="inlineStr">
        <is>
          <t>Светлоград</t>
        </is>
      </c>
      <c r="C12209" s="16" t="inlineStr">
        <is>
          <t>Ставропольский</t>
        </is>
      </c>
      <c r="D12209" s="15" t="n">
        <v>13</v>
      </c>
      <c r="E12209" t="inlineStr">
        <is>
          <t>Тюмень</t>
        </is>
      </c>
    </row>
    <row r="12210" hidden="1" ht="15" customHeight="1">
      <c r="A12210" s="15" t="n">
        <v>7</v>
      </c>
      <c r="B12210" s="16" t="inlineStr">
        <is>
          <t>Светлый</t>
        </is>
      </c>
      <c r="C12210" s="16" t="inlineStr">
        <is>
          <t>Саратовская</t>
        </is>
      </c>
      <c r="D12210" s="15" t="n">
        <v>11</v>
      </c>
      <c r="E12210" t="inlineStr">
        <is>
          <t>Тюмень</t>
        </is>
      </c>
    </row>
    <row r="12211" hidden="1" ht="15" customHeight="1">
      <c r="A12211" s="15" t="n">
        <v>7</v>
      </c>
      <c r="B12211" s="16" t="inlineStr">
        <is>
          <t>Светогорск</t>
        </is>
      </c>
      <c r="C12211" s="16" t="inlineStr">
        <is>
          <t>Ленинградская</t>
        </is>
      </c>
      <c r="D12211" s="15" t="n">
        <v>10</v>
      </c>
      <c r="E12211" t="inlineStr">
        <is>
          <t>Тюмень</t>
        </is>
      </c>
    </row>
    <row r="12212" hidden="1" ht="15" customHeight="1">
      <c r="A12212" s="15" t="n">
        <v>7</v>
      </c>
      <c r="B12212" s="16" t="inlineStr">
        <is>
          <t>Свободный</t>
        </is>
      </c>
      <c r="C12212" s="16" t="inlineStr">
        <is>
          <t>Амурская</t>
        </is>
      </c>
      <c r="D12212" s="15" t="n">
        <v>18</v>
      </c>
      <c r="E12212" t="inlineStr">
        <is>
          <t>Тюмень</t>
        </is>
      </c>
    </row>
    <row r="12213" hidden="1" ht="15" customHeight="1">
      <c r="A12213" s="15" t="n">
        <v>7</v>
      </c>
      <c r="B12213" s="16" t="inlineStr">
        <is>
          <t>Севастополь</t>
        </is>
      </c>
      <c r="C12213" s="16" t="inlineStr">
        <is>
          <t>Севастополь</t>
        </is>
      </c>
      <c r="D12213" s="15" t="n">
        <v>12</v>
      </c>
      <c r="E12213" t="inlineStr">
        <is>
          <t>Тюмень</t>
        </is>
      </c>
    </row>
    <row r="12214" hidden="1" ht="15" customHeight="1">
      <c r="A12214" s="15" t="n">
        <v>7</v>
      </c>
      <c r="B12214" s="16" t="inlineStr">
        <is>
          <t>Северодвинск</t>
        </is>
      </c>
      <c r="C12214" s="16" t="inlineStr">
        <is>
          <t>Архангельская</t>
        </is>
      </c>
      <c r="D12214" s="15" t="n">
        <v>11</v>
      </c>
      <c r="E12214" t="inlineStr">
        <is>
          <t>Тюмень</t>
        </is>
      </c>
    </row>
    <row r="12215" hidden="1" ht="15" customHeight="1">
      <c r="A12215" s="15" t="n">
        <v>7</v>
      </c>
      <c r="B12215" s="16" t="inlineStr">
        <is>
          <t>Североморск</t>
        </is>
      </c>
      <c r="C12215" s="16" t="inlineStr">
        <is>
          <t>Мурманская</t>
        </is>
      </c>
      <c r="D12215" s="15" t="n">
        <v>13</v>
      </c>
      <c r="E12215" t="inlineStr">
        <is>
          <t>Тюмень</t>
        </is>
      </c>
    </row>
    <row r="12216" hidden="1" ht="15" customHeight="1">
      <c r="A12216" s="15" t="n">
        <v>3</v>
      </c>
      <c r="B12216" s="16" t="inlineStr">
        <is>
          <t>Североуральск</t>
        </is>
      </c>
      <c r="C12216" s="16" t="inlineStr">
        <is>
          <t>Свердловская</t>
        </is>
      </c>
      <c r="D12216" s="15" t="n">
        <v>7</v>
      </c>
      <c r="E12216" t="inlineStr">
        <is>
          <t>Тюмень</t>
        </is>
      </c>
    </row>
    <row r="12217" hidden="1">
      <c r="A12217" s="15" t="n">
        <v>5</v>
      </c>
      <c r="B12217" s="16" t="inlineStr">
        <is>
          <t>Северск</t>
        </is>
      </c>
      <c r="C12217" s="16" t="inlineStr">
        <is>
          <t>Томская</t>
        </is>
      </c>
      <c r="D12217" s="15" t="n">
        <v>7</v>
      </c>
      <c r="E12217" t="inlineStr">
        <is>
          <t>Тюмень</t>
        </is>
      </c>
    </row>
    <row r="12218" hidden="1" ht="15" customHeight="1">
      <c r="A12218" s="15" t="n">
        <v>7</v>
      </c>
      <c r="B12218" s="16" t="inlineStr">
        <is>
          <t>Северская</t>
        </is>
      </c>
      <c r="C12218" s="16" t="inlineStr">
        <is>
          <t>Краснодарский</t>
        </is>
      </c>
      <c r="D12218" s="15" t="n">
        <v>13</v>
      </c>
      <c r="E12218" t="inlineStr">
        <is>
          <t>Тюмень</t>
        </is>
      </c>
    </row>
    <row r="12219" hidden="1" ht="15" customHeight="1">
      <c r="A12219" s="15" t="n">
        <v>5</v>
      </c>
      <c r="B12219" s="16" t="inlineStr">
        <is>
          <t>Селятино</t>
        </is>
      </c>
      <c r="C12219" s="16" t="inlineStr">
        <is>
          <t>Московская</t>
        </is>
      </c>
      <c r="D12219" s="15" t="n">
        <v>7</v>
      </c>
      <c r="E12219" t="inlineStr">
        <is>
          <t>Тюмень</t>
        </is>
      </c>
    </row>
    <row r="12220" hidden="1" ht="15" customHeight="1">
      <c r="A12220" s="15" t="n">
        <v>6</v>
      </c>
      <c r="B12220" s="16" t="inlineStr">
        <is>
          <t>Семилуки</t>
        </is>
      </c>
      <c r="C12220" s="16" t="inlineStr">
        <is>
          <t>Воронежская</t>
        </is>
      </c>
      <c r="D12220" s="15" t="n">
        <v>9</v>
      </c>
      <c r="E12220" t="inlineStr">
        <is>
          <t>Тюмень</t>
        </is>
      </c>
    </row>
    <row r="12221" hidden="1" ht="15" customHeight="1">
      <c r="A12221" s="15" t="n">
        <v>6</v>
      </c>
      <c r="B12221" s="16" t="inlineStr">
        <is>
          <t>Сергиев Посад</t>
        </is>
      </c>
      <c r="C12221" s="16" t="inlineStr">
        <is>
          <t>Московская</t>
        </is>
      </c>
      <c r="D12221" s="15" t="n">
        <v>7</v>
      </c>
      <c r="E12221" t="inlineStr">
        <is>
          <t>Тюмень</t>
        </is>
      </c>
    </row>
    <row r="12222" hidden="1" ht="15" customHeight="1">
      <c r="A12222" s="15" t="n">
        <v>7</v>
      </c>
      <c r="B12222" s="16" t="inlineStr">
        <is>
          <t>Сердобск</t>
        </is>
      </c>
      <c r="C12222" s="16" t="inlineStr">
        <is>
          <t>Пензенская</t>
        </is>
      </c>
      <c r="D12222" s="15" t="n">
        <v>10</v>
      </c>
      <c r="E12222" t="inlineStr">
        <is>
          <t>Тюмень</t>
        </is>
      </c>
    </row>
    <row r="12223" hidden="1" ht="15" customHeight="1">
      <c r="A12223" s="15" t="n">
        <v>4</v>
      </c>
      <c r="B12223" s="16" t="inlineStr">
        <is>
          <t>Серов</t>
        </is>
      </c>
      <c r="C12223" s="16" t="inlineStr">
        <is>
          <t>Свердловская</t>
        </is>
      </c>
      <c r="D12223" s="15" t="n">
        <v>5</v>
      </c>
      <c r="E12223" t="inlineStr">
        <is>
          <t>Тюмень</t>
        </is>
      </c>
    </row>
    <row r="12224" hidden="1" ht="15" customHeight="1">
      <c r="A12224" s="15" t="n">
        <v>6</v>
      </c>
      <c r="B12224" s="16" t="inlineStr">
        <is>
          <t>Серпухов</t>
        </is>
      </c>
      <c r="C12224" s="16" t="inlineStr">
        <is>
          <t>Московская</t>
        </is>
      </c>
      <c r="D12224" s="15" t="n">
        <v>10</v>
      </c>
      <c r="E12224" t="inlineStr">
        <is>
          <t>Тюмень</t>
        </is>
      </c>
    </row>
    <row r="12225" hidden="1" ht="15" customHeight="1">
      <c r="A12225" s="15" t="n">
        <v>6</v>
      </c>
      <c r="B12225" s="16" t="inlineStr">
        <is>
          <t>Сертолово</t>
        </is>
      </c>
      <c r="C12225" s="16" t="inlineStr">
        <is>
          <t>Ленинградская</t>
        </is>
      </c>
      <c r="D12225" s="15" t="n">
        <v>9</v>
      </c>
      <c r="E12225" t="inlineStr">
        <is>
          <t>Тюмень</t>
        </is>
      </c>
    </row>
    <row r="12226" hidden="1" ht="15" customHeight="1">
      <c r="A12226" s="15" t="n">
        <v>6</v>
      </c>
      <c r="B12226" s="16" t="inlineStr">
        <is>
          <t>Сестрорецк</t>
        </is>
      </c>
      <c r="C12226" s="16" t="inlineStr">
        <is>
          <t>Санкт-Петербург</t>
        </is>
      </c>
      <c r="D12226" s="15" t="n">
        <v>9</v>
      </c>
      <c r="E12226" t="inlineStr">
        <is>
          <t>Тюмень</t>
        </is>
      </c>
    </row>
    <row r="12227" hidden="1" ht="15" customHeight="1">
      <c r="A12227" s="15" t="n">
        <v>6</v>
      </c>
      <c r="B12227" s="16" t="inlineStr">
        <is>
          <t>Сибай</t>
        </is>
      </c>
      <c r="C12227" s="16" t="inlineStr">
        <is>
          <t>Башкортостан</t>
        </is>
      </c>
      <c r="D12227" s="15" t="n">
        <v>5</v>
      </c>
      <c r="E12227" t="inlineStr">
        <is>
          <t>Тюмень</t>
        </is>
      </c>
    </row>
    <row r="12228" hidden="1" ht="15" customHeight="1">
      <c r="A12228" s="15" t="n">
        <v>6</v>
      </c>
      <c r="B12228" s="16" t="inlineStr">
        <is>
          <t>Сиверский</t>
        </is>
      </c>
      <c r="C12228" s="16" t="inlineStr">
        <is>
          <t>Ленинградская</t>
        </is>
      </c>
      <c r="D12228" s="15" t="n">
        <v>10</v>
      </c>
      <c r="E12228" t="inlineStr">
        <is>
          <t>Тюмень</t>
        </is>
      </c>
    </row>
    <row r="12229" hidden="1" ht="15" customHeight="1">
      <c r="A12229" s="15" t="n">
        <v>7</v>
      </c>
      <c r="B12229" s="16" t="inlineStr">
        <is>
          <t>Симферополь</t>
        </is>
      </c>
      <c r="C12229" s="16" t="inlineStr">
        <is>
          <t>Крым</t>
        </is>
      </c>
      <c r="D12229" s="15" t="n">
        <v>10</v>
      </c>
      <c r="E12229" t="inlineStr">
        <is>
          <t>Тюмень</t>
        </is>
      </c>
    </row>
    <row r="12230" hidden="1" ht="15" customHeight="1">
      <c r="A12230" s="15" t="n">
        <v>5</v>
      </c>
      <c r="B12230" s="16" t="inlineStr">
        <is>
          <t>Славгород</t>
        </is>
      </c>
      <c r="C12230" s="16" t="inlineStr">
        <is>
          <t>Алтайский</t>
        </is>
      </c>
      <c r="D12230" s="15" t="n">
        <v>11</v>
      </c>
      <c r="E12230" t="inlineStr">
        <is>
          <t>Тюмень</t>
        </is>
      </c>
    </row>
    <row r="12231" hidden="1" ht="15" customHeight="1">
      <c r="A12231" s="15" t="n">
        <v>7</v>
      </c>
      <c r="B12231" s="16" t="inlineStr">
        <is>
          <t>Славянск-на-Кубани</t>
        </is>
      </c>
      <c r="C12231" s="16" t="inlineStr">
        <is>
          <t>Краснодарский</t>
        </is>
      </c>
      <c r="D12231" s="15" t="n">
        <v>11</v>
      </c>
      <c r="E12231" t="inlineStr">
        <is>
          <t>Тюмень</t>
        </is>
      </c>
    </row>
    <row r="12232" hidden="1" ht="15" customHeight="1">
      <c r="A12232" s="15" t="n">
        <v>6</v>
      </c>
      <c r="B12232" s="16" t="inlineStr">
        <is>
          <t>Сланцы</t>
        </is>
      </c>
      <c r="C12232" s="16" t="inlineStr">
        <is>
          <t>Ленинградская</t>
        </is>
      </c>
      <c r="D12232" s="15" t="n">
        <v>10</v>
      </c>
      <c r="E12232" t="inlineStr">
        <is>
          <t>Тюмень</t>
        </is>
      </c>
    </row>
    <row r="12233" hidden="1" ht="15" customHeight="1">
      <c r="A12233" s="15" t="n">
        <v>6</v>
      </c>
      <c r="B12233" s="16" t="inlineStr">
        <is>
          <t>Смоленск</t>
        </is>
      </c>
      <c r="C12233" s="16" t="inlineStr">
        <is>
          <t>Смоленская</t>
        </is>
      </c>
      <c r="D12233" s="15" t="n">
        <v>7</v>
      </c>
      <c r="E12233" t="inlineStr">
        <is>
          <t>Тюмень</t>
        </is>
      </c>
    </row>
    <row r="12234" hidden="1" ht="15" customHeight="1">
      <c r="A12234" s="15" t="n">
        <v>5</v>
      </c>
      <c r="B12234" s="16" t="inlineStr">
        <is>
          <t>Смышляевка</t>
        </is>
      </c>
      <c r="C12234" s="16" t="inlineStr">
        <is>
          <t>Самарская</t>
        </is>
      </c>
      <c r="D12234" s="15" t="n">
        <v>3</v>
      </c>
      <c r="E12234" t="inlineStr">
        <is>
          <t>Тюмень</t>
        </is>
      </c>
    </row>
    <row r="12235" hidden="1" ht="15" customHeight="1">
      <c r="A12235" s="15" t="n">
        <v>4</v>
      </c>
      <c r="B12235" s="16" t="inlineStr">
        <is>
          <t>Снежинск</t>
        </is>
      </c>
      <c r="C12235" s="16" t="inlineStr">
        <is>
          <t>Челябинская</t>
        </is>
      </c>
      <c r="D12235" s="15" t="n">
        <v>5</v>
      </c>
      <c r="E12235" t="inlineStr">
        <is>
          <t>Тюмень</t>
        </is>
      </c>
    </row>
    <row r="12236" hidden="1" ht="15" customHeight="1">
      <c r="A12236" s="15" t="n">
        <v>7</v>
      </c>
      <c r="B12236" s="16" t="inlineStr">
        <is>
          <t>Советск</t>
        </is>
      </c>
      <c r="C12236" s="16" t="inlineStr">
        <is>
          <t>Калининградская</t>
        </is>
      </c>
      <c r="D12236" s="15" t="n">
        <v>13</v>
      </c>
      <c r="E12236" t="inlineStr">
        <is>
          <t>Тюмень</t>
        </is>
      </c>
    </row>
    <row r="12237" hidden="1" ht="15" customHeight="1">
      <c r="A12237" s="15" t="n">
        <v>7</v>
      </c>
      <c r="B12237" s="16" t="inlineStr">
        <is>
          <t>Советская Гавань</t>
        </is>
      </c>
      <c r="C12237" s="16" t="inlineStr">
        <is>
          <t>Хабаровский</t>
        </is>
      </c>
      <c r="D12237" s="15" t="n">
        <v>14</v>
      </c>
      <c r="E12237" t="inlineStr">
        <is>
          <t>Тюмень</t>
        </is>
      </c>
    </row>
    <row r="12238" hidden="1" ht="15" customHeight="1">
      <c r="A12238" s="15" t="n">
        <v>4</v>
      </c>
      <c r="B12238" s="16" t="inlineStr">
        <is>
          <t>Советский</t>
        </is>
      </c>
      <c r="C12238" s="16" t="inlineStr">
        <is>
          <t>Ханты-Мансийский Автономный округ - Югра</t>
        </is>
      </c>
      <c r="D12238" s="15" t="n">
        <v>6</v>
      </c>
      <c r="E12238" t="inlineStr">
        <is>
          <t>Тюмень</t>
        </is>
      </c>
    </row>
    <row r="12239" hidden="1" ht="15" customHeight="1">
      <c r="A12239" s="15" t="n">
        <v>5</v>
      </c>
      <c r="B12239" s="16" t="inlineStr">
        <is>
          <t>Совхоз имени Ленина</t>
        </is>
      </c>
      <c r="C12239" s="16" t="inlineStr">
        <is>
          <t>Московская</t>
        </is>
      </c>
      <c r="D12239" s="15" t="n">
        <v>7</v>
      </c>
      <c r="E12239" t="inlineStr">
        <is>
          <t>Тюмень</t>
        </is>
      </c>
    </row>
    <row r="12240" hidden="1" ht="15" customHeight="1">
      <c r="A12240" s="15" t="n">
        <v>6</v>
      </c>
      <c r="B12240" s="16" t="inlineStr">
        <is>
          <t>Сокол</t>
        </is>
      </c>
      <c r="C12240" s="16" t="inlineStr">
        <is>
          <t>Вологодская</t>
        </is>
      </c>
      <c r="D12240" s="15" t="n">
        <v>11</v>
      </c>
      <c r="E12240" t="inlineStr">
        <is>
          <t>Тюмень</t>
        </is>
      </c>
    </row>
    <row r="12241" hidden="1" ht="15" customHeight="1">
      <c r="A12241" s="15" t="n">
        <v>3</v>
      </c>
      <c r="B12241" s="16" t="inlineStr">
        <is>
          <t>Соликамск</t>
        </is>
      </c>
      <c r="C12241" s="16" t="inlineStr">
        <is>
          <t>Пермский</t>
        </is>
      </c>
      <c r="D12241" s="15" t="n">
        <v>7</v>
      </c>
      <c r="E12241" t="inlineStr">
        <is>
          <t>Тюмень</t>
        </is>
      </c>
    </row>
    <row r="12242" hidden="1" ht="15" customHeight="1">
      <c r="A12242" s="15" t="n">
        <v>5</v>
      </c>
      <c r="B12242" s="16" t="inlineStr">
        <is>
          <t>Солнечногорск</t>
        </is>
      </c>
      <c r="C12242" s="16" t="inlineStr">
        <is>
          <t>Московская</t>
        </is>
      </c>
      <c r="D12242" s="15" t="n">
        <v>7</v>
      </c>
      <c r="E12242" t="inlineStr">
        <is>
          <t>Тюмень</t>
        </is>
      </c>
    </row>
    <row r="12243" hidden="1" ht="15" customHeight="1">
      <c r="A12243" s="15" t="n">
        <v>6</v>
      </c>
      <c r="B12243" s="16" t="inlineStr">
        <is>
          <t>Соль-Илецк</t>
        </is>
      </c>
      <c r="C12243" s="16" t="inlineStr">
        <is>
          <t>Оренбургская</t>
        </is>
      </c>
      <c r="D12243" s="15" t="n">
        <v>9</v>
      </c>
      <c r="E12243" t="inlineStr">
        <is>
          <t>Тюмень</t>
        </is>
      </c>
    </row>
    <row r="12244" hidden="1" ht="15" customHeight="1">
      <c r="A12244" s="15" t="n">
        <v>6</v>
      </c>
      <c r="B12244" s="16" t="inlineStr">
        <is>
          <t>Сорочинск</t>
        </is>
      </c>
      <c r="C12244" s="16" t="inlineStr">
        <is>
          <t>Оренбургская</t>
        </is>
      </c>
      <c r="D12244" s="15" t="n">
        <v>9</v>
      </c>
      <c r="E12244" t="inlineStr">
        <is>
          <t>Тюмень</t>
        </is>
      </c>
    </row>
    <row r="12245" hidden="1" ht="15" customHeight="1">
      <c r="A12245" s="15" t="n">
        <v>7</v>
      </c>
      <c r="B12245" s="16" t="inlineStr">
        <is>
          <t>Сортавала</t>
        </is>
      </c>
      <c r="C12245" s="16" t="inlineStr">
        <is>
          <t>Карелия</t>
        </is>
      </c>
      <c r="D12245" s="15" t="n">
        <v>13</v>
      </c>
      <c r="E12245" t="inlineStr">
        <is>
          <t>Тюмень</t>
        </is>
      </c>
    </row>
    <row r="12246" hidden="1" ht="15" customHeight="1">
      <c r="A12246" s="15" t="n">
        <v>6</v>
      </c>
      <c r="B12246" s="16" t="inlineStr">
        <is>
          <t>Сосново</t>
        </is>
      </c>
      <c r="C12246" s="16" t="inlineStr">
        <is>
          <t>Ленинградская</t>
        </is>
      </c>
      <c r="D12246" s="15" t="n">
        <v>10</v>
      </c>
      <c r="E12246" t="inlineStr">
        <is>
          <t>Тюмень</t>
        </is>
      </c>
    </row>
    <row r="12247" hidden="1" ht="15" customHeight="1">
      <c r="A12247" s="15" t="n">
        <v>6</v>
      </c>
      <c r="B12247" s="16" t="inlineStr">
        <is>
          <t>Сосновоборск</t>
        </is>
      </c>
      <c r="C12247" s="16" t="inlineStr">
        <is>
          <t>Красноярский</t>
        </is>
      </c>
      <c r="D12247" s="15" t="n">
        <v>10</v>
      </c>
      <c r="E12247" t="inlineStr">
        <is>
          <t>Тюмень</t>
        </is>
      </c>
    </row>
    <row r="12248" hidden="1" ht="15" customHeight="1">
      <c r="A12248" s="15" t="n">
        <v>6</v>
      </c>
      <c r="B12248" s="16" t="inlineStr">
        <is>
          <t>Сосновый Бор</t>
        </is>
      </c>
      <c r="C12248" s="16" t="inlineStr">
        <is>
          <t>Ленинградская</t>
        </is>
      </c>
      <c r="D12248" s="15" t="n">
        <v>10</v>
      </c>
      <c r="E12248" t="inlineStr">
        <is>
          <t>Тюмень</t>
        </is>
      </c>
    </row>
    <row r="12249" hidden="1" ht="15" customHeight="1">
      <c r="A12249" s="15" t="n">
        <v>8</v>
      </c>
      <c r="B12249" s="16" t="inlineStr">
        <is>
          <t>Сочи</t>
        </is>
      </c>
      <c r="C12249" s="16" t="inlineStr">
        <is>
          <t>Краснодарский</t>
        </is>
      </c>
      <c r="D12249" s="15" t="n">
        <v>8</v>
      </c>
      <c r="E12249" t="inlineStr">
        <is>
          <t>Тюмень</t>
        </is>
      </c>
    </row>
    <row r="12250" hidden="1" ht="15" customHeight="1">
      <c r="A12250" s="15" t="n">
        <v>7</v>
      </c>
      <c r="B12250" s="16" t="inlineStr">
        <is>
          <t>Спасск-Дальний</t>
        </is>
      </c>
      <c r="C12250" s="16" t="inlineStr">
        <is>
          <t>Приморский</t>
        </is>
      </c>
      <c r="D12250" s="15" t="n">
        <v>16</v>
      </c>
      <c r="E12250" t="inlineStr">
        <is>
          <t>Тюмень</t>
        </is>
      </c>
    </row>
    <row r="12251" hidden="1" ht="15" customHeight="1">
      <c r="A12251" s="15" t="n">
        <v>7</v>
      </c>
      <c r="B12251" s="16" t="inlineStr">
        <is>
          <t>Ставрополь</t>
        </is>
      </c>
      <c r="C12251" s="16" t="inlineStr">
        <is>
          <t>Ставропольский</t>
        </is>
      </c>
      <c r="D12251" s="15" t="n">
        <v>9</v>
      </c>
      <c r="E12251" t="inlineStr">
        <is>
          <t>Тюмень</t>
        </is>
      </c>
    </row>
    <row r="12252" hidden="1" ht="15" customHeight="1">
      <c r="A12252" s="15" t="n">
        <v>6</v>
      </c>
      <c r="B12252" s="16" t="inlineStr">
        <is>
          <t>Старая</t>
        </is>
      </c>
      <c r="C12252" s="16" t="inlineStr">
        <is>
          <t>Ленинградская</t>
        </is>
      </c>
      <c r="D12252" s="15" t="n">
        <v>9</v>
      </c>
      <c r="E12252" t="inlineStr">
        <is>
          <t>Тюмень</t>
        </is>
      </c>
    </row>
    <row r="12253" hidden="1" ht="15" customHeight="1">
      <c r="A12253" s="15" t="n">
        <v>5</v>
      </c>
      <c r="B12253" s="16" t="inlineStr">
        <is>
          <t>Старая Купавна</t>
        </is>
      </c>
      <c r="C12253" s="16" t="inlineStr">
        <is>
          <t>Московская</t>
        </is>
      </c>
      <c r="D12253" s="15" t="n">
        <v>7</v>
      </c>
      <c r="E12253" t="inlineStr">
        <is>
          <t>Тюмень</t>
        </is>
      </c>
    </row>
    <row r="12254" hidden="1" ht="15" customHeight="1">
      <c r="A12254" s="15" t="n">
        <v>7</v>
      </c>
      <c r="B12254" s="16" t="inlineStr">
        <is>
          <t>Старый Оскол</t>
        </is>
      </c>
      <c r="C12254" s="16" t="inlineStr">
        <is>
          <t>Белгородская</t>
        </is>
      </c>
      <c r="D12254" s="15" t="n">
        <v>10</v>
      </c>
      <c r="E12254" t="inlineStr">
        <is>
          <t>Тюмень</t>
        </is>
      </c>
    </row>
    <row r="12255" hidden="1" ht="15" customHeight="1">
      <c r="A12255" s="15" t="n">
        <v>6</v>
      </c>
      <c r="B12255" s="16" t="inlineStr">
        <is>
          <t>Стерлитамак</t>
        </is>
      </c>
      <c r="C12255" s="16" t="inlineStr">
        <is>
          <t>Башкортостан</t>
        </is>
      </c>
      <c r="D12255" s="15" t="n">
        <v>8</v>
      </c>
      <c r="E12255" t="inlineStr">
        <is>
          <t>Тюмень</t>
        </is>
      </c>
    </row>
    <row r="12256" hidden="1" ht="15" customHeight="1">
      <c r="A12256" s="15" t="n">
        <v>5</v>
      </c>
      <c r="B12256" s="16" t="inlineStr">
        <is>
          <t>Стрежевой</t>
        </is>
      </c>
      <c r="C12256" s="16" t="inlineStr">
        <is>
          <t>Томская</t>
        </is>
      </c>
      <c r="D12256" s="15" t="n">
        <v>8</v>
      </c>
      <c r="E12256" t="inlineStr">
        <is>
          <t>Тюмень</t>
        </is>
      </c>
    </row>
    <row r="12257" hidden="1" ht="15" customHeight="1">
      <c r="A12257" s="15" t="n">
        <v>6</v>
      </c>
      <c r="B12257" s="16" t="inlineStr">
        <is>
          <t>Стрельна</t>
        </is>
      </c>
      <c r="C12257" s="16" t="inlineStr">
        <is>
          <t>Санкт-Петербург</t>
        </is>
      </c>
      <c r="D12257" s="15" t="n">
        <v>9</v>
      </c>
      <c r="E12257" t="inlineStr">
        <is>
          <t>Тюмень</t>
        </is>
      </c>
    </row>
    <row r="12258" hidden="1" ht="15" customHeight="1">
      <c r="A12258" s="15" t="n">
        <v>6</v>
      </c>
      <c r="B12258" s="16" t="inlineStr">
        <is>
          <t>Строитель</t>
        </is>
      </c>
      <c r="C12258" s="16" t="inlineStr">
        <is>
          <t>Тамбовская</t>
        </is>
      </c>
      <c r="D12258" s="15" t="n">
        <v>11</v>
      </c>
      <c r="E12258" t="inlineStr">
        <is>
          <t>Тюмень</t>
        </is>
      </c>
    </row>
    <row r="12259" hidden="1" ht="15" customHeight="1">
      <c r="A12259" s="15" t="n">
        <v>7</v>
      </c>
      <c r="B12259" s="16" t="inlineStr">
        <is>
          <t>Строитель</t>
        </is>
      </c>
      <c r="C12259" s="16" t="inlineStr">
        <is>
          <t>Белгородская</t>
        </is>
      </c>
      <c r="D12259" s="15" t="n">
        <v>10</v>
      </c>
      <c r="E12259" t="inlineStr">
        <is>
          <t>Тюмень</t>
        </is>
      </c>
    </row>
    <row r="12260" hidden="1" ht="15" customHeight="1">
      <c r="A12260" s="15" t="n">
        <v>5</v>
      </c>
      <c r="B12260" s="16" t="inlineStr">
        <is>
          <t>Стройкерамика</t>
        </is>
      </c>
      <c r="C12260" s="16" t="inlineStr">
        <is>
          <t>Самарская</t>
        </is>
      </c>
      <c r="D12260" s="15" t="n">
        <v>3</v>
      </c>
      <c r="E12260" t="inlineStr">
        <is>
          <t>Тюмень</t>
        </is>
      </c>
    </row>
    <row r="12261" hidden="1" ht="15" customHeight="1">
      <c r="A12261" s="15" t="n">
        <v>6</v>
      </c>
      <c r="B12261" s="16" t="inlineStr">
        <is>
          <t>Струнино</t>
        </is>
      </c>
      <c r="C12261" s="16" t="inlineStr">
        <is>
          <t>Владимирская</t>
        </is>
      </c>
      <c r="D12261" s="15" t="n">
        <v>10</v>
      </c>
      <c r="E12261" t="inlineStr">
        <is>
          <t>Тюмень</t>
        </is>
      </c>
    </row>
    <row r="12262" hidden="1" ht="15" customHeight="1">
      <c r="A12262" s="15" t="n">
        <v>6</v>
      </c>
      <c r="B12262" s="16" t="inlineStr">
        <is>
          <t>Ступино</t>
        </is>
      </c>
      <c r="C12262" s="16" t="inlineStr">
        <is>
          <t>Московская</t>
        </is>
      </c>
      <c r="D12262" s="15" t="n">
        <v>7</v>
      </c>
      <c r="E12262" t="inlineStr">
        <is>
          <t>Тюмень</t>
        </is>
      </c>
    </row>
    <row r="12263" hidden="1" ht="15" customHeight="1">
      <c r="A12263" s="15" t="n">
        <v>4</v>
      </c>
      <c r="B12263" s="16" t="inlineStr">
        <is>
          <t>Сургут</t>
        </is>
      </c>
      <c r="C12263" s="16" t="inlineStr">
        <is>
          <t>Ханты-Мансийский Автономный округ - Югра</t>
        </is>
      </c>
      <c r="D12263" s="15" t="n">
        <v>6</v>
      </c>
      <c r="E12263" t="inlineStr">
        <is>
          <t>Тюмень</t>
        </is>
      </c>
    </row>
    <row r="12264" hidden="1" ht="15" customHeight="1">
      <c r="A12264" s="15" t="n">
        <v>3</v>
      </c>
      <c r="B12264" s="16" t="inlineStr">
        <is>
          <t>Сухой Лог</t>
        </is>
      </c>
      <c r="C12264" s="16" t="inlineStr">
        <is>
          <t>Свердловская</t>
        </is>
      </c>
      <c r="D12264" s="15" t="n">
        <v>5</v>
      </c>
      <c r="E12264" t="inlineStr">
        <is>
          <t>Тюмень</t>
        </is>
      </c>
    </row>
    <row r="12265" hidden="1" ht="15" customHeight="1">
      <c r="A12265" s="15" t="n">
        <v>5</v>
      </c>
      <c r="B12265" s="16" t="inlineStr">
        <is>
          <t>Сызрань</t>
        </is>
      </c>
      <c r="C12265" s="16" t="inlineStr">
        <is>
          <t>Самарская</t>
        </is>
      </c>
      <c r="D12265" s="15" t="n">
        <v>9</v>
      </c>
      <c r="E12265" t="inlineStr">
        <is>
          <t>Тюмень</t>
        </is>
      </c>
    </row>
    <row r="12266" hidden="1" ht="15" customHeight="1">
      <c r="A12266" s="15" t="n">
        <v>6</v>
      </c>
      <c r="B12266" s="16" t="inlineStr">
        <is>
          <t>Сыктывкар</t>
        </is>
      </c>
      <c r="C12266" s="16" t="inlineStr">
        <is>
          <t>Коми</t>
        </is>
      </c>
      <c r="D12266" s="15" t="n">
        <v>10</v>
      </c>
      <c r="E12266" t="inlineStr">
        <is>
          <t>Тюмень</t>
        </is>
      </c>
    </row>
    <row r="12267" hidden="1" ht="15" customHeight="1">
      <c r="A12267" s="15" t="n">
        <v>2</v>
      </c>
      <c r="B12267" s="16" t="inlineStr">
        <is>
          <t>Сысерть</t>
        </is>
      </c>
      <c r="C12267" s="16" t="inlineStr">
        <is>
          <t>Свердловская</t>
        </is>
      </c>
      <c r="D12267" s="15" t="n">
        <v>4</v>
      </c>
      <c r="E12267" t="inlineStr">
        <is>
          <t>Тюмень</t>
        </is>
      </c>
    </row>
    <row r="12268" hidden="1" ht="15" customHeight="1">
      <c r="A12268" s="15" t="n">
        <v>7</v>
      </c>
      <c r="B12268" s="16" t="inlineStr">
        <is>
          <t>Сясьстрой</t>
        </is>
      </c>
      <c r="C12268" s="16" t="inlineStr">
        <is>
          <t>Ленинградская</t>
        </is>
      </c>
      <c r="D12268" s="15" t="n">
        <v>10</v>
      </c>
      <c r="E12268" t="inlineStr">
        <is>
          <t>Тюмень</t>
        </is>
      </c>
    </row>
    <row r="12269" hidden="1" ht="15" customHeight="1">
      <c r="A12269" s="15" t="n">
        <v>6</v>
      </c>
      <c r="B12269" s="16" t="inlineStr">
        <is>
          <t>Таганрог</t>
        </is>
      </c>
      <c r="C12269" s="16" t="inlineStr">
        <is>
          <t>Ростовская</t>
        </is>
      </c>
      <c r="D12269" s="15" t="n">
        <v>9</v>
      </c>
      <c r="E12269" t="inlineStr">
        <is>
          <t>Тюмень</t>
        </is>
      </c>
    </row>
    <row r="12270" hidden="1" ht="15" customHeight="1">
      <c r="A12270" s="15" t="n">
        <v>6</v>
      </c>
      <c r="B12270" s="16" t="inlineStr">
        <is>
          <t>Талдом</t>
        </is>
      </c>
      <c r="C12270" s="16" t="inlineStr">
        <is>
          <t>Московская</t>
        </is>
      </c>
      <c r="D12270" s="15" t="n">
        <v>7</v>
      </c>
      <c r="E12270" t="inlineStr">
        <is>
          <t>Тюмень</t>
        </is>
      </c>
    </row>
    <row r="12271" hidden="1" ht="15" customHeight="1">
      <c r="A12271" s="15" t="n">
        <v>6</v>
      </c>
      <c r="B12271" s="16" t="inlineStr">
        <is>
          <t>Тамбов</t>
        </is>
      </c>
      <c r="C12271" s="16" t="inlineStr">
        <is>
          <t>Тамбовская</t>
        </is>
      </c>
      <c r="D12271" s="15" t="n">
        <v>8</v>
      </c>
      <c r="E12271" t="inlineStr">
        <is>
          <t>Тюмень</t>
        </is>
      </c>
    </row>
    <row r="12272" hidden="1" ht="15" customHeight="1">
      <c r="A12272" s="15" t="n">
        <v>7</v>
      </c>
      <c r="B12272" s="16" t="inlineStr">
        <is>
          <t>Татищево</t>
        </is>
      </c>
      <c r="C12272" s="16" t="inlineStr">
        <is>
          <t>Саратовская</t>
        </is>
      </c>
      <c r="D12272" s="15" t="n">
        <v>11</v>
      </c>
      <c r="E12272" t="inlineStr">
        <is>
          <t>Тюмень</t>
        </is>
      </c>
    </row>
    <row r="12273" hidden="1" ht="15" customHeight="1">
      <c r="A12273" s="15" t="n">
        <v>6</v>
      </c>
      <c r="B12273" s="16" t="inlineStr">
        <is>
          <t>Таштагол</t>
        </is>
      </c>
      <c r="C12273" s="16" t="inlineStr">
        <is>
          <t>Кемеровская область - Кузбасс</t>
        </is>
      </c>
      <c r="D12273" s="15" t="n">
        <v>12</v>
      </c>
      <c r="E12273" t="inlineStr">
        <is>
          <t>Тюмень</t>
        </is>
      </c>
    </row>
    <row r="12274" hidden="1">
      <c r="A12274" s="15" t="n">
        <v>6</v>
      </c>
      <c r="B12274" s="16" t="inlineStr">
        <is>
          <t>Тверь</t>
        </is>
      </c>
      <c r="C12274" s="16" t="inlineStr">
        <is>
          <t>Тверская</t>
        </is>
      </c>
      <c r="D12274" s="15" t="n">
        <v>7</v>
      </c>
      <c r="E12274" t="inlineStr">
        <is>
          <t>Тюмень</t>
        </is>
      </c>
    </row>
    <row r="12275" hidden="1" ht="15" customHeight="1">
      <c r="A12275" s="15" t="n">
        <v>6</v>
      </c>
      <c r="B12275" s="16" t="inlineStr">
        <is>
          <t>Тейково</t>
        </is>
      </c>
      <c r="C12275" s="16" t="inlineStr">
        <is>
          <t>Ивановская</t>
        </is>
      </c>
      <c r="D12275" s="15" t="n">
        <v>11</v>
      </c>
      <c r="E12275" t="inlineStr">
        <is>
          <t>Тюмень</t>
        </is>
      </c>
    </row>
    <row r="12276" hidden="1" ht="15" customHeight="1">
      <c r="A12276" s="15" t="n">
        <v>6</v>
      </c>
      <c r="B12276" s="16" t="inlineStr">
        <is>
          <t>Тельмана</t>
        </is>
      </c>
      <c r="C12276" s="16" t="inlineStr">
        <is>
          <t>Ленинградская</t>
        </is>
      </c>
      <c r="D12276" s="15" t="n">
        <v>9</v>
      </c>
      <c r="E12276" t="inlineStr">
        <is>
          <t>Тюмень</t>
        </is>
      </c>
    </row>
    <row r="12277" hidden="1" ht="15" customHeight="1">
      <c r="A12277" s="15" t="n">
        <v>7</v>
      </c>
      <c r="B12277" s="16" t="inlineStr">
        <is>
          <t>Темрюк</t>
        </is>
      </c>
      <c r="C12277" s="16" t="inlineStr">
        <is>
          <t>Краснодарский</t>
        </is>
      </c>
      <c r="D12277" s="15" t="n">
        <v>14</v>
      </c>
      <c r="E12277" t="inlineStr">
        <is>
          <t>Тюмень</t>
        </is>
      </c>
    </row>
    <row r="12278" hidden="1" ht="15" customHeight="1">
      <c r="A12278" s="15" t="n">
        <v>7</v>
      </c>
      <c r="B12278" s="16" t="inlineStr">
        <is>
          <t>Тимашевск</t>
        </is>
      </c>
      <c r="C12278" s="16" t="inlineStr">
        <is>
          <t>Краснодарский</t>
        </is>
      </c>
      <c r="D12278" s="15" t="n">
        <v>12</v>
      </c>
      <c r="E12278" t="inlineStr">
        <is>
          <t>Тюмень</t>
        </is>
      </c>
    </row>
    <row r="12279" hidden="1" ht="15" customHeight="1">
      <c r="A12279" s="15" t="n">
        <v>5</v>
      </c>
      <c r="B12279" s="16" t="inlineStr">
        <is>
          <t>Тимофеевка</t>
        </is>
      </c>
      <c r="C12279" s="16" t="inlineStr">
        <is>
          <t>Самарская</t>
        </is>
      </c>
      <c r="D12279" s="15" t="n">
        <v>9</v>
      </c>
      <c r="E12279" t="inlineStr">
        <is>
          <t>Тюмень</t>
        </is>
      </c>
    </row>
    <row r="12280" hidden="1" ht="15" customHeight="1">
      <c r="A12280" s="15" t="n">
        <v>7</v>
      </c>
      <c r="B12280" s="16" t="inlineStr">
        <is>
          <t>Тихвин</t>
        </is>
      </c>
      <c r="C12280" s="16" t="inlineStr">
        <is>
          <t>Ленинградская</t>
        </is>
      </c>
      <c r="D12280" s="15" t="n">
        <v>9</v>
      </c>
      <c r="E12280" t="inlineStr">
        <is>
          <t>Тюмень</t>
        </is>
      </c>
    </row>
    <row r="12281" hidden="1" ht="15" customHeight="1">
      <c r="A12281" s="15" t="n">
        <v>7</v>
      </c>
      <c r="B12281" s="16" t="inlineStr">
        <is>
          <t>Тихорецк</t>
        </is>
      </c>
      <c r="C12281" s="16" t="inlineStr">
        <is>
          <t>Краснодарский</t>
        </is>
      </c>
      <c r="D12281" s="15" t="n">
        <v>13</v>
      </c>
      <c r="E12281" t="inlineStr">
        <is>
          <t>Тюмень</t>
        </is>
      </c>
    </row>
    <row r="12282" hidden="1" ht="15" customHeight="1">
      <c r="A12282" s="15" t="n">
        <v>3</v>
      </c>
      <c r="B12282" s="16" t="inlineStr">
        <is>
          <t>Тобольск</t>
        </is>
      </c>
      <c r="C12282" s="16" t="inlineStr">
        <is>
          <t>Тюменская</t>
        </is>
      </c>
      <c r="D12282" s="15" t="n">
        <v>3</v>
      </c>
      <c r="E12282" t="inlineStr">
        <is>
          <t>Тюмень</t>
        </is>
      </c>
    </row>
    <row r="12283" ht="15" customHeight="1">
      <c r="A12283" s="15" t="n">
        <v>5</v>
      </c>
      <c r="B12283" s="16" t="inlineStr">
        <is>
          <t>Тольятти</t>
        </is>
      </c>
      <c r="C12283" s="16" t="inlineStr">
        <is>
          <t>Самарская</t>
        </is>
      </c>
      <c r="D12283" s="15" t="n">
        <v>7</v>
      </c>
      <c r="E12283" t="inlineStr">
        <is>
          <t>Тюмень</t>
        </is>
      </c>
    </row>
    <row r="12284" hidden="1" ht="15" customHeight="1">
      <c r="A12284" s="15" t="n">
        <v>5</v>
      </c>
      <c r="B12284" s="16" t="inlineStr">
        <is>
          <t>Томилино</t>
        </is>
      </c>
      <c r="C12284" s="16" t="inlineStr">
        <is>
          <t>Московская</t>
        </is>
      </c>
      <c r="D12284" s="15" t="n">
        <v>7</v>
      </c>
      <c r="E12284" t="inlineStr">
        <is>
          <t>Тюмень</t>
        </is>
      </c>
    </row>
    <row r="12285" hidden="1">
      <c r="A12285" s="15" t="n">
        <v>5</v>
      </c>
      <c r="B12285" s="16" t="inlineStr">
        <is>
          <t>Томск</t>
        </is>
      </c>
      <c r="C12285" s="16" t="inlineStr">
        <is>
          <t>Томская</t>
        </is>
      </c>
      <c r="D12285" s="15" t="n">
        <v>6</v>
      </c>
      <c r="E12285" t="inlineStr">
        <is>
          <t>Тюмень</t>
        </is>
      </c>
    </row>
    <row r="12286" hidden="1">
      <c r="A12286" s="15" t="n">
        <v>6</v>
      </c>
      <c r="B12286" s="16" t="inlineStr">
        <is>
          <t>Торжок</t>
        </is>
      </c>
      <c r="C12286" s="16" t="inlineStr">
        <is>
          <t>Тверская</t>
        </is>
      </c>
      <c r="D12286" s="15" t="n">
        <v>11</v>
      </c>
      <c r="E12286" t="inlineStr">
        <is>
          <t>Тюмень</t>
        </is>
      </c>
    </row>
    <row r="12287" hidden="1" ht="15" customHeight="1">
      <c r="A12287" s="15" t="n">
        <v>6</v>
      </c>
      <c r="B12287" s="16" t="inlineStr">
        <is>
          <t>Тосно</t>
        </is>
      </c>
      <c r="C12287" s="16" t="inlineStr">
        <is>
          <t>Ленинградская</t>
        </is>
      </c>
      <c r="D12287" s="15" t="n">
        <v>10</v>
      </c>
      <c r="E12287" t="inlineStr">
        <is>
          <t>Тюмень</t>
        </is>
      </c>
    </row>
    <row r="12288" hidden="1" ht="15" customHeight="1">
      <c r="A12288" s="15" t="n">
        <v>3</v>
      </c>
      <c r="B12288" s="16" t="inlineStr">
        <is>
          <t>Трехгорный</t>
        </is>
      </c>
      <c r="C12288" s="16" t="inlineStr">
        <is>
          <t>Челябинская</t>
        </is>
      </c>
      <c r="D12288" s="15" t="n">
        <v>5</v>
      </c>
      <c r="E12288" t="inlineStr">
        <is>
          <t>Тюмень</t>
        </is>
      </c>
    </row>
    <row r="12289" hidden="1">
      <c r="A12289" s="15" t="n">
        <v>3</v>
      </c>
      <c r="B12289" s="16" t="inlineStr">
        <is>
          <t>Троицк</t>
        </is>
      </c>
      <c r="C12289" s="16" t="inlineStr">
        <is>
          <t>Челябинская</t>
        </is>
      </c>
      <c r="D12289" s="15" t="n">
        <v>6</v>
      </c>
      <c r="E12289" t="inlineStr">
        <is>
          <t>Тюмень</t>
        </is>
      </c>
    </row>
    <row r="12290" hidden="1" ht="15" customHeight="1">
      <c r="A12290" s="15" t="n">
        <v>5</v>
      </c>
      <c r="B12290" s="16" t="inlineStr">
        <is>
          <t>Троицк</t>
        </is>
      </c>
      <c r="C12290" s="16" t="inlineStr">
        <is>
          <t>Москва</t>
        </is>
      </c>
      <c r="D12290" s="15" t="n">
        <v>7</v>
      </c>
      <c r="E12290" t="inlineStr">
        <is>
          <t>Тюмень</t>
        </is>
      </c>
    </row>
    <row r="12291" hidden="1" ht="15" customHeight="1">
      <c r="A12291" s="15" t="n">
        <v>7</v>
      </c>
      <c r="B12291" s="16" t="inlineStr">
        <is>
          <t>Туапсе</t>
        </is>
      </c>
      <c r="C12291" s="16" t="inlineStr">
        <is>
          <t>Краснодарский</t>
        </is>
      </c>
      <c r="D12291" s="15" t="n">
        <v>13</v>
      </c>
      <c r="E12291" t="inlineStr">
        <is>
          <t>Тюмень</t>
        </is>
      </c>
    </row>
    <row r="12292" hidden="1" ht="15" customHeight="1">
      <c r="A12292" s="15" t="n">
        <v>5</v>
      </c>
      <c r="B12292" s="16" t="inlineStr">
        <is>
          <t>Туймазы</t>
        </is>
      </c>
      <c r="C12292" s="16" t="inlineStr">
        <is>
          <t>Башкортостан</t>
        </is>
      </c>
      <c r="D12292" s="15" t="n">
        <v>7</v>
      </c>
      <c r="E12292" t="inlineStr">
        <is>
          <t>Тюмень</t>
        </is>
      </c>
    </row>
    <row r="12293" hidden="1">
      <c r="A12293" s="15" t="n">
        <v>6</v>
      </c>
      <c r="B12293" s="16" t="inlineStr">
        <is>
          <t>Тула</t>
        </is>
      </c>
      <c r="C12293" s="16" t="inlineStr">
        <is>
          <t>Тульская</t>
        </is>
      </c>
      <c r="D12293" s="15" t="n">
        <v>7</v>
      </c>
      <c r="E12293" t="inlineStr">
        <is>
          <t>Тюмень</t>
        </is>
      </c>
    </row>
    <row r="12294" hidden="1" ht="15" customHeight="1">
      <c r="A12294" s="15" t="n">
        <v>6</v>
      </c>
      <c r="B12294" s="16" t="inlineStr">
        <is>
          <t>Тутаев</t>
        </is>
      </c>
      <c r="C12294" s="16" t="inlineStr">
        <is>
          <t>Ярославская</t>
        </is>
      </c>
      <c r="D12294" s="15" t="n">
        <v>9</v>
      </c>
      <c r="E12294" t="inlineStr">
        <is>
          <t>Тюмень</t>
        </is>
      </c>
    </row>
    <row r="12295" hidden="1" ht="15" customHeight="1">
      <c r="A12295" s="15" t="n">
        <v>5</v>
      </c>
      <c r="B12295" s="16" t="inlineStr">
        <is>
          <t>Тучково</t>
        </is>
      </c>
      <c r="C12295" s="16" t="inlineStr">
        <is>
          <t>Московская</t>
        </is>
      </c>
      <c r="D12295" s="15" t="n">
        <v>7</v>
      </c>
      <c r="E12295" t="inlineStr">
        <is>
          <t>Тюмень</t>
        </is>
      </c>
    </row>
    <row r="12296" ht="15" customHeight="1">
      <c r="A12296" s="15" t="n">
        <v>0</v>
      </c>
      <c r="B12296" s="16" t="inlineStr">
        <is>
          <t>Тюмень</t>
        </is>
      </c>
      <c r="C12296" s="16" t="inlineStr">
        <is>
          <t>Тюменская</t>
        </is>
      </c>
      <c r="D12296" s="15" t="n">
        <v>1</v>
      </c>
      <c r="E12296" t="inlineStr">
        <is>
          <t>Тюмень</t>
        </is>
      </c>
    </row>
    <row r="12297" hidden="1" ht="15" customHeight="1">
      <c r="A12297" s="15" t="n">
        <v>6</v>
      </c>
      <c r="B12297" s="16" t="inlineStr">
        <is>
          <t>Тярлево</t>
        </is>
      </c>
      <c r="C12297" s="16" t="inlineStr">
        <is>
          <t>Санкт-Петербург</t>
        </is>
      </c>
      <c r="D12297" s="15" t="n">
        <v>9</v>
      </c>
      <c r="E12297" t="inlineStr">
        <is>
          <t>Тюмень</t>
        </is>
      </c>
    </row>
    <row r="12298" hidden="1" ht="15" customHeight="1">
      <c r="A12298" s="15" t="n">
        <v>6</v>
      </c>
      <c r="B12298" s="16" t="inlineStr">
        <is>
          <t>Уварово</t>
        </is>
      </c>
      <c r="C12298" s="16" t="inlineStr">
        <is>
          <t>Тамбовская</t>
        </is>
      </c>
      <c r="D12298" s="15" t="n">
        <v>12</v>
      </c>
      <c r="E12298" t="inlineStr">
        <is>
          <t>Тюмень</t>
        </is>
      </c>
    </row>
    <row r="12299" hidden="1" ht="15" customHeight="1">
      <c r="A12299" s="15" t="n">
        <v>5</v>
      </c>
      <c r="B12299" s="16" t="inlineStr">
        <is>
          <t>Удельная</t>
        </is>
      </c>
      <c r="C12299" s="16" t="inlineStr">
        <is>
          <t>Московская</t>
        </is>
      </c>
      <c r="D12299" s="15" t="n">
        <v>7</v>
      </c>
      <c r="E12299" t="inlineStr">
        <is>
          <t>Тюмень</t>
        </is>
      </c>
    </row>
    <row r="12300" hidden="1">
      <c r="A12300" s="15" t="n">
        <v>6</v>
      </c>
      <c r="B12300" s="16" t="inlineStr">
        <is>
          <t>Удомля</t>
        </is>
      </c>
      <c r="C12300" s="16" t="inlineStr">
        <is>
          <t>Тверская</t>
        </is>
      </c>
      <c r="D12300" s="15" t="n">
        <v>11</v>
      </c>
      <c r="E12300" t="inlineStr">
        <is>
          <t>Тюмень</t>
        </is>
      </c>
    </row>
    <row r="12301" hidden="1">
      <c r="A12301" s="15" t="n">
        <v>6</v>
      </c>
      <c r="B12301" s="16" t="inlineStr">
        <is>
          <t>Узловая</t>
        </is>
      </c>
      <c r="C12301" s="16" t="inlineStr">
        <is>
          <t>Тульская</t>
        </is>
      </c>
      <c r="D12301" s="15" t="n">
        <v>11</v>
      </c>
      <c r="E12301" t="inlineStr">
        <is>
          <t>Тюмень</t>
        </is>
      </c>
    </row>
    <row r="12302" hidden="1">
      <c r="A12302" s="15" t="n">
        <v>6</v>
      </c>
      <c r="B12302" s="16" t="inlineStr">
        <is>
          <t>Улан-Удэ</t>
        </is>
      </c>
      <c r="C12302" s="16" t="inlineStr">
        <is>
          <t>Бурятия</t>
        </is>
      </c>
      <c r="D12302" s="15" t="n">
        <v>10</v>
      </c>
      <c r="E12302" t="inlineStr">
        <is>
          <t>Тюмень</t>
        </is>
      </c>
    </row>
    <row r="12303" hidden="1" ht="15" customHeight="1">
      <c r="A12303" s="15" t="n">
        <v>5</v>
      </c>
      <c r="B12303" s="16" t="inlineStr">
        <is>
          <t>Ульяновск</t>
        </is>
      </c>
      <c r="C12303" s="16" t="inlineStr">
        <is>
          <t>Ульяновская</t>
        </is>
      </c>
      <c r="D12303" s="15" t="n">
        <v>8</v>
      </c>
      <c r="E12303" t="inlineStr">
        <is>
          <t>Тюмень</t>
        </is>
      </c>
    </row>
    <row r="12304" hidden="1" ht="15" customHeight="1">
      <c r="A12304" s="15" t="n">
        <v>4</v>
      </c>
      <c r="B12304" s="16" t="inlineStr">
        <is>
          <t>Урай</t>
        </is>
      </c>
      <c r="C12304" s="16" t="inlineStr">
        <is>
          <t>Ханты-Мансийский Автономный округ - Югра</t>
        </is>
      </c>
      <c r="D12304" s="15" t="n">
        <v>7</v>
      </c>
      <c r="E12304" t="inlineStr">
        <is>
          <t>Тюмень</t>
        </is>
      </c>
    </row>
    <row r="12305" hidden="1">
      <c r="A12305" s="15" t="n">
        <v>7</v>
      </c>
      <c r="B12305" s="16" t="inlineStr">
        <is>
          <t>Усинск</t>
        </is>
      </c>
      <c r="C12305" s="16" t="inlineStr">
        <is>
          <t>Коми</t>
        </is>
      </c>
      <c r="D12305" s="15" t="n">
        <v>14</v>
      </c>
      <c r="E12305" t="inlineStr">
        <is>
          <t>Тюмень</t>
        </is>
      </c>
    </row>
    <row r="12306" hidden="1" ht="15" customHeight="1">
      <c r="A12306" s="15" t="n">
        <v>6</v>
      </c>
      <c r="B12306" s="16" t="inlineStr">
        <is>
          <t>Усолье-Сибирское</t>
        </is>
      </c>
      <c r="C12306" s="16" t="inlineStr">
        <is>
          <t>Иркутская</t>
        </is>
      </c>
      <c r="D12306" s="15" t="n">
        <v>12</v>
      </c>
      <c r="E12306" t="inlineStr">
        <is>
          <t>Тюмень</t>
        </is>
      </c>
    </row>
    <row r="12307" hidden="1" ht="15" customHeight="1">
      <c r="A12307" s="15" t="n">
        <v>6</v>
      </c>
      <c r="B12307" s="16" t="inlineStr">
        <is>
          <t>Уссурийск</t>
        </is>
      </c>
      <c r="C12307" s="16" t="inlineStr">
        <is>
          <t>Приморский</t>
        </is>
      </c>
      <c r="D12307" s="15" t="n">
        <v>14</v>
      </c>
      <c r="E12307" t="inlineStr">
        <is>
          <t>Тюмень</t>
        </is>
      </c>
    </row>
    <row r="12308" hidden="1" ht="15" customHeight="1">
      <c r="A12308" s="15" t="n">
        <v>7</v>
      </c>
      <c r="B12308" s="16" t="inlineStr">
        <is>
          <t>Усть-Илимск</t>
        </is>
      </c>
      <c r="C12308" s="16" t="inlineStr">
        <is>
          <t>Иркутская</t>
        </is>
      </c>
      <c r="D12308" s="15" t="n">
        <v>13</v>
      </c>
      <c r="E12308" t="inlineStr">
        <is>
          <t>Тюмень</t>
        </is>
      </c>
    </row>
    <row r="12309" ht="15" customHeight="1">
      <c r="A12309" s="15" t="n">
        <v>5</v>
      </c>
      <c r="B12309" s="16" t="inlineStr">
        <is>
          <t>Уфа</t>
        </is>
      </c>
      <c r="C12309" s="16" t="inlineStr">
        <is>
          <t>Башкортостан</t>
        </is>
      </c>
      <c r="D12309" s="15" t="n">
        <v>5</v>
      </c>
      <c r="E12309" t="inlineStr">
        <is>
          <t>Тюмень</t>
        </is>
      </c>
    </row>
    <row r="12310" hidden="1">
      <c r="A12310" s="15" t="n">
        <v>6</v>
      </c>
      <c r="B12310" s="16" t="inlineStr">
        <is>
          <t>Ухта</t>
        </is>
      </c>
      <c r="C12310" s="16" t="inlineStr">
        <is>
          <t>Коми</t>
        </is>
      </c>
      <c r="D12310" s="15" t="n">
        <v>11</v>
      </c>
      <c r="E12310" t="inlineStr">
        <is>
          <t>Тюмень</t>
        </is>
      </c>
    </row>
    <row r="12311" hidden="1">
      <c r="A12311" s="15" t="n">
        <v>6</v>
      </c>
      <c r="B12311" s="16" t="inlineStr">
        <is>
          <t>Фатеж</t>
        </is>
      </c>
      <c r="C12311" s="16" t="inlineStr">
        <is>
          <t>Курская</t>
        </is>
      </c>
      <c r="D12311" s="15" t="n">
        <v>13</v>
      </c>
      <c r="E12311" t="inlineStr">
        <is>
          <t>Тюмень</t>
        </is>
      </c>
    </row>
    <row r="12312" hidden="1" ht="15" customHeight="1">
      <c r="A12312" s="15" t="n">
        <v>6</v>
      </c>
      <c r="B12312" s="16" t="inlineStr">
        <is>
          <t>Федоровское</t>
        </is>
      </c>
      <c r="C12312" s="16" t="inlineStr">
        <is>
          <t>Ленинградская</t>
        </is>
      </c>
      <c r="D12312" s="15" t="n">
        <v>9</v>
      </c>
      <c r="E12312" t="inlineStr">
        <is>
          <t>Тюмень</t>
        </is>
      </c>
    </row>
    <row r="12313" hidden="1" ht="15" customHeight="1">
      <c r="A12313" s="15" t="n">
        <v>7</v>
      </c>
      <c r="B12313" s="16" t="inlineStr">
        <is>
          <t>Феодосия</t>
        </is>
      </c>
      <c r="C12313" s="16" t="inlineStr">
        <is>
          <t>Крым</t>
        </is>
      </c>
      <c r="D12313" s="15" t="n">
        <v>13</v>
      </c>
      <c r="E12313" t="inlineStr">
        <is>
          <t>Тюмень</t>
        </is>
      </c>
    </row>
    <row r="12314" hidden="1" ht="15" customHeight="1">
      <c r="A12314" s="15" t="n">
        <v>5</v>
      </c>
      <c r="B12314" s="16" t="inlineStr">
        <is>
          <t>Фрязино</t>
        </is>
      </c>
      <c r="C12314" s="16" t="inlineStr">
        <is>
          <t>Московская</t>
        </is>
      </c>
      <c r="D12314" s="15" t="n">
        <v>7</v>
      </c>
      <c r="E12314" t="inlineStr">
        <is>
          <t>Тюмень</t>
        </is>
      </c>
    </row>
    <row r="12315" hidden="1" ht="15" customHeight="1">
      <c r="A12315" s="15" t="n">
        <v>6</v>
      </c>
      <c r="B12315" s="16" t="inlineStr">
        <is>
          <t>Фурманов</t>
        </is>
      </c>
      <c r="C12315" s="16" t="inlineStr">
        <is>
          <t>Ивановская</t>
        </is>
      </c>
      <c r="D12315" s="15" t="n">
        <v>12</v>
      </c>
      <c r="E12315" t="inlineStr">
        <is>
          <t>Тюмень</t>
        </is>
      </c>
    </row>
    <row r="12316" ht="15" customHeight="1">
      <c r="A12316" s="15" t="n">
        <v>6</v>
      </c>
      <c r="B12316" s="16" t="inlineStr">
        <is>
          <t>Хабаровск</t>
        </is>
      </c>
      <c r="C12316" s="16" t="inlineStr">
        <is>
          <t>Хабаровский</t>
        </is>
      </c>
      <c r="D12316" s="15" t="n">
        <v>11</v>
      </c>
      <c r="E12316" t="inlineStr">
        <is>
          <t>Тюмень</t>
        </is>
      </c>
    </row>
    <row r="12317" hidden="1" ht="15" customHeight="1">
      <c r="A12317" s="15" t="n">
        <v>4</v>
      </c>
      <c r="B12317" s="16" t="inlineStr">
        <is>
          <t>Ханты-Мансийск</t>
        </is>
      </c>
      <c r="C12317" s="16" t="inlineStr">
        <is>
          <t>Ханты-Мансийский Автономный округ - Югра</t>
        </is>
      </c>
      <c r="D12317" s="15" t="n">
        <v>5</v>
      </c>
      <c r="E12317" t="inlineStr">
        <is>
          <t>Тюмень</t>
        </is>
      </c>
    </row>
    <row r="12318" hidden="1">
      <c r="A12318" s="15" t="n">
        <v>7</v>
      </c>
      <c r="B12318" s="16" t="inlineStr">
        <is>
          <t>Хасавюрт</t>
        </is>
      </c>
      <c r="C12318" s="16" t="inlineStr">
        <is>
          <t>Дагестан</t>
        </is>
      </c>
      <c r="D12318" s="15" t="n">
        <v>12</v>
      </c>
      <c r="E12318" t="inlineStr">
        <is>
          <t>Тюмень</t>
        </is>
      </c>
    </row>
    <row r="12319" hidden="1" ht="15" customHeight="1">
      <c r="A12319" s="15" t="n">
        <v>5</v>
      </c>
      <c r="B12319" s="16" t="inlineStr">
        <is>
          <t>Химки</t>
        </is>
      </c>
      <c r="C12319" s="16" t="inlineStr">
        <is>
          <t>Московская</t>
        </is>
      </c>
      <c r="D12319" s="15" t="n">
        <v>7</v>
      </c>
      <c r="E12319" t="inlineStr">
        <is>
          <t>Тюмень</t>
        </is>
      </c>
    </row>
    <row r="12320" hidden="1" ht="15" customHeight="1">
      <c r="A12320" s="15" t="n">
        <v>5</v>
      </c>
      <c r="B12320" s="16" t="inlineStr">
        <is>
          <t>Хотьково</t>
        </is>
      </c>
      <c r="C12320" s="16" t="inlineStr">
        <is>
          <t>Московская</t>
        </is>
      </c>
      <c r="D12320" s="15" t="n">
        <v>7</v>
      </c>
      <c r="E12320" t="inlineStr">
        <is>
          <t>Тюмень</t>
        </is>
      </c>
    </row>
    <row r="12321" hidden="1" ht="15" customHeight="1">
      <c r="A12321" s="15" t="n">
        <v>7</v>
      </c>
      <c r="B12321" s="16" t="inlineStr">
        <is>
          <t>Целина</t>
        </is>
      </c>
      <c r="C12321" s="16" t="inlineStr">
        <is>
          <t>Ростовская</t>
        </is>
      </c>
      <c r="D12321" s="15" t="n">
        <v>11</v>
      </c>
      <c r="E12321" t="inlineStr">
        <is>
          <t>Тюмень</t>
        </is>
      </c>
    </row>
    <row r="12322" hidden="1" ht="15" customHeight="1">
      <c r="A12322" s="15" t="n">
        <v>5</v>
      </c>
      <c r="B12322" s="16" t="inlineStr">
        <is>
          <t>Чайковский</t>
        </is>
      </c>
      <c r="C12322" s="16" t="inlineStr">
        <is>
          <t>Пермский</t>
        </is>
      </c>
      <c r="D12322" s="15" t="n">
        <v>9</v>
      </c>
      <c r="E12322" t="inlineStr">
        <is>
          <t>Тюмень</t>
        </is>
      </c>
    </row>
    <row r="12323" hidden="1" ht="15" customHeight="1">
      <c r="A12323" s="15" t="n">
        <v>5</v>
      </c>
      <c r="B12323" s="16" t="inlineStr">
        <is>
          <t>Чапаевск</t>
        </is>
      </c>
      <c r="C12323" s="16" t="inlineStr">
        <is>
          <t>Самарская</t>
        </is>
      </c>
      <c r="D12323" s="15" t="n">
        <v>4</v>
      </c>
      <c r="E12323" t="inlineStr">
        <is>
          <t>Тюмень</t>
        </is>
      </c>
    </row>
    <row r="12324" hidden="1" ht="15" customHeight="1">
      <c r="A12324" s="15" t="n">
        <v>3</v>
      </c>
      <c r="B12324" s="16" t="inlineStr">
        <is>
          <t>Чебаркуль</t>
        </is>
      </c>
      <c r="C12324" s="16" t="inlineStr">
        <is>
          <t>Челябинская</t>
        </is>
      </c>
      <c r="D12324" s="15" t="n">
        <v>7</v>
      </c>
      <c r="E12324" t="inlineStr">
        <is>
          <t>Тюмень</t>
        </is>
      </c>
    </row>
    <row r="12325" hidden="1" ht="15" customHeight="1">
      <c r="A12325" s="15" t="n">
        <v>5</v>
      </c>
      <c r="B12325" s="16" t="inlineStr">
        <is>
          <t>Чебоксары</t>
        </is>
      </c>
      <c r="C12325" s="16" t="inlineStr">
        <is>
          <t>Чувашская Республика -</t>
        </is>
      </c>
      <c r="D12325" s="15" t="n">
        <v>9</v>
      </c>
      <c r="E12325" t="inlineStr">
        <is>
          <t>Тюмень</t>
        </is>
      </c>
    </row>
    <row r="12326" ht="15" customHeight="1">
      <c r="A12326" s="15" t="n">
        <v>3</v>
      </c>
      <c r="B12326" s="16" t="inlineStr">
        <is>
          <t>Челябинск</t>
        </is>
      </c>
      <c r="C12326" s="16" t="inlineStr">
        <is>
          <t>Челябинская</t>
        </is>
      </c>
      <c r="D12326" s="15" t="n">
        <v>3</v>
      </c>
      <c r="E12326" t="inlineStr">
        <is>
          <t>Тюмень</t>
        </is>
      </c>
    </row>
    <row r="12327" hidden="1" ht="15" customHeight="1">
      <c r="A12327" s="15" t="n">
        <v>6</v>
      </c>
      <c r="B12327" s="16" t="inlineStr">
        <is>
          <t>Череповец</t>
        </is>
      </c>
      <c r="C12327" s="16" t="inlineStr">
        <is>
          <t>Вологодская</t>
        </is>
      </c>
      <c r="D12327" s="15" t="n">
        <v>8</v>
      </c>
      <c r="E12327" t="inlineStr">
        <is>
          <t>Тюмень</t>
        </is>
      </c>
    </row>
    <row r="12328" hidden="1" ht="15" customHeight="1">
      <c r="A12328" s="15" t="n">
        <v>7</v>
      </c>
      <c r="B12328" s="16" t="inlineStr">
        <is>
          <t>Черкесск</t>
        </is>
      </c>
      <c r="C12328" s="16" t="inlineStr">
        <is>
          <t>Карачаево-Черкесская</t>
        </is>
      </c>
      <c r="D12328" s="15" t="n">
        <v>9</v>
      </c>
      <c r="E12328" t="inlineStr">
        <is>
          <t>Тюмень</t>
        </is>
      </c>
    </row>
    <row r="12329" hidden="1" ht="15" customHeight="1">
      <c r="A12329" s="15" t="n">
        <v>5</v>
      </c>
      <c r="B12329" s="16" t="inlineStr">
        <is>
          <t>Черноголовка</t>
        </is>
      </c>
      <c r="C12329" s="16" t="inlineStr">
        <is>
          <t>Московская</t>
        </is>
      </c>
      <c r="D12329" s="15" t="n">
        <v>7</v>
      </c>
      <c r="E12329" t="inlineStr">
        <is>
          <t>Тюмень</t>
        </is>
      </c>
    </row>
    <row r="12330" hidden="1" ht="15" customHeight="1">
      <c r="A12330" s="15" t="n">
        <v>6</v>
      </c>
      <c r="B12330" s="16" t="inlineStr">
        <is>
          <t>Черногорск</t>
        </is>
      </c>
      <c r="C12330" s="16" t="inlineStr">
        <is>
          <t>Хакасия</t>
        </is>
      </c>
      <c r="D12330" s="15" t="n">
        <v>10</v>
      </c>
      <c r="E12330" t="inlineStr">
        <is>
          <t>Тюмень</t>
        </is>
      </c>
    </row>
    <row r="12331" hidden="1" ht="15" customHeight="1">
      <c r="A12331" s="15" t="n">
        <v>7</v>
      </c>
      <c r="B12331" s="16" t="inlineStr">
        <is>
          <t>Черняховск</t>
        </is>
      </c>
      <c r="C12331" s="16" t="inlineStr">
        <is>
          <t>Калининградская</t>
        </is>
      </c>
      <c r="D12331" s="15" t="n">
        <v>13</v>
      </c>
      <c r="E12331" t="inlineStr">
        <is>
          <t>Тюмень</t>
        </is>
      </c>
    </row>
    <row r="12332" hidden="1" ht="15" customHeight="1">
      <c r="A12332" s="15" t="n">
        <v>5</v>
      </c>
      <c r="B12332" s="16" t="inlineStr">
        <is>
          <t>Чехов</t>
        </is>
      </c>
      <c r="C12332" s="16" t="inlineStr">
        <is>
          <t>Московская</t>
        </is>
      </c>
      <c r="D12332" s="15" t="n">
        <v>7</v>
      </c>
      <c r="E12332" t="inlineStr">
        <is>
          <t>Тюмень</t>
        </is>
      </c>
    </row>
    <row r="12333" hidden="1" ht="15" customHeight="1">
      <c r="A12333" s="15" t="n">
        <v>7</v>
      </c>
      <c r="B12333" s="16" t="inlineStr">
        <is>
          <t>Чита</t>
        </is>
      </c>
      <c r="C12333" s="16" t="inlineStr">
        <is>
          <t>Забайкальский</t>
        </is>
      </c>
      <c r="D12333" s="15" t="n">
        <v>10</v>
      </c>
      <c r="E12333" t="inlineStr">
        <is>
          <t>Тюмень</t>
        </is>
      </c>
    </row>
    <row r="12334" hidden="1" ht="15" customHeight="1">
      <c r="A12334" s="15" t="n">
        <v>3</v>
      </c>
      <c r="B12334" s="16" t="inlineStr">
        <is>
          <t>Чусовой</t>
        </is>
      </c>
      <c r="C12334" s="16" t="inlineStr">
        <is>
          <t>Пермский</t>
        </is>
      </c>
      <c r="D12334" s="15" t="n">
        <v>5</v>
      </c>
      <c r="E12334" t="inlineStr">
        <is>
          <t>Тюмень</t>
        </is>
      </c>
    </row>
    <row r="12335" hidden="1" ht="15" customHeight="1">
      <c r="A12335" s="15" t="n">
        <v>3</v>
      </c>
      <c r="B12335" s="16" t="inlineStr">
        <is>
          <t>Шадринск</t>
        </is>
      </c>
      <c r="C12335" s="16" t="inlineStr">
        <is>
          <t>Курганская</t>
        </is>
      </c>
      <c r="D12335" s="15" t="n">
        <v>4</v>
      </c>
      <c r="E12335" t="inlineStr">
        <is>
          <t>Тюмень</t>
        </is>
      </c>
    </row>
    <row r="12336" hidden="1" ht="15" customHeight="1">
      <c r="A12336" s="15" t="n">
        <v>6</v>
      </c>
      <c r="B12336" s="16" t="inlineStr">
        <is>
          <t>Шарыпово</t>
        </is>
      </c>
      <c r="C12336" s="16" t="inlineStr">
        <is>
          <t>Красноярский</t>
        </is>
      </c>
      <c r="D12336" s="15" t="n">
        <v>9</v>
      </c>
      <c r="E12336" t="inlineStr">
        <is>
          <t>Тюмень</t>
        </is>
      </c>
    </row>
    <row r="12337" hidden="1" ht="15" customHeight="1">
      <c r="A12337" s="15" t="n">
        <v>6</v>
      </c>
      <c r="B12337" s="16" t="inlineStr">
        <is>
          <t>Шатура</t>
        </is>
      </c>
      <c r="C12337" s="16" t="inlineStr">
        <is>
          <t>Московская</t>
        </is>
      </c>
      <c r="D12337" s="15" t="n">
        <v>7</v>
      </c>
      <c r="E12337" t="inlineStr">
        <is>
          <t>Тюмень</t>
        </is>
      </c>
    </row>
    <row r="12338" hidden="1" ht="15" customHeight="1">
      <c r="A12338" s="15" t="n">
        <v>7</v>
      </c>
      <c r="B12338" s="16" t="inlineStr">
        <is>
          <t>Шахты</t>
        </is>
      </c>
      <c r="C12338" s="16" t="inlineStr">
        <is>
          <t>Ростовская</t>
        </is>
      </c>
      <c r="D12338" s="15" t="n">
        <v>9</v>
      </c>
      <c r="E12338" t="inlineStr">
        <is>
          <t>Тюмень</t>
        </is>
      </c>
    </row>
    <row r="12339" hidden="1" ht="15" customHeight="1">
      <c r="A12339" s="15" t="n">
        <v>7</v>
      </c>
      <c r="B12339" s="16" t="inlineStr">
        <is>
          <t>Шебекино</t>
        </is>
      </c>
      <c r="C12339" s="16" t="inlineStr">
        <is>
          <t>Белгородская</t>
        </is>
      </c>
      <c r="D12339" s="15" t="n">
        <v>11</v>
      </c>
      <c r="E12339" t="inlineStr">
        <is>
          <t>Тюмень</t>
        </is>
      </c>
    </row>
    <row r="12340" hidden="1" ht="15" customHeight="1">
      <c r="A12340" s="15" t="n">
        <v>6</v>
      </c>
      <c r="B12340" s="16" t="inlineStr">
        <is>
          <t>Шексна</t>
        </is>
      </c>
      <c r="C12340" s="16" t="inlineStr">
        <is>
          <t>Вологодская</t>
        </is>
      </c>
      <c r="D12340" s="15" t="n">
        <v>11</v>
      </c>
      <c r="E12340" t="inlineStr">
        <is>
          <t>Тюмень</t>
        </is>
      </c>
    </row>
    <row r="12341" hidden="1" ht="15" customHeight="1">
      <c r="A12341" s="15" t="n">
        <v>5</v>
      </c>
      <c r="B12341" s="16" t="inlineStr">
        <is>
          <t>Шелехов</t>
        </is>
      </c>
      <c r="C12341" s="16" t="inlineStr">
        <is>
          <t>Иркутская</t>
        </is>
      </c>
      <c r="D12341" s="15" t="n">
        <v>13</v>
      </c>
      <c r="E12341" t="inlineStr">
        <is>
          <t>Тюмень</t>
        </is>
      </c>
    </row>
    <row r="12342" hidden="1" ht="15" customHeight="1">
      <c r="A12342" s="15" t="n">
        <v>6</v>
      </c>
      <c r="B12342" s="16" t="inlineStr">
        <is>
          <t>Шлиссельбург</t>
        </is>
      </c>
      <c r="C12342" s="16" t="inlineStr">
        <is>
          <t>Ленинградская</t>
        </is>
      </c>
      <c r="D12342" s="15" t="n">
        <v>10</v>
      </c>
      <c r="E12342" t="inlineStr">
        <is>
          <t>Тюмень</t>
        </is>
      </c>
    </row>
    <row r="12343" hidden="1" ht="15" customHeight="1">
      <c r="A12343" s="15" t="n">
        <v>3</v>
      </c>
      <c r="B12343" s="16" t="inlineStr">
        <is>
          <t>Шумиха</t>
        </is>
      </c>
      <c r="C12343" s="16" t="inlineStr">
        <is>
          <t>Курганская</t>
        </is>
      </c>
      <c r="D12343" s="15" t="n">
        <v>5</v>
      </c>
      <c r="E12343" t="inlineStr">
        <is>
          <t>Тюмень</t>
        </is>
      </c>
    </row>
    <row r="12344" hidden="1" ht="15" customHeight="1">
      <c r="A12344" s="15" t="n">
        <v>6</v>
      </c>
      <c r="B12344" s="16" t="inlineStr">
        <is>
          <t>Шушары</t>
        </is>
      </c>
      <c r="C12344" s="16" t="inlineStr">
        <is>
          <t>Санкт-Петербург</t>
        </is>
      </c>
      <c r="D12344" s="15" t="n">
        <v>10</v>
      </c>
      <c r="E12344" t="inlineStr">
        <is>
          <t>Тюмень</t>
        </is>
      </c>
    </row>
    <row r="12345" hidden="1" ht="15" customHeight="1">
      <c r="A12345" s="15" t="n">
        <v>6</v>
      </c>
      <c r="B12345" s="16" t="inlineStr">
        <is>
          <t>Шуя</t>
        </is>
      </c>
      <c r="C12345" s="16" t="inlineStr">
        <is>
          <t>Ивановская</t>
        </is>
      </c>
      <c r="D12345" s="15" t="n">
        <v>11</v>
      </c>
      <c r="E12345" t="inlineStr">
        <is>
          <t>Тюмень</t>
        </is>
      </c>
    </row>
    <row r="12346" hidden="1">
      <c r="A12346" s="15" t="n">
        <v>6</v>
      </c>
      <c r="B12346" s="16" t="inlineStr">
        <is>
          <t>Щекино</t>
        </is>
      </c>
      <c r="C12346" s="16" t="inlineStr">
        <is>
          <t>Тульская</t>
        </is>
      </c>
      <c r="D12346" s="15" t="n">
        <v>10</v>
      </c>
      <c r="E12346" t="inlineStr">
        <is>
          <t>Тюмень</t>
        </is>
      </c>
    </row>
    <row r="12347" hidden="1" ht="15" customHeight="1">
      <c r="A12347" s="15" t="n">
        <v>5</v>
      </c>
      <c r="B12347" s="16" t="inlineStr">
        <is>
          <t>Щелково</t>
        </is>
      </c>
      <c r="C12347" s="16" t="inlineStr">
        <is>
          <t>Московская</t>
        </is>
      </c>
      <c r="D12347" s="15" t="n">
        <v>7</v>
      </c>
      <c r="E12347" t="inlineStr">
        <is>
          <t>Тюмень</t>
        </is>
      </c>
    </row>
    <row r="12348" hidden="1" ht="15" customHeight="1">
      <c r="A12348" s="15" t="n">
        <v>5</v>
      </c>
      <c r="B12348" s="16" t="inlineStr">
        <is>
          <t>Щербинка</t>
        </is>
      </c>
      <c r="C12348" s="16" t="inlineStr">
        <is>
          <t>Москва</t>
        </is>
      </c>
      <c r="D12348" s="15" t="n">
        <v>7</v>
      </c>
      <c r="E12348" t="inlineStr">
        <is>
          <t>Тюмень</t>
        </is>
      </c>
    </row>
    <row r="12349" hidden="1" ht="15" customHeight="1">
      <c r="A12349" s="15" t="n">
        <v>6</v>
      </c>
      <c r="B12349" s="16" t="inlineStr">
        <is>
          <t>Электросталь</t>
        </is>
      </c>
      <c r="C12349" s="16" t="inlineStr">
        <is>
          <t>Московская</t>
        </is>
      </c>
      <c r="D12349" s="15" t="n">
        <v>7</v>
      </c>
      <c r="E12349" t="inlineStr">
        <is>
          <t>Тюмень</t>
        </is>
      </c>
    </row>
    <row r="12350" hidden="1" ht="15" customHeight="1">
      <c r="A12350" s="15" t="n">
        <v>5</v>
      </c>
      <c r="B12350" s="16" t="inlineStr">
        <is>
          <t>Электроугли</t>
        </is>
      </c>
      <c r="C12350" s="16" t="inlineStr">
        <is>
          <t>Московская</t>
        </is>
      </c>
      <c r="D12350" s="15" t="n">
        <v>7</v>
      </c>
      <c r="E12350" t="inlineStr">
        <is>
          <t>Тюмень</t>
        </is>
      </c>
    </row>
    <row r="12351" hidden="1" ht="15" customHeight="1">
      <c r="A12351" s="15" t="n">
        <v>7</v>
      </c>
      <c r="B12351" s="16" t="inlineStr">
        <is>
          <t>Элиста</t>
        </is>
      </c>
      <c r="C12351" s="16" t="inlineStr">
        <is>
          <t>Калмыкия</t>
        </is>
      </c>
      <c r="D12351" s="15" t="n">
        <v>11</v>
      </c>
      <c r="E12351" t="inlineStr">
        <is>
          <t>Тюмень</t>
        </is>
      </c>
    </row>
    <row r="12352" hidden="1" ht="15" customHeight="1">
      <c r="A12352" s="15" t="n">
        <v>7</v>
      </c>
      <c r="B12352" s="16" t="inlineStr">
        <is>
          <t>Энгельс</t>
        </is>
      </c>
      <c r="C12352" s="16" t="inlineStr">
        <is>
          <t>Саратовская</t>
        </is>
      </c>
      <c r="D12352" s="15" t="n">
        <v>10</v>
      </c>
      <c r="E12352" t="inlineStr">
        <is>
          <t>Тюмень</t>
        </is>
      </c>
    </row>
    <row r="12353" hidden="1" ht="15" customHeight="1">
      <c r="A12353" s="15" t="n">
        <v>4</v>
      </c>
      <c r="B12353" s="16" t="inlineStr">
        <is>
          <t>Югорск</t>
        </is>
      </c>
      <c r="C12353" s="16" t="inlineStr">
        <is>
          <t>Ханты-Мансийский Автономный округ - Югра</t>
        </is>
      </c>
      <c r="D12353" s="15" t="n">
        <v>6</v>
      </c>
      <c r="E12353" t="inlineStr">
        <is>
          <t>Тюмень</t>
        </is>
      </c>
    </row>
    <row r="12354" hidden="1" ht="15" customHeight="1">
      <c r="A12354" s="15" t="n">
        <v>7</v>
      </c>
      <c r="B12354" s="16" t="inlineStr">
        <is>
          <t>Южно-Сахалинск</t>
        </is>
      </c>
      <c r="C12354" s="16" t="inlineStr">
        <is>
          <t>Сахалинская</t>
        </is>
      </c>
      <c r="D12354" s="15" t="n">
        <v>10</v>
      </c>
      <c r="E12354" t="inlineStr">
        <is>
          <t>Тюмень</t>
        </is>
      </c>
    </row>
    <row r="12355" hidden="1" ht="15" customHeight="1">
      <c r="A12355" s="15" t="n">
        <v>4</v>
      </c>
      <c r="B12355" s="16" t="inlineStr">
        <is>
          <t>Южноуральск</t>
        </is>
      </c>
      <c r="C12355" s="16" t="inlineStr">
        <is>
          <t>Челябинская</t>
        </is>
      </c>
      <c r="D12355" s="15" t="n">
        <v>6</v>
      </c>
      <c r="E12355" t="inlineStr">
        <is>
          <t>Тюмень</t>
        </is>
      </c>
    </row>
    <row r="12356" hidden="1" ht="15" customHeight="1">
      <c r="A12356" s="15" t="n">
        <v>5</v>
      </c>
      <c r="B12356" s="16" t="inlineStr">
        <is>
          <t>Южный город</t>
        </is>
      </c>
      <c r="C12356" s="16" t="inlineStr">
        <is>
          <t>Самарская</t>
        </is>
      </c>
      <c r="D12356" s="15" t="n">
        <v>4</v>
      </c>
      <c r="E12356" t="inlineStr">
        <is>
          <t>Тюмень</t>
        </is>
      </c>
    </row>
    <row r="12357" hidden="1" ht="15" customHeight="1">
      <c r="A12357" s="15" t="n">
        <v>6</v>
      </c>
      <c r="B12357" s="16" t="inlineStr">
        <is>
          <t>Юрга</t>
        </is>
      </c>
      <c r="C12357" s="16" t="inlineStr">
        <is>
          <t>Кемеровская область - Кузбасс</t>
        </is>
      </c>
      <c r="D12357" s="15" t="n">
        <v>13</v>
      </c>
      <c r="E12357" t="inlineStr">
        <is>
          <t>Тюмень</t>
        </is>
      </c>
    </row>
    <row r="12358" hidden="1" ht="15" customHeight="1">
      <c r="A12358" s="15" t="n">
        <v>7</v>
      </c>
      <c r="B12358" s="16" t="inlineStr">
        <is>
          <t>Яблоновский</t>
        </is>
      </c>
      <c r="C12358" s="16" t="inlineStr">
        <is>
          <t>Адыгея</t>
        </is>
      </c>
      <c r="D12358" s="15" t="n">
        <v>11</v>
      </c>
      <c r="E12358" t="inlineStr">
        <is>
          <t>Тюмень</t>
        </is>
      </c>
    </row>
    <row r="12359" hidden="1" ht="15" customHeight="1">
      <c r="A12359" s="15" t="n">
        <v>9</v>
      </c>
      <c r="B12359" s="16" t="inlineStr">
        <is>
          <t>Якутск</t>
        </is>
      </c>
      <c r="C12359" s="16" t="inlineStr">
        <is>
          <t>Саха /Якутия/</t>
        </is>
      </c>
      <c r="D12359" s="15" t="n">
        <v>11</v>
      </c>
      <c r="E12359" t="inlineStr">
        <is>
          <t>Тюмень</t>
        </is>
      </c>
    </row>
    <row r="12360" hidden="1">
      <c r="A12360" s="15" t="n">
        <v>7</v>
      </c>
      <c r="B12360" s="16" t="inlineStr">
        <is>
          <t>Ялта</t>
        </is>
      </c>
      <c r="C12360" s="16" t="inlineStr">
        <is>
          <t>Крым</t>
        </is>
      </c>
      <c r="D12360" s="15" t="n">
        <v>12</v>
      </c>
      <c r="E12360" t="inlineStr">
        <is>
          <t>Тюмень</t>
        </is>
      </c>
    </row>
    <row r="12361" hidden="1" ht="15" customHeight="1">
      <c r="A12361" s="15" t="n">
        <v>3</v>
      </c>
      <c r="B12361" s="16" t="inlineStr">
        <is>
          <t>Ялуторовск</t>
        </is>
      </c>
      <c r="C12361" s="16" t="inlineStr">
        <is>
          <t>Тюменская</t>
        </is>
      </c>
      <c r="D12361" s="15" t="n">
        <v>3</v>
      </c>
      <c r="E12361" t="inlineStr">
        <is>
          <t>Тюмень</t>
        </is>
      </c>
    </row>
    <row r="12362" hidden="1" ht="15" customHeight="1">
      <c r="A12362" s="15" t="n">
        <v>6</v>
      </c>
      <c r="B12362" s="16" t="inlineStr">
        <is>
          <t>Ярославль</t>
        </is>
      </c>
      <c r="C12362" s="16" t="inlineStr">
        <is>
          <t>Ярославская</t>
        </is>
      </c>
      <c r="D12362" s="15" t="n">
        <v>7</v>
      </c>
      <c r="E12362" t="inlineStr">
        <is>
          <t>Тюмень</t>
        </is>
      </c>
    </row>
    <row r="12363" hidden="1" ht="15" customHeight="1">
      <c r="A12363" s="15" t="n">
        <v>6</v>
      </c>
      <c r="B12363" s="16" t="inlineStr">
        <is>
          <t>Ярцево</t>
        </is>
      </c>
      <c r="C12363" s="16" t="inlineStr">
        <is>
          <t>Смоленская</t>
        </is>
      </c>
      <c r="D12363" s="15" t="n">
        <v>10</v>
      </c>
      <c r="E12363" t="inlineStr">
        <is>
          <t>Тюмень</t>
        </is>
      </c>
    </row>
    <row r="12364" hidden="1" ht="15" customHeight="1">
      <c r="A12364" s="15" t="n">
        <v>6</v>
      </c>
      <c r="B12364" s="16" t="inlineStr">
        <is>
          <t>Ясногорск</t>
        </is>
      </c>
      <c r="C12364" s="16" t="inlineStr">
        <is>
          <t>Тульская</t>
        </is>
      </c>
      <c r="D12364" s="15" t="n">
        <v>10</v>
      </c>
      <c r="E12364" t="inlineStr">
        <is>
          <t>Тюмень</t>
        </is>
      </c>
    </row>
    <row r="12365" hidden="1">
      <c r="A12365" s="15" t="n">
        <v>7</v>
      </c>
      <c r="B12365" s="16" t="inlineStr">
        <is>
          <t>Абакан</t>
        </is>
      </c>
      <c r="C12365" s="16" t="inlineStr">
        <is>
          <t>Хакасия</t>
        </is>
      </c>
      <c r="D12365" s="15" t="n">
        <v>12</v>
      </c>
      <c r="E12365" t="inlineStr">
        <is>
          <t>Уфа</t>
        </is>
      </c>
    </row>
    <row r="12366" hidden="1" ht="15" customHeight="1">
      <c r="A12366" s="15" t="n">
        <v>6</v>
      </c>
      <c r="B12366" s="16" t="inlineStr">
        <is>
          <t>Абинск</t>
        </is>
      </c>
      <c r="C12366" s="16" t="inlineStr">
        <is>
          <t>Краснодарский</t>
        </is>
      </c>
      <c r="D12366" s="15" t="n">
        <v>12</v>
      </c>
      <c r="E12366" t="inlineStr">
        <is>
          <t>Уфа</t>
        </is>
      </c>
    </row>
    <row r="12367" hidden="1" ht="15" customHeight="1">
      <c r="A12367" s="15" t="n">
        <v>5</v>
      </c>
      <c r="B12367" s="16" t="inlineStr">
        <is>
          <t>Азов</t>
        </is>
      </c>
      <c r="C12367" s="16" t="inlineStr">
        <is>
          <t>Ростовская</t>
        </is>
      </c>
      <c r="D12367" s="15" t="n">
        <v>7</v>
      </c>
      <c r="E12367" t="inlineStr">
        <is>
          <t>Уфа</t>
        </is>
      </c>
    </row>
    <row r="12368" hidden="1" ht="15" customHeight="1">
      <c r="A12368" s="15" t="n">
        <v>5</v>
      </c>
      <c r="B12368" s="16" t="inlineStr">
        <is>
          <t>Аксай</t>
        </is>
      </c>
      <c r="C12368" s="16" t="inlineStr">
        <is>
          <t>Ростовская</t>
        </is>
      </c>
      <c r="D12368" s="15" t="n">
        <v>14</v>
      </c>
      <c r="E12368" t="inlineStr">
        <is>
          <t>Уфа</t>
        </is>
      </c>
    </row>
    <row r="12369" hidden="1" ht="15" customHeight="1">
      <c r="A12369" s="15" t="n">
        <v>5</v>
      </c>
      <c r="B12369" s="16" t="inlineStr">
        <is>
          <t>Алапаевск</t>
        </is>
      </c>
      <c r="C12369" s="16" t="inlineStr">
        <is>
          <t>Свердловская</t>
        </is>
      </c>
      <c r="D12369" s="15" t="n">
        <v>9</v>
      </c>
      <c r="E12369" t="inlineStr">
        <is>
          <t>Уфа</t>
        </is>
      </c>
    </row>
    <row r="12370" hidden="1" ht="15" customHeight="1">
      <c r="A12370" s="15" t="n">
        <v>6</v>
      </c>
      <c r="B12370" s="16" t="inlineStr">
        <is>
          <t>Алейск</t>
        </is>
      </c>
      <c r="C12370" s="16" t="inlineStr">
        <is>
          <t>Алтайский</t>
        </is>
      </c>
      <c r="D12370" s="15" t="n">
        <v>13</v>
      </c>
      <c r="E12370" t="inlineStr">
        <is>
          <t>Уфа</t>
        </is>
      </c>
    </row>
    <row r="12371" hidden="1" ht="15" customHeight="1">
      <c r="A12371" s="15" t="n">
        <v>5</v>
      </c>
      <c r="B12371" s="16" t="inlineStr">
        <is>
          <t>Александров</t>
        </is>
      </c>
      <c r="C12371" s="16" t="inlineStr">
        <is>
          <t>Владимирская</t>
        </is>
      </c>
      <c r="D12371" s="15" t="n">
        <v>8</v>
      </c>
      <c r="E12371" t="inlineStr">
        <is>
          <t>Уфа</t>
        </is>
      </c>
    </row>
    <row r="12372" hidden="1" ht="15" customHeight="1">
      <c r="A12372" s="15" t="n">
        <v>6</v>
      </c>
      <c r="B12372" s="16" t="inlineStr">
        <is>
          <t>Алексеевка</t>
        </is>
      </c>
      <c r="C12372" s="16" t="inlineStr">
        <is>
          <t>Белгородская</t>
        </is>
      </c>
      <c r="D12372" s="15" t="n">
        <v>8</v>
      </c>
      <c r="E12372" t="inlineStr">
        <is>
          <t>Уфа</t>
        </is>
      </c>
    </row>
    <row r="12373" hidden="1">
      <c r="A12373" s="15" t="n">
        <v>5</v>
      </c>
      <c r="B12373" s="16" t="inlineStr">
        <is>
          <t>Алексин</t>
        </is>
      </c>
      <c r="C12373" s="16" t="inlineStr">
        <is>
          <t>Тульская</t>
        </is>
      </c>
      <c r="D12373" s="15" t="n">
        <v>8</v>
      </c>
      <c r="E12373" t="inlineStr">
        <is>
          <t>Уфа</t>
        </is>
      </c>
    </row>
    <row r="12374" hidden="1">
      <c r="A12374" s="15" t="n">
        <v>7</v>
      </c>
      <c r="B12374" s="16" t="inlineStr">
        <is>
          <t>Алушта</t>
        </is>
      </c>
      <c r="C12374" s="16" t="inlineStr">
        <is>
          <t>Крым</t>
        </is>
      </c>
      <c r="D12374" s="15" t="n">
        <v>10</v>
      </c>
      <c r="E12374" t="inlineStr">
        <is>
          <t>Уфа</t>
        </is>
      </c>
    </row>
    <row r="12375" hidden="1" ht="15" customHeight="1">
      <c r="A12375" s="15" t="n">
        <v>4</v>
      </c>
      <c r="B12375" s="16" t="inlineStr">
        <is>
          <t>Альметьевск</t>
        </is>
      </c>
      <c r="C12375" s="16" t="inlineStr">
        <is>
          <t>Татарстан</t>
        </is>
      </c>
      <c r="D12375" s="15" t="n">
        <v>4</v>
      </c>
      <c r="E12375" t="inlineStr">
        <is>
          <t>Уфа</t>
        </is>
      </c>
    </row>
    <row r="12376" hidden="1" ht="15" customHeight="1">
      <c r="A12376" s="15" t="n">
        <v>7</v>
      </c>
      <c r="B12376" s="16" t="inlineStr">
        <is>
          <t>Амурск</t>
        </is>
      </c>
      <c r="C12376" s="16" t="inlineStr">
        <is>
          <t>Хабаровский</t>
        </is>
      </c>
      <c r="D12376" s="15" t="n">
        <v>15</v>
      </c>
      <c r="E12376" t="inlineStr">
        <is>
          <t>Уфа</t>
        </is>
      </c>
    </row>
    <row r="12377" hidden="1" ht="15" customHeight="1">
      <c r="A12377" s="15" t="n">
        <v>6</v>
      </c>
      <c r="B12377" s="16" t="inlineStr">
        <is>
          <t>Анапа</t>
        </is>
      </c>
      <c r="C12377" s="16" t="inlineStr">
        <is>
          <t>Краснодарский</t>
        </is>
      </c>
      <c r="D12377" s="15" t="n">
        <v>8</v>
      </c>
      <c r="E12377" t="inlineStr">
        <is>
          <t>Уфа</t>
        </is>
      </c>
    </row>
    <row r="12378" hidden="1" ht="15" customHeight="1">
      <c r="A12378" s="15" t="n">
        <v>5</v>
      </c>
      <c r="B12378" s="16" t="inlineStr">
        <is>
          <t>Ангарск</t>
        </is>
      </c>
      <c r="C12378" s="16" t="inlineStr">
        <is>
          <t>Иркутская</t>
        </is>
      </c>
      <c r="D12378" s="15" t="n">
        <v>13</v>
      </c>
      <c r="E12378" t="inlineStr">
        <is>
          <t>Уфа</t>
        </is>
      </c>
    </row>
    <row r="12379" hidden="1" ht="15" customHeight="1">
      <c r="A12379" s="15" t="n">
        <v>4</v>
      </c>
      <c r="B12379" s="16" t="inlineStr">
        <is>
          <t>Андреевка</t>
        </is>
      </c>
      <c r="C12379" s="16" t="inlineStr">
        <is>
          <t>Московская</t>
        </is>
      </c>
      <c r="D12379" s="15" t="n">
        <v>6</v>
      </c>
      <c r="E12379" t="inlineStr">
        <is>
          <t>Уфа</t>
        </is>
      </c>
    </row>
    <row r="12380" hidden="1" ht="15" customHeight="1">
      <c r="A12380" s="15" t="n">
        <v>6</v>
      </c>
      <c r="B12380" s="16" t="inlineStr">
        <is>
          <t>Анжеро-Судженск</t>
        </is>
      </c>
      <c r="C12380" s="16" t="inlineStr">
        <is>
          <t>Кемеровская область - Кузбасс</t>
        </is>
      </c>
      <c r="D12380" s="15" t="n">
        <v>14</v>
      </c>
      <c r="E12380" t="inlineStr">
        <is>
          <t>Уфа</t>
        </is>
      </c>
    </row>
    <row r="12381" hidden="1" ht="15" customHeight="1">
      <c r="A12381" s="15" t="n">
        <v>5</v>
      </c>
      <c r="B12381" s="16" t="inlineStr">
        <is>
          <t>Анкудиновка</t>
        </is>
      </c>
      <c r="C12381" s="16" t="inlineStr">
        <is>
          <t>Нижегородская</t>
        </is>
      </c>
      <c r="D12381" s="15" t="n">
        <v>6</v>
      </c>
      <c r="E12381" t="inlineStr">
        <is>
          <t>Уфа</t>
        </is>
      </c>
    </row>
    <row r="12382" hidden="1" ht="15" customHeight="1">
      <c r="A12382" s="15" t="n">
        <v>7</v>
      </c>
      <c r="B12382" s="16" t="inlineStr">
        <is>
          <t>Апатиты</t>
        </is>
      </c>
      <c r="C12382" s="16" t="inlineStr">
        <is>
          <t>Мурманская</t>
        </is>
      </c>
      <c r="D12382" s="15" t="n">
        <v>11</v>
      </c>
      <c r="E12382" t="inlineStr">
        <is>
          <t>Уфа</t>
        </is>
      </c>
    </row>
    <row r="12383" hidden="1" ht="15" customHeight="1">
      <c r="A12383" s="15" t="n">
        <v>4</v>
      </c>
      <c r="B12383" s="16" t="inlineStr">
        <is>
          <t>Апрелевка</t>
        </is>
      </c>
      <c r="C12383" s="16" t="inlineStr">
        <is>
          <t>Московская</t>
        </is>
      </c>
      <c r="D12383" s="15" t="n">
        <v>6</v>
      </c>
      <c r="E12383" t="inlineStr">
        <is>
          <t>Уфа</t>
        </is>
      </c>
    </row>
    <row r="12384" hidden="1" ht="15" customHeight="1">
      <c r="A12384" s="15" t="n">
        <v>5</v>
      </c>
      <c r="B12384" s="16" t="inlineStr">
        <is>
          <t>Арзамас</t>
        </is>
      </c>
      <c r="C12384" s="16" t="inlineStr">
        <is>
          <t>Нижегородская</t>
        </is>
      </c>
      <c r="D12384" s="15" t="n">
        <v>7</v>
      </c>
      <c r="E12384" t="inlineStr">
        <is>
          <t>Уфа</t>
        </is>
      </c>
    </row>
    <row r="12385" hidden="1" ht="15" customHeight="1">
      <c r="A12385" s="15" t="n">
        <v>6</v>
      </c>
      <c r="B12385" s="16" t="inlineStr">
        <is>
          <t>Армавир</t>
        </is>
      </c>
      <c r="C12385" s="16" t="inlineStr">
        <is>
          <t>Краснодарский</t>
        </is>
      </c>
      <c r="D12385" s="15" t="n">
        <v>9</v>
      </c>
      <c r="E12385" t="inlineStr">
        <is>
          <t>Уфа</t>
        </is>
      </c>
    </row>
    <row r="12386" hidden="1" ht="15" customHeight="1">
      <c r="A12386" s="15" t="n">
        <v>7</v>
      </c>
      <c r="B12386" s="16" t="inlineStr">
        <is>
          <t>Арсеньев</t>
        </is>
      </c>
      <c r="C12386" s="16" t="inlineStr">
        <is>
          <t>Приморский</t>
        </is>
      </c>
      <c r="D12386" s="15" t="n">
        <v>17</v>
      </c>
      <c r="E12386" t="inlineStr">
        <is>
          <t>Уфа</t>
        </is>
      </c>
    </row>
    <row r="12387" hidden="1" ht="15" customHeight="1">
      <c r="A12387" s="15" t="n">
        <v>7</v>
      </c>
      <c r="B12387" s="16" t="inlineStr">
        <is>
          <t>Артем</t>
        </is>
      </c>
      <c r="C12387" s="16" t="inlineStr">
        <is>
          <t>Приморский</t>
        </is>
      </c>
      <c r="D12387" s="15" t="n">
        <v>14</v>
      </c>
      <c r="E12387" t="inlineStr">
        <is>
          <t>Уфа</t>
        </is>
      </c>
    </row>
    <row r="12388" hidden="1" ht="15" customHeight="1">
      <c r="A12388" s="15" t="n">
        <v>4</v>
      </c>
      <c r="B12388" s="16" t="inlineStr">
        <is>
          <t>Артемовский</t>
        </is>
      </c>
      <c r="C12388" s="16" t="inlineStr">
        <is>
          <t>Свердловская</t>
        </is>
      </c>
      <c r="D12388" s="15" t="n">
        <v>8</v>
      </c>
      <c r="E12388" t="inlineStr">
        <is>
          <t>Уфа</t>
        </is>
      </c>
    </row>
    <row r="12389" hidden="1" ht="15" customHeight="1">
      <c r="A12389" s="15" t="n">
        <v>7</v>
      </c>
      <c r="B12389" s="16" t="inlineStr">
        <is>
          <t>Архангельск</t>
        </is>
      </c>
      <c r="C12389" s="16" t="inlineStr">
        <is>
          <t>Архангельская</t>
        </is>
      </c>
      <c r="D12389" s="15" t="n">
        <v>8</v>
      </c>
      <c r="E12389" t="inlineStr">
        <is>
          <t>Уфа</t>
        </is>
      </c>
    </row>
    <row r="12390" hidden="1" ht="15" customHeight="1">
      <c r="A12390" s="15" t="n">
        <v>4</v>
      </c>
      <c r="B12390" s="16" t="inlineStr">
        <is>
          <t>Асбест</t>
        </is>
      </c>
      <c r="C12390" s="16" t="inlineStr">
        <is>
          <t>Свердловская</t>
        </is>
      </c>
      <c r="D12390" s="15" t="n">
        <v>5</v>
      </c>
      <c r="E12390" t="inlineStr">
        <is>
          <t>Уфа</t>
        </is>
      </c>
    </row>
    <row r="12391" hidden="1" ht="15" customHeight="1">
      <c r="A12391" s="15" t="n">
        <v>7</v>
      </c>
      <c r="B12391" s="16" t="inlineStr">
        <is>
          <t>Астрахань</t>
        </is>
      </c>
      <c r="C12391" s="16" t="inlineStr">
        <is>
          <t>Астраханская</t>
        </is>
      </c>
      <c r="D12391" s="15" t="n">
        <v>8</v>
      </c>
      <c r="E12391" t="inlineStr">
        <is>
          <t>Уфа</t>
        </is>
      </c>
    </row>
    <row r="12392" hidden="1" ht="15" customHeight="1">
      <c r="A12392" s="15" t="n">
        <v>6</v>
      </c>
      <c r="B12392" s="16" t="inlineStr">
        <is>
          <t>Аткарск</t>
        </is>
      </c>
      <c r="C12392" s="16" t="inlineStr">
        <is>
          <t>Саратовская</t>
        </is>
      </c>
      <c r="D12392" s="15" t="n">
        <v>10</v>
      </c>
      <c r="E12392" t="inlineStr">
        <is>
          <t>Уфа</t>
        </is>
      </c>
    </row>
    <row r="12393" hidden="1" ht="15" customHeight="1">
      <c r="A12393" s="15" t="n">
        <v>6</v>
      </c>
      <c r="B12393" s="16" t="inlineStr">
        <is>
          <t>Афипский</t>
        </is>
      </c>
      <c r="C12393" s="16" t="inlineStr">
        <is>
          <t>Краснодарский</t>
        </is>
      </c>
      <c r="D12393" s="15" t="n">
        <v>10</v>
      </c>
      <c r="E12393" t="inlineStr">
        <is>
          <t>Уфа</t>
        </is>
      </c>
    </row>
    <row r="12394" hidden="1" ht="15" customHeight="1">
      <c r="A12394" s="15" t="n">
        <v>7</v>
      </c>
      <c r="B12394" s="16" t="inlineStr">
        <is>
          <t>Ачинск</t>
        </is>
      </c>
      <c r="C12394" s="16" t="inlineStr">
        <is>
          <t>Красноярский</t>
        </is>
      </c>
      <c r="D12394" s="15" t="n">
        <v>11</v>
      </c>
      <c r="E12394" t="inlineStr">
        <is>
          <t>Уфа</t>
        </is>
      </c>
    </row>
    <row r="12395" hidden="1" ht="15" customHeight="1">
      <c r="A12395" s="15" t="n">
        <v>5</v>
      </c>
      <c r="B12395" s="16" t="inlineStr">
        <is>
          <t>Аша</t>
        </is>
      </c>
      <c r="C12395" s="16" t="inlineStr">
        <is>
          <t>Челябинская</t>
        </is>
      </c>
      <c r="D12395" s="15" t="n">
        <v>7</v>
      </c>
      <c r="E12395" t="inlineStr">
        <is>
          <t>Уфа</t>
        </is>
      </c>
    </row>
    <row r="12396" hidden="1" ht="15" customHeight="1">
      <c r="A12396" s="15" t="n">
        <v>5</v>
      </c>
      <c r="B12396" s="16" t="inlineStr">
        <is>
          <t>Балабаново</t>
        </is>
      </c>
      <c r="C12396" s="16" t="inlineStr">
        <is>
          <t>Калужская</t>
        </is>
      </c>
      <c r="D12396" s="15" t="n">
        <v>6</v>
      </c>
      <c r="E12396" t="inlineStr">
        <is>
          <t>Уфа</t>
        </is>
      </c>
    </row>
    <row r="12397" hidden="1" ht="15" customHeight="1">
      <c r="A12397" s="15" t="n">
        <v>6</v>
      </c>
      <c r="B12397" s="16" t="inlineStr">
        <is>
          <t>Балаково</t>
        </is>
      </c>
      <c r="C12397" s="16" t="inlineStr">
        <is>
          <t>Саратовская</t>
        </is>
      </c>
      <c r="D12397" s="15" t="n">
        <v>8</v>
      </c>
      <c r="E12397" t="inlineStr">
        <is>
          <t>Уфа</t>
        </is>
      </c>
    </row>
    <row r="12398" hidden="1" ht="15" customHeight="1">
      <c r="A12398" s="15" t="n">
        <v>6</v>
      </c>
      <c r="B12398" s="16" t="inlineStr">
        <is>
          <t>Балахна</t>
        </is>
      </c>
      <c r="C12398" s="16" t="inlineStr">
        <is>
          <t>Нижегородская</t>
        </is>
      </c>
      <c r="D12398" s="15" t="n">
        <v>7</v>
      </c>
      <c r="E12398" t="inlineStr">
        <is>
          <t>Уфа</t>
        </is>
      </c>
    </row>
    <row r="12399" hidden="1" ht="15" customHeight="1">
      <c r="A12399" s="15" t="n">
        <v>4</v>
      </c>
      <c r="B12399" s="16" t="inlineStr">
        <is>
          <t>Балашиха</t>
        </is>
      </c>
      <c r="C12399" s="16" t="inlineStr">
        <is>
          <t>Московская</t>
        </is>
      </c>
      <c r="D12399" s="15" t="n">
        <v>6</v>
      </c>
      <c r="E12399" t="inlineStr">
        <is>
          <t>Уфа</t>
        </is>
      </c>
    </row>
    <row r="12400" hidden="1" ht="15" customHeight="1">
      <c r="A12400" s="15" t="n">
        <v>6</v>
      </c>
      <c r="B12400" s="16" t="inlineStr">
        <is>
          <t>Балашов</t>
        </is>
      </c>
      <c r="C12400" s="16" t="inlineStr">
        <is>
          <t>Саратовская</t>
        </is>
      </c>
      <c r="D12400" s="15" t="n">
        <v>8</v>
      </c>
      <c r="E12400" t="inlineStr">
        <is>
          <t>Уфа</t>
        </is>
      </c>
    </row>
    <row r="12401" hidden="1" ht="15" customHeight="1">
      <c r="A12401" s="15" t="n">
        <v>6</v>
      </c>
      <c r="B12401" s="16" t="inlineStr">
        <is>
          <t>Барнаул</t>
        </is>
      </c>
      <c r="C12401" s="16" t="inlineStr">
        <is>
          <t>Алтайский</t>
        </is>
      </c>
      <c r="D12401" s="15" t="n">
        <v>8</v>
      </c>
      <c r="E12401" t="inlineStr">
        <is>
          <t>Уфа</t>
        </is>
      </c>
    </row>
    <row r="12402" hidden="1" ht="15" customHeight="1">
      <c r="A12402" s="15" t="n">
        <v>5</v>
      </c>
      <c r="B12402" s="16" t="inlineStr">
        <is>
          <t>Батайск</t>
        </is>
      </c>
      <c r="C12402" s="16" t="inlineStr">
        <is>
          <t>Ростовская</t>
        </is>
      </c>
      <c r="D12402" s="15" t="n">
        <v>7</v>
      </c>
      <c r="E12402" t="inlineStr">
        <is>
          <t>Уфа</t>
        </is>
      </c>
    </row>
    <row r="12403" hidden="1" ht="15" customHeight="1">
      <c r="A12403" s="15" t="n">
        <v>7</v>
      </c>
      <c r="B12403" s="16" t="inlineStr">
        <is>
          <t>Бахчисарай</t>
        </is>
      </c>
      <c r="C12403" s="16" t="inlineStr">
        <is>
          <t>Крым</t>
        </is>
      </c>
      <c r="D12403" s="15" t="n">
        <v>9</v>
      </c>
      <c r="E12403" t="inlineStr">
        <is>
          <t>Уфа</t>
        </is>
      </c>
    </row>
    <row r="12404" hidden="1" ht="15" customHeight="1">
      <c r="A12404" s="15" t="n">
        <v>6</v>
      </c>
      <c r="B12404" s="16" t="inlineStr">
        <is>
          <t>Белая Калитва</t>
        </is>
      </c>
      <c r="C12404" s="16" t="inlineStr">
        <is>
          <t>Ростовская</t>
        </is>
      </c>
      <c r="D12404" s="15" t="n">
        <v>9</v>
      </c>
      <c r="E12404" t="inlineStr">
        <is>
          <t>Уфа</t>
        </is>
      </c>
    </row>
    <row r="12405" hidden="1" ht="15" customHeight="1">
      <c r="A12405" s="15" t="n">
        <v>6</v>
      </c>
      <c r="B12405" s="16" t="inlineStr">
        <is>
          <t>Белгород</t>
        </is>
      </c>
      <c r="C12405" s="16" t="inlineStr">
        <is>
          <t>Белгородская</t>
        </is>
      </c>
      <c r="D12405" s="15" t="n">
        <v>6</v>
      </c>
      <c r="E12405" t="inlineStr">
        <is>
          <t>Уфа</t>
        </is>
      </c>
    </row>
    <row r="12406" hidden="1" ht="15" customHeight="1">
      <c r="A12406" s="15" t="n">
        <v>2</v>
      </c>
      <c r="B12406" s="16" t="inlineStr">
        <is>
          <t>Белебей</t>
        </is>
      </c>
      <c r="C12406" s="16" t="inlineStr">
        <is>
          <t>Башкортостан</t>
        </is>
      </c>
      <c r="D12406" s="15" t="n">
        <v>8</v>
      </c>
      <c r="E12406" t="inlineStr">
        <is>
          <t>Уфа</t>
        </is>
      </c>
    </row>
    <row r="12407" hidden="1" ht="15" customHeight="1">
      <c r="A12407" s="15" t="n">
        <v>6</v>
      </c>
      <c r="B12407" s="16" t="inlineStr">
        <is>
          <t>Белово</t>
        </is>
      </c>
      <c r="C12407" s="16" t="inlineStr">
        <is>
          <t>Кемеровская область - Кузбасс</t>
        </is>
      </c>
      <c r="D12407" s="15" t="n">
        <v>15</v>
      </c>
      <c r="E12407" t="inlineStr">
        <is>
          <t>Уфа</t>
        </is>
      </c>
    </row>
    <row r="12408" hidden="1" ht="15" customHeight="1">
      <c r="A12408" s="15" t="n">
        <v>8</v>
      </c>
      <c r="B12408" s="16" t="inlineStr">
        <is>
          <t>Белогорск</t>
        </is>
      </c>
      <c r="C12408" s="16" t="inlineStr">
        <is>
          <t>Амурская</t>
        </is>
      </c>
      <c r="D12408" s="15" t="n">
        <v>14</v>
      </c>
      <c r="E12408" t="inlineStr">
        <is>
          <t>Уфа</t>
        </is>
      </c>
    </row>
    <row r="12409" hidden="1" ht="15" customHeight="1">
      <c r="A12409" s="15" t="n">
        <v>6</v>
      </c>
      <c r="B12409" s="16" t="inlineStr">
        <is>
          <t>Белокуриха</t>
        </is>
      </c>
      <c r="C12409" s="16" t="inlineStr">
        <is>
          <t>Алтайский</t>
        </is>
      </c>
      <c r="D12409" s="15" t="n">
        <v>12</v>
      </c>
      <c r="E12409" t="inlineStr">
        <is>
          <t>Уфа</t>
        </is>
      </c>
    </row>
    <row r="12410" hidden="1" ht="15" customHeight="1">
      <c r="A12410" s="15" t="n">
        <v>6</v>
      </c>
      <c r="B12410" s="16" t="inlineStr">
        <is>
          <t>Бердск</t>
        </is>
      </c>
      <c r="C12410" s="16" t="inlineStr">
        <is>
          <t>Новосибирская</t>
        </is>
      </c>
      <c r="D12410" s="15" t="n">
        <v>9</v>
      </c>
      <c r="E12410" t="inlineStr">
        <is>
          <t>Уфа</t>
        </is>
      </c>
    </row>
    <row r="12411" hidden="1" ht="15" customHeight="1">
      <c r="A12411" s="15" t="n">
        <v>7</v>
      </c>
      <c r="B12411" s="16" t="inlineStr">
        <is>
          <t>Березники</t>
        </is>
      </c>
      <c r="C12411" s="16" t="inlineStr">
        <is>
          <t>Пермский</t>
        </is>
      </c>
      <c r="D12411" s="15" t="n">
        <v>5</v>
      </c>
      <c r="E12411" t="inlineStr">
        <is>
          <t>Уфа</t>
        </is>
      </c>
    </row>
    <row r="12412" hidden="1" ht="15" customHeight="1">
      <c r="A12412" s="15" t="n">
        <v>4</v>
      </c>
      <c r="B12412" s="16" t="inlineStr">
        <is>
          <t>Березовский</t>
        </is>
      </c>
      <c r="C12412" s="16" t="inlineStr">
        <is>
          <t>Свердловская</t>
        </is>
      </c>
      <c r="D12412" s="15" t="n">
        <v>5</v>
      </c>
      <c r="E12412" t="inlineStr">
        <is>
          <t>Уфа</t>
        </is>
      </c>
    </row>
    <row r="12413" hidden="1" ht="15" customHeight="1">
      <c r="A12413" s="15" t="n">
        <v>6</v>
      </c>
      <c r="B12413" s="16" t="inlineStr">
        <is>
          <t>Березовский</t>
        </is>
      </c>
      <c r="C12413" s="16" t="inlineStr">
        <is>
          <t>Кемеровская область - Кузбасс</t>
        </is>
      </c>
      <c r="D12413" s="15" t="n">
        <v>12</v>
      </c>
      <c r="E12413" t="inlineStr">
        <is>
          <t>Уфа</t>
        </is>
      </c>
    </row>
    <row r="12414" hidden="1" ht="15" customHeight="1">
      <c r="A12414" s="15" t="n">
        <v>6</v>
      </c>
      <c r="B12414" s="16" t="inlineStr">
        <is>
          <t>Бийск</t>
        </is>
      </c>
      <c r="C12414" s="16" t="inlineStr">
        <is>
          <t>Алтайский</t>
        </is>
      </c>
      <c r="D12414" s="15" t="n">
        <v>9</v>
      </c>
      <c r="E12414" t="inlineStr">
        <is>
          <t>Уфа</t>
        </is>
      </c>
    </row>
    <row r="12415" hidden="1" ht="15" customHeight="1">
      <c r="A12415" s="15" t="n">
        <v>7</v>
      </c>
      <c r="B12415" s="16" t="inlineStr">
        <is>
          <t>Бикин</t>
        </is>
      </c>
      <c r="C12415" s="16" t="inlineStr">
        <is>
          <t>Хабаровский</t>
        </is>
      </c>
      <c r="D12415" s="15" t="n">
        <v>15</v>
      </c>
      <c r="E12415" t="inlineStr">
        <is>
          <t>Уфа</t>
        </is>
      </c>
    </row>
    <row r="12416" hidden="1" ht="15" customHeight="1">
      <c r="A12416" s="15" t="n">
        <v>7</v>
      </c>
      <c r="B12416" s="16" t="inlineStr">
        <is>
          <t>Биробиджан</t>
        </is>
      </c>
      <c r="C12416" s="16" t="inlineStr">
        <is>
          <t>Еврейская</t>
        </is>
      </c>
      <c r="D12416" s="15" t="n">
        <v>14</v>
      </c>
      <c r="E12416" t="inlineStr">
        <is>
          <t>Уфа</t>
        </is>
      </c>
    </row>
    <row r="12417" hidden="1" ht="15" customHeight="1">
      <c r="A12417" s="15" t="n">
        <v>3</v>
      </c>
      <c r="B12417" s="16" t="inlineStr">
        <is>
          <t>Благовещенск</t>
        </is>
      </c>
      <c r="C12417" s="16" t="inlineStr">
        <is>
          <t>Башкортостан</t>
        </is>
      </c>
      <c r="D12417" s="15" t="n">
        <v>2</v>
      </c>
      <c r="E12417" t="inlineStr">
        <is>
          <t>Уфа</t>
        </is>
      </c>
    </row>
    <row r="12418" hidden="1" ht="15" customHeight="1">
      <c r="A12418" s="15" t="n">
        <v>8</v>
      </c>
      <c r="B12418" s="16" t="inlineStr">
        <is>
          <t>Благовещенск</t>
        </is>
      </c>
      <c r="C12418" s="16" t="inlineStr">
        <is>
          <t>Амурская</t>
        </is>
      </c>
      <c r="D12418" s="15" t="n">
        <v>12</v>
      </c>
      <c r="E12418" t="inlineStr">
        <is>
          <t>Уфа</t>
        </is>
      </c>
    </row>
    <row r="12419" hidden="1" ht="15" customHeight="1">
      <c r="A12419" s="15" t="n">
        <v>6</v>
      </c>
      <c r="B12419" s="16" t="inlineStr">
        <is>
          <t>Бобров</t>
        </is>
      </c>
      <c r="C12419" s="16" t="inlineStr">
        <is>
          <t>Воронежская</t>
        </is>
      </c>
      <c r="D12419" s="15" t="n">
        <v>11</v>
      </c>
      <c r="E12419" t="inlineStr">
        <is>
          <t>Уфа</t>
        </is>
      </c>
    </row>
    <row r="12420" hidden="1" ht="15" customHeight="1">
      <c r="A12420" s="15" t="n">
        <v>5</v>
      </c>
      <c r="B12420" s="16" t="inlineStr">
        <is>
          <t>Богданович</t>
        </is>
      </c>
      <c r="C12420" s="16" t="inlineStr">
        <is>
          <t>Свердловская</t>
        </is>
      </c>
      <c r="D12420" s="15" t="n">
        <v>7</v>
      </c>
      <c r="E12420" t="inlineStr">
        <is>
          <t>Уфа</t>
        </is>
      </c>
    </row>
    <row r="12421" hidden="1" ht="15" customHeight="1">
      <c r="A12421" s="15" t="n">
        <v>5</v>
      </c>
      <c r="B12421" s="16" t="inlineStr">
        <is>
          <t>Богородицк</t>
        </is>
      </c>
      <c r="C12421" s="16" t="inlineStr">
        <is>
          <t>Тульская</t>
        </is>
      </c>
      <c r="D12421" s="15" t="n">
        <v>8</v>
      </c>
      <c r="E12421" t="inlineStr">
        <is>
          <t>Уфа</t>
        </is>
      </c>
    </row>
    <row r="12422" hidden="1" ht="15" customHeight="1">
      <c r="A12422" s="15" t="n">
        <v>5</v>
      </c>
      <c r="B12422" s="16" t="inlineStr">
        <is>
          <t>Богородск</t>
        </is>
      </c>
      <c r="C12422" s="16" t="inlineStr">
        <is>
          <t>Нижегородская</t>
        </is>
      </c>
      <c r="D12422" s="15" t="n">
        <v>7</v>
      </c>
      <c r="E12422" t="inlineStr">
        <is>
          <t>Уфа</t>
        </is>
      </c>
    </row>
    <row r="12423" hidden="1" ht="15" customHeight="1">
      <c r="A12423" s="15" t="n">
        <v>6</v>
      </c>
      <c r="B12423" s="16" t="inlineStr">
        <is>
          <t>Бокситогорск</t>
        </is>
      </c>
      <c r="C12423" s="16" t="inlineStr">
        <is>
          <t>Ленинградская</t>
        </is>
      </c>
      <c r="D12423" s="15" t="n">
        <v>10</v>
      </c>
      <c r="E12423" t="inlineStr">
        <is>
          <t>Уфа</t>
        </is>
      </c>
    </row>
    <row r="12424" hidden="1">
      <c r="A12424" s="15" t="n">
        <v>5</v>
      </c>
      <c r="B12424" s="16" t="inlineStr">
        <is>
          <t>Бологое</t>
        </is>
      </c>
      <c r="C12424" s="16" t="inlineStr">
        <is>
          <t>Тверская</t>
        </is>
      </c>
      <c r="D12424" s="15" t="n">
        <v>9</v>
      </c>
      <c r="E12424" t="inlineStr">
        <is>
          <t>Уфа</t>
        </is>
      </c>
    </row>
    <row r="12425" hidden="1" ht="15" customHeight="1">
      <c r="A12425" s="15" t="n">
        <v>4</v>
      </c>
      <c r="B12425" s="16" t="inlineStr">
        <is>
          <t>Большая Черниговка</t>
        </is>
      </c>
      <c r="C12425" s="16" t="inlineStr">
        <is>
          <t>Самарская</t>
        </is>
      </c>
      <c r="D12425" s="15" t="n">
        <v>11</v>
      </c>
      <c r="E12425" t="inlineStr">
        <is>
          <t>Уфа</t>
        </is>
      </c>
    </row>
    <row r="12426" hidden="1" ht="15" customHeight="1">
      <c r="A12426" s="15" t="n">
        <v>5</v>
      </c>
      <c r="B12426" s="16" t="inlineStr">
        <is>
          <t>Бор</t>
        </is>
      </c>
      <c r="C12426" s="16" t="inlineStr">
        <is>
          <t>Нижегородская</t>
        </is>
      </c>
      <c r="D12426" s="15" t="n">
        <v>8</v>
      </c>
      <c r="E12426" t="inlineStr">
        <is>
          <t>Уфа</t>
        </is>
      </c>
    </row>
    <row r="12427" hidden="1" ht="15" customHeight="1">
      <c r="A12427" s="15" t="n">
        <v>6</v>
      </c>
      <c r="B12427" s="16" t="inlineStr">
        <is>
          <t>Боровичи</t>
        </is>
      </c>
      <c r="C12427" s="16" t="inlineStr">
        <is>
          <t>Новгородская</t>
        </is>
      </c>
      <c r="D12427" s="15" t="n">
        <v>8</v>
      </c>
      <c r="E12427" t="inlineStr">
        <is>
          <t>Уфа</t>
        </is>
      </c>
    </row>
    <row r="12428" hidden="1" ht="15" customHeight="1">
      <c r="A12428" s="15" t="n">
        <v>3</v>
      </c>
      <c r="B12428" s="16" t="inlineStr">
        <is>
          <t>Борское</t>
        </is>
      </c>
      <c r="C12428" s="16" t="inlineStr">
        <is>
          <t>Самарская</t>
        </is>
      </c>
      <c r="D12428" s="15" t="n">
        <v>11</v>
      </c>
      <c r="E12428" t="inlineStr">
        <is>
          <t>Уфа</t>
        </is>
      </c>
    </row>
    <row r="12429" hidden="1" ht="15" customHeight="1">
      <c r="A12429" s="15" t="n">
        <v>7</v>
      </c>
      <c r="B12429" s="16" t="inlineStr">
        <is>
          <t>Братск</t>
        </is>
      </c>
      <c r="C12429" s="16" t="inlineStr">
        <is>
          <t>Иркутская</t>
        </is>
      </c>
      <c r="D12429" s="15" t="n">
        <v>15</v>
      </c>
      <c r="E12429" t="inlineStr">
        <is>
          <t>Уфа</t>
        </is>
      </c>
    </row>
    <row r="12430" hidden="1" ht="15" customHeight="1">
      <c r="A12430" s="15" t="n">
        <v>4</v>
      </c>
      <c r="B12430" s="16" t="inlineStr">
        <is>
          <t>Бронницы</t>
        </is>
      </c>
      <c r="C12430" s="16" t="inlineStr">
        <is>
          <t>Московская</t>
        </is>
      </c>
      <c r="D12430" s="15" t="n">
        <v>6</v>
      </c>
      <c r="E12430" t="inlineStr">
        <is>
          <t>Уфа</t>
        </is>
      </c>
    </row>
    <row r="12431" hidden="1">
      <c r="A12431" s="15" t="n">
        <v>5</v>
      </c>
      <c r="B12431" s="16" t="inlineStr">
        <is>
          <t>Брянск</t>
        </is>
      </c>
      <c r="C12431" s="16" t="inlineStr">
        <is>
          <t>Брянская</t>
        </is>
      </c>
      <c r="D12431" s="15" t="n">
        <v>6</v>
      </c>
      <c r="E12431" t="inlineStr">
        <is>
          <t>Уфа</t>
        </is>
      </c>
    </row>
    <row r="12432" hidden="1" ht="15" customHeight="1">
      <c r="A12432" s="15" t="n">
        <v>5</v>
      </c>
      <c r="B12432" s="16" t="inlineStr">
        <is>
          <t>Бугры</t>
        </is>
      </c>
      <c r="C12432" s="16" t="inlineStr">
        <is>
          <t>Ленинградская</t>
        </is>
      </c>
      <c r="D12432" s="15" t="n">
        <v>7</v>
      </c>
      <c r="E12432" t="inlineStr">
        <is>
          <t>Уфа</t>
        </is>
      </c>
    </row>
    <row r="12433" hidden="1" ht="15" customHeight="1">
      <c r="A12433" s="15" t="n">
        <v>3</v>
      </c>
      <c r="B12433" s="16" t="inlineStr">
        <is>
          <t>Бугульма</t>
        </is>
      </c>
      <c r="C12433" s="16" t="inlineStr">
        <is>
          <t>Татарстан</t>
        </is>
      </c>
      <c r="D12433" s="15" t="n">
        <v>7</v>
      </c>
      <c r="E12433" t="inlineStr">
        <is>
          <t>Уфа</t>
        </is>
      </c>
    </row>
    <row r="12434" hidden="1" ht="15" customHeight="1">
      <c r="A12434" s="15" t="n">
        <v>3</v>
      </c>
      <c r="B12434" s="16" t="inlineStr">
        <is>
          <t>Бугуруслан</t>
        </is>
      </c>
      <c r="C12434" s="16" t="inlineStr">
        <is>
          <t>Оренбургская</t>
        </is>
      </c>
      <c r="D12434" s="15" t="n">
        <v>10</v>
      </c>
      <c r="E12434" t="inlineStr">
        <is>
          <t>Уфа</t>
        </is>
      </c>
    </row>
    <row r="12435" hidden="1" ht="15" customHeight="1">
      <c r="A12435" s="15" t="n">
        <v>6</v>
      </c>
      <c r="B12435" s="16" t="inlineStr">
        <is>
          <t>Буденновск</t>
        </is>
      </c>
      <c r="C12435" s="16" t="inlineStr">
        <is>
          <t>Ставропольский</t>
        </is>
      </c>
      <c r="D12435" s="15" t="n">
        <v>11</v>
      </c>
      <c r="E12435" t="inlineStr">
        <is>
          <t>Уфа</t>
        </is>
      </c>
    </row>
    <row r="12436" hidden="1" ht="15" customHeight="1">
      <c r="A12436" s="15" t="n">
        <v>3</v>
      </c>
      <c r="B12436" s="16" t="inlineStr">
        <is>
          <t>Бузулук</t>
        </is>
      </c>
      <c r="C12436" s="16" t="inlineStr">
        <is>
          <t>Оренбургская</t>
        </is>
      </c>
      <c r="D12436" s="15" t="n">
        <v>10</v>
      </c>
      <c r="E12436" t="inlineStr">
        <is>
          <t>Уфа</t>
        </is>
      </c>
    </row>
    <row r="12437" hidden="1">
      <c r="A12437" s="15" t="n">
        <v>7</v>
      </c>
      <c r="B12437" s="16" t="inlineStr">
        <is>
          <t>Буйнакск</t>
        </is>
      </c>
      <c r="C12437" s="16" t="inlineStr">
        <is>
          <t>Дагестан</t>
        </is>
      </c>
      <c r="D12437" s="15" t="n">
        <v>14</v>
      </c>
      <c r="E12437" t="inlineStr">
        <is>
          <t>Уфа</t>
        </is>
      </c>
    </row>
    <row r="12438" hidden="1" ht="15" customHeight="1">
      <c r="A12438" s="15" t="n">
        <v>4</v>
      </c>
      <c r="B12438" s="16" t="inlineStr">
        <is>
          <t>Бутово</t>
        </is>
      </c>
      <c r="C12438" s="16" t="inlineStr">
        <is>
          <t>Московская</t>
        </is>
      </c>
      <c r="D12438" s="15" t="n">
        <v>6</v>
      </c>
      <c r="E12438" t="inlineStr">
        <is>
          <t>Уфа</t>
        </is>
      </c>
    </row>
    <row r="12439" hidden="1" ht="15" customHeight="1">
      <c r="A12439" s="15" t="n">
        <v>6</v>
      </c>
      <c r="B12439" s="16" t="inlineStr">
        <is>
          <t>Валуйки</t>
        </is>
      </c>
      <c r="C12439" s="16" t="inlineStr">
        <is>
          <t>Белгородская</t>
        </is>
      </c>
      <c r="D12439" s="15" t="n">
        <v>8</v>
      </c>
      <c r="E12439" t="inlineStr">
        <is>
          <t>Уфа</t>
        </is>
      </c>
    </row>
    <row r="12440" hidden="1" ht="15" customHeight="1">
      <c r="A12440" s="15" t="n">
        <v>8</v>
      </c>
      <c r="B12440" s="16" t="inlineStr">
        <is>
          <t>Ванино</t>
        </is>
      </c>
      <c r="C12440" s="16" t="inlineStr">
        <is>
          <t>Хабаровский</t>
        </is>
      </c>
      <c r="D12440" s="15" t="n">
        <v>15</v>
      </c>
      <c r="E12440" t="inlineStr">
        <is>
          <t>Уфа</t>
        </is>
      </c>
    </row>
    <row r="12441" hidden="1" ht="15" customHeight="1">
      <c r="A12441" s="15" t="n">
        <v>5</v>
      </c>
      <c r="B12441" s="16" t="inlineStr">
        <is>
          <t>Великие Луки</t>
        </is>
      </c>
      <c r="C12441" s="16" t="inlineStr">
        <is>
          <t>Псковская</t>
        </is>
      </c>
      <c r="D12441" s="15" t="n">
        <v>7</v>
      </c>
      <c r="E12441" t="inlineStr">
        <is>
          <t>Уфа</t>
        </is>
      </c>
    </row>
    <row r="12442" hidden="1" ht="15" customHeight="1">
      <c r="A12442" s="15" t="n">
        <v>6</v>
      </c>
      <c r="B12442" s="16" t="inlineStr">
        <is>
          <t>Великий Новгород</t>
        </is>
      </c>
      <c r="C12442" s="16" t="inlineStr">
        <is>
          <t>Новгородская</t>
        </is>
      </c>
      <c r="D12442" s="15" t="n">
        <v>7</v>
      </c>
      <c r="E12442" t="inlineStr">
        <is>
          <t>Уфа</t>
        </is>
      </c>
    </row>
    <row r="12443" hidden="1" ht="15" customHeight="1">
      <c r="A12443" s="15" t="n">
        <v>6</v>
      </c>
      <c r="B12443" s="16" t="inlineStr">
        <is>
          <t>Вельск</t>
        </is>
      </c>
      <c r="C12443" s="16" t="inlineStr">
        <is>
          <t>Архангельская</t>
        </is>
      </c>
      <c r="D12443" s="15" t="n">
        <v>9</v>
      </c>
      <c r="E12443" t="inlineStr">
        <is>
          <t>Уфа</t>
        </is>
      </c>
    </row>
    <row r="12444" hidden="1" ht="15" customHeight="1">
      <c r="A12444" s="15" t="n">
        <v>5</v>
      </c>
      <c r="B12444" s="16" t="inlineStr">
        <is>
          <t>Верхняя Пышма</t>
        </is>
      </c>
      <c r="C12444" s="16" t="inlineStr">
        <is>
          <t>Свердловская</t>
        </is>
      </c>
      <c r="D12444" s="15" t="n">
        <v>5</v>
      </c>
      <c r="E12444" t="inlineStr">
        <is>
          <t>Уфа</t>
        </is>
      </c>
    </row>
    <row r="12445" hidden="1" ht="15" customHeight="1">
      <c r="A12445" s="15" t="n">
        <v>5</v>
      </c>
      <c r="B12445" s="16" t="inlineStr">
        <is>
          <t>Верхняя Салда</t>
        </is>
      </c>
      <c r="C12445" s="16" t="inlineStr">
        <is>
          <t>Свердловская</t>
        </is>
      </c>
      <c r="D12445" s="15" t="n">
        <v>5</v>
      </c>
      <c r="E12445" t="inlineStr">
        <is>
          <t>Уфа</t>
        </is>
      </c>
    </row>
    <row r="12446" hidden="1" ht="15" customHeight="1">
      <c r="A12446" s="15" t="n">
        <v>4</v>
      </c>
      <c r="B12446" s="16" t="inlineStr">
        <is>
          <t>Вешки</t>
        </is>
      </c>
      <c r="C12446" s="16" t="inlineStr">
        <is>
          <t>Московская</t>
        </is>
      </c>
      <c r="D12446" s="15" t="n">
        <v>6</v>
      </c>
      <c r="E12446" t="inlineStr">
        <is>
          <t>Уфа</t>
        </is>
      </c>
    </row>
    <row r="12447" hidden="1" ht="15" customHeight="1">
      <c r="A12447" s="15" t="n">
        <v>4</v>
      </c>
      <c r="B12447" s="16" t="inlineStr">
        <is>
          <t>Видное</t>
        </is>
      </c>
      <c r="C12447" s="16" t="inlineStr">
        <is>
          <t>Московская</t>
        </is>
      </c>
      <c r="D12447" s="15" t="n">
        <v>6</v>
      </c>
      <c r="E12447" t="inlineStr">
        <is>
          <t>Уфа</t>
        </is>
      </c>
    </row>
    <row r="12448" hidden="1" ht="15" customHeight="1">
      <c r="A12448" s="15" t="n">
        <v>5</v>
      </c>
      <c r="B12448" s="16" t="inlineStr">
        <is>
          <t>Вичуга</t>
        </is>
      </c>
      <c r="C12448" s="16" t="inlineStr">
        <is>
          <t>Ивановская</t>
        </is>
      </c>
      <c r="D12448" s="15" t="n">
        <v>8</v>
      </c>
      <c r="E12448" t="inlineStr">
        <is>
          <t>Уфа</t>
        </is>
      </c>
    </row>
    <row r="12449" ht="15" customHeight="1">
      <c r="A12449" s="15" t="n">
        <v>8</v>
      </c>
      <c r="B12449" s="16" t="inlineStr">
        <is>
          <t>Владивосток</t>
        </is>
      </c>
      <c r="C12449" s="16" t="inlineStr">
        <is>
          <t>Приморский</t>
        </is>
      </c>
      <c r="D12449" s="15" t="n">
        <v>13</v>
      </c>
      <c r="E12449" t="inlineStr">
        <is>
          <t>Уфа</t>
        </is>
      </c>
    </row>
    <row r="12450" hidden="1" ht="15" customHeight="1">
      <c r="A12450" s="15" t="n">
        <v>7</v>
      </c>
      <c r="B12450" s="16" t="inlineStr">
        <is>
          <t>Владикавказ</t>
        </is>
      </c>
      <c r="C12450" s="16" t="inlineStr">
        <is>
          <t>Северная Осетия - Алания</t>
        </is>
      </c>
      <c r="D12450" s="15" t="n">
        <v>9</v>
      </c>
      <c r="E12450" t="inlineStr">
        <is>
          <t>Уфа</t>
        </is>
      </c>
    </row>
    <row r="12451" hidden="1" ht="15" customHeight="1">
      <c r="A12451" s="15" t="n">
        <v>5</v>
      </c>
      <c r="B12451" s="16" t="inlineStr">
        <is>
          <t>Владимир</t>
        </is>
      </c>
      <c r="C12451" s="16" t="inlineStr">
        <is>
          <t>Владимирская</t>
        </is>
      </c>
      <c r="D12451" s="15" t="n">
        <v>6</v>
      </c>
      <c r="E12451" t="inlineStr">
        <is>
          <t>Уфа</t>
        </is>
      </c>
    </row>
    <row r="12452" hidden="1">
      <c r="A12452" s="15" t="n">
        <v>4</v>
      </c>
      <c r="B12452" s="16" t="inlineStr">
        <is>
          <t>Внуково</t>
        </is>
      </c>
      <c r="C12452" s="16" t="inlineStr">
        <is>
          <t>Москва</t>
        </is>
      </c>
      <c r="D12452" s="15" t="n">
        <v>6</v>
      </c>
      <c r="E12452" t="inlineStr">
        <is>
          <t>Уфа</t>
        </is>
      </c>
    </row>
    <row r="12453" ht="15" customHeight="1">
      <c r="A12453" s="15" t="n">
        <v>6</v>
      </c>
      <c r="B12453" s="16" t="inlineStr">
        <is>
          <t>Волгоград</t>
        </is>
      </c>
      <c r="C12453" s="16" t="inlineStr">
        <is>
          <t>Волгоградская</t>
        </is>
      </c>
      <c r="D12453" s="15" t="n">
        <v>7</v>
      </c>
      <c r="E12453" t="inlineStr">
        <is>
          <t>Уфа</t>
        </is>
      </c>
    </row>
    <row r="12454" hidden="1" ht="15" customHeight="1">
      <c r="A12454" s="15" t="n">
        <v>6</v>
      </c>
      <c r="B12454" s="16" t="inlineStr">
        <is>
          <t>Волгодонск</t>
        </is>
      </c>
      <c r="C12454" s="16" t="inlineStr">
        <is>
          <t>Ростовская</t>
        </is>
      </c>
      <c r="D12454" s="15" t="n">
        <v>10</v>
      </c>
      <c r="E12454" t="inlineStr">
        <is>
          <t>Уфа</t>
        </is>
      </c>
    </row>
    <row r="12455" hidden="1" ht="15" customHeight="1">
      <c r="A12455" s="15" t="n">
        <v>3</v>
      </c>
      <c r="B12455" s="16" t="inlineStr">
        <is>
          <t>Волжск</t>
        </is>
      </c>
      <c r="C12455" s="16" t="inlineStr">
        <is>
          <t>Марий Эл</t>
        </is>
      </c>
      <c r="D12455" s="15" t="n">
        <v>9</v>
      </c>
      <c r="E12455" t="inlineStr">
        <is>
          <t>Уфа</t>
        </is>
      </c>
    </row>
    <row r="12456" hidden="1" ht="15" customHeight="1">
      <c r="A12456" s="15" t="n">
        <v>6</v>
      </c>
      <c r="B12456" s="16" t="inlineStr">
        <is>
          <t>Волжский</t>
        </is>
      </c>
      <c r="C12456" s="16" t="inlineStr">
        <is>
          <t>Волгоградская</t>
        </is>
      </c>
      <c r="D12456" s="15" t="n">
        <v>8</v>
      </c>
      <c r="E12456" t="inlineStr">
        <is>
          <t>Уфа</t>
        </is>
      </c>
    </row>
    <row r="12457" hidden="1" ht="15" customHeight="1">
      <c r="A12457" s="15" t="n">
        <v>5</v>
      </c>
      <c r="B12457" s="16" t="inlineStr">
        <is>
          <t>Вологда</t>
        </is>
      </c>
      <c r="C12457" s="16" t="inlineStr">
        <is>
          <t>Вологодская</t>
        </is>
      </c>
      <c r="D12457" s="15" t="n">
        <v>6</v>
      </c>
      <c r="E12457" t="inlineStr">
        <is>
          <t>Уфа</t>
        </is>
      </c>
    </row>
    <row r="12458" hidden="1" ht="15" customHeight="1">
      <c r="A12458" s="15" t="n">
        <v>5</v>
      </c>
      <c r="B12458" s="16" t="inlineStr">
        <is>
          <t>Волоколамск</t>
        </is>
      </c>
      <c r="C12458" s="16" t="inlineStr">
        <is>
          <t>Московская</t>
        </is>
      </c>
      <c r="D12458" s="15" t="n">
        <v>6</v>
      </c>
      <c r="E12458" t="inlineStr">
        <is>
          <t>Уфа</t>
        </is>
      </c>
    </row>
    <row r="12459" hidden="1" ht="15" customHeight="1">
      <c r="A12459" s="15" t="n">
        <v>6</v>
      </c>
      <c r="B12459" s="16" t="inlineStr">
        <is>
          <t>Волхов</t>
        </is>
      </c>
      <c r="C12459" s="16" t="inlineStr">
        <is>
          <t>Ленинградская</t>
        </is>
      </c>
      <c r="D12459" s="15" t="n">
        <v>8</v>
      </c>
      <c r="E12459" t="inlineStr">
        <is>
          <t>Уфа</t>
        </is>
      </c>
    </row>
    <row r="12460" hidden="1" ht="15" customHeight="1">
      <c r="A12460" s="15" t="n">
        <v>6</v>
      </c>
      <c r="B12460" s="16" t="inlineStr">
        <is>
          <t>Вольск</t>
        </is>
      </c>
      <c r="C12460" s="16" t="inlineStr">
        <is>
          <t>Саратовская</t>
        </is>
      </c>
      <c r="D12460" s="15" t="n">
        <v>8</v>
      </c>
      <c r="E12460" t="inlineStr">
        <is>
          <t>Уфа</t>
        </is>
      </c>
    </row>
    <row r="12461" hidden="1">
      <c r="A12461" s="15" t="n">
        <v>7</v>
      </c>
      <c r="B12461" s="16" t="inlineStr">
        <is>
          <t>Воркута</t>
        </is>
      </c>
      <c r="C12461" s="16" t="inlineStr">
        <is>
          <t>Коми</t>
        </is>
      </c>
      <c r="D12461" s="15" t="n">
        <v>10</v>
      </c>
      <c r="E12461" t="inlineStr">
        <is>
          <t>Уфа</t>
        </is>
      </c>
    </row>
    <row r="12462" ht="15" customHeight="1">
      <c r="A12462" s="15" t="n">
        <v>5</v>
      </c>
      <c r="B12462" s="16" t="inlineStr">
        <is>
          <t>Воронеж</t>
        </is>
      </c>
      <c r="C12462" s="16" t="inlineStr">
        <is>
          <t>Воронежская</t>
        </is>
      </c>
      <c r="D12462" s="15" t="n">
        <v>6</v>
      </c>
      <c r="E12462" t="inlineStr">
        <is>
          <t>Уфа</t>
        </is>
      </c>
    </row>
    <row r="12463" hidden="1" ht="15" customHeight="1">
      <c r="A12463" s="15" t="n">
        <v>5</v>
      </c>
      <c r="B12463" s="16" t="inlineStr">
        <is>
          <t>Ворсма</t>
        </is>
      </c>
      <c r="C12463" s="16" t="inlineStr">
        <is>
          <t>Нижегородская</t>
        </is>
      </c>
      <c r="D12463" s="15" t="n">
        <v>7</v>
      </c>
      <c r="E12463" t="inlineStr">
        <is>
          <t>Уфа</t>
        </is>
      </c>
    </row>
    <row r="12464" hidden="1" ht="15" customHeight="1">
      <c r="A12464" s="15" t="n">
        <v>5</v>
      </c>
      <c r="B12464" s="16" t="inlineStr">
        <is>
          <t>Воскресенск</t>
        </is>
      </c>
      <c r="C12464" s="16" t="inlineStr">
        <is>
          <t>Московская</t>
        </is>
      </c>
      <c r="D12464" s="15" t="n">
        <v>6</v>
      </c>
      <c r="E12464" t="inlineStr">
        <is>
          <t>Уфа</t>
        </is>
      </c>
    </row>
    <row r="12465" hidden="1" ht="15" customHeight="1">
      <c r="A12465" s="15" t="n">
        <v>3</v>
      </c>
      <c r="B12465" s="16" t="inlineStr">
        <is>
          <t>Воткинск</t>
        </is>
      </c>
      <c r="C12465" s="16" t="inlineStr">
        <is>
          <t>Удмуртская</t>
        </is>
      </c>
      <c r="D12465" s="15" t="n">
        <v>5</v>
      </c>
      <c r="E12465" t="inlineStr">
        <is>
          <t>Уфа</t>
        </is>
      </c>
    </row>
    <row r="12466" hidden="1" ht="15" customHeight="1">
      <c r="A12466" s="15" t="n">
        <v>5</v>
      </c>
      <c r="B12466" s="16" t="inlineStr">
        <is>
          <t>Всеволожск</t>
        </is>
      </c>
      <c r="C12466" s="16" t="inlineStr">
        <is>
          <t>Ленинградская</t>
        </is>
      </c>
      <c r="D12466" s="15" t="n">
        <v>7</v>
      </c>
      <c r="E12466" t="inlineStr">
        <is>
          <t>Уфа</t>
        </is>
      </c>
    </row>
    <row r="12467" hidden="1" ht="15" customHeight="1">
      <c r="A12467" s="15" t="n">
        <v>6</v>
      </c>
      <c r="B12467" s="16" t="inlineStr">
        <is>
          <t>Выборг</t>
        </is>
      </c>
      <c r="C12467" s="16" t="inlineStr">
        <is>
          <t>Ленинградская</t>
        </is>
      </c>
      <c r="D12467" s="15" t="n">
        <v>10</v>
      </c>
      <c r="E12467" t="inlineStr">
        <is>
          <t>Уфа</t>
        </is>
      </c>
    </row>
    <row r="12468" hidden="1" ht="15" customHeight="1">
      <c r="A12468" s="15" t="n">
        <v>5</v>
      </c>
      <c r="B12468" s="16" t="inlineStr">
        <is>
          <t>Выкса</t>
        </is>
      </c>
      <c r="C12468" s="16" t="inlineStr">
        <is>
          <t>Нижегородская</t>
        </is>
      </c>
      <c r="D12468" s="15" t="n">
        <v>7</v>
      </c>
      <c r="E12468" t="inlineStr">
        <is>
          <t>Уфа</t>
        </is>
      </c>
    </row>
    <row r="12469" hidden="1" ht="15" customHeight="1">
      <c r="A12469" s="15" t="n">
        <v>5</v>
      </c>
      <c r="B12469" s="16" t="inlineStr">
        <is>
          <t>Вышний Волочек</t>
        </is>
      </c>
      <c r="C12469" s="16" t="inlineStr">
        <is>
          <t>Тверская</t>
        </is>
      </c>
      <c r="D12469" s="15" t="n">
        <v>8</v>
      </c>
      <c r="E12469" t="inlineStr">
        <is>
          <t>Уфа</t>
        </is>
      </c>
    </row>
    <row r="12470" hidden="1" ht="15" customHeight="1">
      <c r="A12470" s="15" t="n">
        <v>5</v>
      </c>
      <c r="B12470" s="16" t="inlineStr">
        <is>
          <t>Вязники</t>
        </is>
      </c>
      <c r="C12470" s="16" t="inlineStr">
        <is>
          <t>Владимирская</t>
        </is>
      </c>
      <c r="D12470" s="15" t="n">
        <v>10</v>
      </c>
      <c r="E12470" t="inlineStr">
        <is>
          <t>Уфа</t>
        </is>
      </c>
    </row>
    <row r="12471" hidden="1" ht="15" customHeight="1">
      <c r="A12471" s="15" t="n">
        <v>5</v>
      </c>
      <c r="B12471" s="16" t="inlineStr">
        <is>
          <t>Вязьма</t>
        </is>
      </c>
      <c r="C12471" s="16" t="inlineStr">
        <is>
          <t>Смоленская</t>
        </is>
      </c>
      <c r="D12471" s="15" t="n">
        <v>8</v>
      </c>
      <c r="E12471" t="inlineStr">
        <is>
          <t>Уфа</t>
        </is>
      </c>
    </row>
    <row r="12472" hidden="1" ht="15" customHeight="1">
      <c r="A12472" s="15" t="n">
        <v>5</v>
      </c>
      <c r="B12472" s="16" t="inlineStr">
        <is>
          <t>Гагарин</t>
        </is>
      </c>
      <c r="C12472" s="16" t="inlineStr">
        <is>
          <t>Смоленская</t>
        </is>
      </c>
      <c r="D12472" s="15" t="n">
        <v>8</v>
      </c>
      <c r="E12472" t="inlineStr">
        <is>
          <t>Уфа</t>
        </is>
      </c>
    </row>
    <row r="12473" hidden="1" ht="15" customHeight="1">
      <c r="A12473" s="15" t="n">
        <v>4</v>
      </c>
      <c r="B12473" s="16" t="inlineStr">
        <is>
          <t>Гай</t>
        </is>
      </c>
      <c r="C12473" s="16" t="inlineStr">
        <is>
          <t>Оренбургская</t>
        </is>
      </c>
      <c r="D12473" s="15" t="n">
        <v>10</v>
      </c>
      <c r="E12473" t="inlineStr">
        <is>
          <t>Уфа</t>
        </is>
      </c>
    </row>
    <row r="12474" hidden="1" ht="15" customHeight="1">
      <c r="A12474" s="15" t="n">
        <v>5</v>
      </c>
      <c r="B12474" s="16" t="inlineStr">
        <is>
          <t>Гатчина</t>
        </is>
      </c>
      <c r="C12474" s="16" t="inlineStr">
        <is>
          <t>Ленинградская</t>
        </is>
      </c>
      <c r="D12474" s="15" t="n">
        <v>7</v>
      </c>
      <c r="E12474" t="inlineStr">
        <is>
          <t>Уфа</t>
        </is>
      </c>
    </row>
    <row r="12475" hidden="1" ht="15" customHeight="1">
      <c r="A12475" s="15" t="n">
        <v>6</v>
      </c>
      <c r="B12475" s="16" t="inlineStr">
        <is>
          <t>Геленджик</t>
        </is>
      </c>
      <c r="C12475" s="16" t="inlineStr">
        <is>
          <t>Краснодарский</t>
        </is>
      </c>
      <c r="D12475" s="15" t="n">
        <v>8</v>
      </c>
      <c r="E12475" t="inlineStr">
        <is>
          <t>Уфа</t>
        </is>
      </c>
    </row>
    <row r="12476" hidden="1" ht="15" customHeight="1">
      <c r="A12476" s="15" t="n">
        <v>6</v>
      </c>
      <c r="B12476" s="16" t="inlineStr">
        <is>
          <t>Георгиевск</t>
        </is>
      </c>
      <c r="C12476" s="16" t="inlineStr">
        <is>
          <t>Ставропольский</t>
        </is>
      </c>
      <c r="D12476" s="15" t="n">
        <v>12</v>
      </c>
      <c r="E12476" t="inlineStr">
        <is>
          <t>Уфа</t>
        </is>
      </c>
    </row>
    <row r="12477" hidden="1" ht="15" customHeight="1">
      <c r="A12477" s="15" t="n">
        <v>3</v>
      </c>
      <c r="B12477" s="16" t="inlineStr">
        <is>
          <t>Глазов</t>
        </is>
      </c>
      <c r="C12477" s="16" t="inlineStr">
        <is>
          <t>Удмуртская</t>
        </is>
      </c>
      <c r="D12477" s="15" t="n">
        <v>9</v>
      </c>
      <c r="E12477" t="inlineStr">
        <is>
          <t>Уфа</t>
        </is>
      </c>
    </row>
    <row r="12478" hidden="1" ht="15" customHeight="1">
      <c r="A12478" s="15" t="n">
        <v>4</v>
      </c>
      <c r="B12478" s="16" t="inlineStr">
        <is>
          <t>Голицыно</t>
        </is>
      </c>
      <c r="C12478" s="16" t="inlineStr">
        <is>
          <t>Московская</t>
        </is>
      </c>
      <c r="D12478" s="15" t="n">
        <v>6</v>
      </c>
      <c r="E12478" t="inlineStr">
        <is>
          <t>Уфа</t>
        </is>
      </c>
    </row>
    <row r="12479" hidden="1" ht="15" customHeight="1">
      <c r="A12479" s="15" t="n">
        <v>4</v>
      </c>
      <c r="B12479" s="16" t="inlineStr">
        <is>
          <t>Голубое</t>
        </is>
      </c>
      <c r="C12479" s="16" t="inlineStr">
        <is>
          <t>Московская</t>
        </is>
      </c>
      <c r="D12479" s="15" t="n">
        <v>6</v>
      </c>
      <c r="E12479" t="inlineStr">
        <is>
          <t>Уфа</t>
        </is>
      </c>
    </row>
    <row r="12480" hidden="1" ht="15" customHeight="1">
      <c r="A12480" s="15" t="n">
        <v>6</v>
      </c>
      <c r="B12480" s="16" t="inlineStr">
        <is>
          <t>Горно-Алтайск</t>
        </is>
      </c>
      <c r="C12480" s="16" t="inlineStr">
        <is>
          <t>Алтай</t>
        </is>
      </c>
      <c r="D12480" s="15" t="n">
        <v>11</v>
      </c>
      <c r="E12480" t="inlineStr">
        <is>
          <t>Уфа</t>
        </is>
      </c>
    </row>
    <row r="12481" hidden="1" ht="15" customHeight="1">
      <c r="A12481" s="15" t="n">
        <v>5</v>
      </c>
      <c r="B12481" s="16" t="inlineStr">
        <is>
          <t>Городец</t>
        </is>
      </c>
      <c r="C12481" s="16" t="inlineStr">
        <is>
          <t>Нижегородская</t>
        </is>
      </c>
      <c r="D12481" s="15" t="n">
        <v>7</v>
      </c>
      <c r="E12481" t="inlineStr">
        <is>
          <t>Уфа</t>
        </is>
      </c>
    </row>
    <row r="12482" hidden="1" ht="15" customHeight="1">
      <c r="A12482" s="15" t="n">
        <v>6</v>
      </c>
      <c r="B12482" s="16" t="inlineStr">
        <is>
          <t>Горячий Ключ</t>
        </is>
      </c>
      <c r="C12482" s="16" t="inlineStr">
        <is>
          <t>Краснодарский</t>
        </is>
      </c>
      <c r="D12482" s="15" t="n">
        <v>9</v>
      </c>
      <c r="E12482" t="inlineStr">
        <is>
          <t>Уфа</t>
        </is>
      </c>
    </row>
    <row r="12483" hidden="1" ht="15" customHeight="1">
      <c r="A12483" s="15" t="n">
        <v>7</v>
      </c>
      <c r="B12483" s="16" t="inlineStr">
        <is>
          <t>Грозный</t>
        </is>
      </c>
      <c r="C12483" s="16" t="inlineStr">
        <is>
          <t>Чеченская</t>
        </is>
      </c>
      <c r="D12483" s="15" t="n">
        <v>10</v>
      </c>
      <c r="E12483" t="inlineStr">
        <is>
          <t>Уфа</t>
        </is>
      </c>
    </row>
    <row r="12484" hidden="1">
      <c r="A12484" s="15" t="n">
        <v>5</v>
      </c>
      <c r="B12484" s="16" t="inlineStr">
        <is>
          <t>Грязи</t>
        </is>
      </c>
      <c r="C12484" s="16" t="inlineStr">
        <is>
          <t>Липецкая</t>
        </is>
      </c>
      <c r="D12484" s="15" t="n">
        <v>8</v>
      </c>
      <c r="E12484" t="inlineStr">
        <is>
          <t>Уфа</t>
        </is>
      </c>
    </row>
    <row r="12485" hidden="1" ht="15" customHeight="1">
      <c r="A12485" s="15" t="n">
        <v>6</v>
      </c>
      <c r="B12485" s="16" t="inlineStr">
        <is>
          <t>Губкин</t>
        </is>
      </c>
      <c r="C12485" s="16" t="inlineStr">
        <is>
          <t>Белгородская</t>
        </is>
      </c>
      <c r="D12485" s="15" t="n">
        <v>8</v>
      </c>
      <c r="E12485" t="inlineStr">
        <is>
          <t>Уфа</t>
        </is>
      </c>
    </row>
    <row r="12486" hidden="1" ht="15" customHeight="1">
      <c r="A12486" s="15" t="n">
        <v>7</v>
      </c>
      <c r="B12486" s="16" t="inlineStr">
        <is>
          <t>Губкинский</t>
        </is>
      </c>
      <c r="C12486" s="16" t="inlineStr">
        <is>
          <t>Ямало-Ненецкий</t>
        </is>
      </c>
      <c r="D12486" s="15" t="n">
        <v>13</v>
      </c>
      <c r="E12486" t="inlineStr">
        <is>
          <t>Уфа</t>
        </is>
      </c>
    </row>
    <row r="12487" hidden="1" ht="15" customHeight="1">
      <c r="A12487" s="15" t="n">
        <v>6</v>
      </c>
      <c r="B12487" s="16" t="inlineStr">
        <is>
          <t>Гусев</t>
        </is>
      </c>
      <c r="C12487" s="16" t="inlineStr">
        <is>
          <t>Калининградская</t>
        </is>
      </c>
      <c r="D12487" s="15" t="n">
        <v>12</v>
      </c>
      <c r="E12487" t="inlineStr">
        <is>
          <t>Уфа</t>
        </is>
      </c>
    </row>
    <row r="12488" hidden="1" ht="15" customHeight="1">
      <c r="A12488" s="15" t="n">
        <v>5</v>
      </c>
      <c r="B12488" s="16" t="inlineStr">
        <is>
          <t>Гусь-Хрустальный</t>
        </is>
      </c>
      <c r="C12488" s="16" t="inlineStr">
        <is>
          <t>Владимирская</t>
        </is>
      </c>
      <c r="D12488" s="15" t="n">
        <v>10</v>
      </c>
      <c r="E12488" t="inlineStr">
        <is>
          <t>Уфа</t>
        </is>
      </c>
    </row>
    <row r="12489" hidden="1" ht="15" customHeight="1">
      <c r="A12489" s="15" t="n">
        <v>7</v>
      </c>
      <c r="B12489" s="16" t="inlineStr">
        <is>
          <t>Дальнегорск</t>
        </is>
      </c>
      <c r="C12489" s="16" t="inlineStr">
        <is>
          <t>Приморский</t>
        </is>
      </c>
      <c r="D12489" s="15" t="n">
        <v>16</v>
      </c>
      <c r="E12489" t="inlineStr">
        <is>
          <t>Уфа</t>
        </is>
      </c>
    </row>
    <row r="12490" hidden="1" ht="15" customHeight="1">
      <c r="A12490" s="15" t="n">
        <v>7</v>
      </c>
      <c r="B12490" s="16" t="inlineStr">
        <is>
          <t>Дальнереченск</t>
        </is>
      </c>
      <c r="C12490" s="16" t="inlineStr">
        <is>
          <t>Приморский</t>
        </is>
      </c>
      <c r="D12490" s="15" t="n">
        <v>17</v>
      </c>
      <c r="E12490" t="inlineStr">
        <is>
          <t>Уфа</t>
        </is>
      </c>
    </row>
    <row r="12491" hidden="1" ht="15" customHeight="1">
      <c r="A12491" s="15" t="n">
        <v>4</v>
      </c>
      <c r="B12491" s="16" t="inlineStr">
        <is>
          <t>Дедовск</t>
        </is>
      </c>
      <c r="C12491" s="16" t="inlineStr">
        <is>
          <t>Московская</t>
        </is>
      </c>
      <c r="D12491" s="15" t="n">
        <v>6</v>
      </c>
      <c r="E12491" t="inlineStr">
        <is>
          <t>Уфа</t>
        </is>
      </c>
    </row>
    <row r="12492" hidden="1">
      <c r="A12492" s="15" t="n">
        <v>7</v>
      </c>
      <c r="B12492" s="16" t="inlineStr">
        <is>
          <t>Дербент</t>
        </is>
      </c>
      <c r="C12492" s="16" t="inlineStr">
        <is>
          <t>Дагестан</t>
        </is>
      </c>
      <c r="D12492" s="15" t="n">
        <v>12</v>
      </c>
      <c r="E12492" t="inlineStr">
        <is>
          <t>Уфа</t>
        </is>
      </c>
    </row>
    <row r="12493" hidden="1" ht="15" customHeight="1">
      <c r="A12493" s="15" t="n">
        <v>5</v>
      </c>
      <c r="B12493" s="16" t="inlineStr">
        <is>
          <t>Десногорск</t>
        </is>
      </c>
      <c r="C12493" s="16" t="inlineStr">
        <is>
          <t>Смоленская</t>
        </is>
      </c>
      <c r="D12493" s="15" t="n">
        <v>9</v>
      </c>
      <c r="E12493" t="inlineStr">
        <is>
          <t>Уфа</t>
        </is>
      </c>
    </row>
    <row r="12494" hidden="1">
      <c r="A12494" s="15" t="n">
        <v>7</v>
      </c>
      <c r="B12494" s="16" t="inlineStr">
        <is>
          <t>Джанкой</t>
        </is>
      </c>
      <c r="C12494" s="16" t="inlineStr">
        <is>
          <t>Крым</t>
        </is>
      </c>
      <c r="D12494" s="15" t="n">
        <v>12</v>
      </c>
      <c r="E12494" t="inlineStr">
        <is>
          <t>Уфа</t>
        </is>
      </c>
    </row>
    <row r="12495" hidden="1" ht="15" customHeight="1">
      <c r="A12495" s="15" t="n">
        <v>5</v>
      </c>
      <c r="B12495" s="16" t="inlineStr">
        <is>
          <t>Дзержинск</t>
        </is>
      </c>
      <c r="C12495" s="16" t="inlineStr">
        <is>
          <t>Нижегородская</t>
        </is>
      </c>
      <c r="D12495" s="15" t="n">
        <v>5</v>
      </c>
      <c r="E12495" t="inlineStr">
        <is>
          <t>Уфа</t>
        </is>
      </c>
    </row>
    <row r="12496" hidden="1" ht="15" customHeight="1">
      <c r="A12496" s="15" t="n">
        <v>4</v>
      </c>
      <c r="B12496" s="16" t="inlineStr">
        <is>
          <t>Дзержинский</t>
        </is>
      </c>
      <c r="C12496" s="16" t="inlineStr">
        <is>
          <t>Московская</t>
        </is>
      </c>
      <c r="D12496" s="15" t="n">
        <v>6</v>
      </c>
      <c r="E12496" t="inlineStr">
        <is>
          <t>Уфа</t>
        </is>
      </c>
    </row>
    <row r="12497" hidden="1" ht="15" customHeight="1">
      <c r="A12497" s="15" t="n">
        <v>3</v>
      </c>
      <c r="B12497" s="16" t="inlineStr">
        <is>
          <t>Димитровград</t>
        </is>
      </c>
      <c r="C12497" s="16" t="inlineStr">
        <is>
          <t>Ульяновская</t>
        </is>
      </c>
      <c r="D12497" s="15" t="n">
        <v>9</v>
      </c>
      <c r="E12497" t="inlineStr">
        <is>
          <t>Уфа</t>
        </is>
      </c>
    </row>
    <row r="12498" hidden="1" ht="15" customHeight="1">
      <c r="A12498" s="15" t="n">
        <v>6</v>
      </c>
      <c r="B12498" s="16" t="inlineStr">
        <is>
          <t>Динская</t>
        </is>
      </c>
      <c r="C12498" s="16" t="inlineStr">
        <is>
          <t>Краснодарский</t>
        </is>
      </c>
      <c r="D12498" s="15" t="n">
        <v>9</v>
      </c>
      <c r="E12498" t="inlineStr">
        <is>
          <t>Уфа</t>
        </is>
      </c>
    </row>
    <row r="12499" hidden="1" ht="15" customHeight="1">
      <c r="A12499" s="15" t="n">
        <v>4</v>
      </c>
      <c r="B12499" s="16" t="inlineStr">
        <is>
          <t>Дмитров</t>
        </is>
      </c>
      <c r="C12499" s="16" t="inlineStr">
        <is>
          <t>Московская</t>
        </is>
      </c>
      <c r="D12499" s="15" t="n">
        <v>6</v>
      </c>
      <c r="E12499" t="inlineStr">
        <is>
          <t>Уфа</t>
        </is>
      </c>
    </row>
    <row r="12500" hidden="1" ht="15" customHeight="1">
      <c r="A12500" s="15" t="n">
        <v>5</v>
      </c>
      <c r="B12500" s="16" t="inlineStr">
        <is>
          <t>Добрянка</t>
        </is>
      </c>
      <c r="C12500" s="16" t="inlineStr">
        <is>
          <t>Пермский</t>
        </is>
      </c>
      <c r="D12500" s="15" t="n">
        <v>11</v>
      </c>
      <c r="E12500" t="inlineStr">
        <is>
          <t>Уфа</t>
        </is>
      </c>
    </row>
    <row r="12501" hidden="1" ht="15" customHeight="1">
      <c r="A12501" s="15" t="n">
        <v>4</v>
      </c>
      <c r="B12501" s="16" t="inlineStr">
        <is>
          <t>Долгопрудный</t>
        </is>
      </c>
      <c r="C12501" s="16" t="inlineStr">
        <is>
          <t>Московская</t>
        </is>
      </c>
      <c r="D12501" s="15" t="n">
        <v>6</v>
      </c>
      <c r="E12501" t="inlineStr">
        <is>
          <t>Уфа</t>
        </is>
      </c>
    </row>
    <row r="12502" hidden="1" ht="15" customHeight="1">
      <c r="A12502" s="15" t="n">
        <v>4</v>
      </c>
      <c r="B12502" s="16" t="inlineStr">
        <is>
          <t>Домодедово</t>
        </is>
      </c>
      <c r="C12502" s="16" t="inlineStr">
        <is>
          <t>Московская</t>
        </is>
      </c>
      <c r="D12502" s="15" t="n">
        <v>6</v>
      </c>
      <c r="E12502" t="inlineStr">
        <is>
          <t>Уфа</t>
        </is>
      </c>
    </row>
    <row r="12503" hidden="1" ht="15" customHeight="1">
      <c r="A12503" s="15" t="n">
        <v>6</v>
      </c>
      <c r="B12503" s="16" t="inlineStr">
        <is>
          <t>Донецк</t>
        </is>
      </c>
      <c r="C12503" s="16" t="inlineStr">
        <is>
          <t>Ростовская</t>
        </is>
      </c>
      <c r="D12503" s="15" t="n">
        <v>9</v>
      </c>
      <c r="E12503" t="inlineStr">
        <is>
          <t>Уфа</t>
        </is>
      </c>
    </row>
    <row r="12504" hidden="1" ht="15" customHeight="1">
      <c r="A12504" s="15" t="n">
        <v>4</v>
      </c>
      <c r="B12504" s="16" t="inlineStr">
        <is>
          <t>Дрожжино</t>
        </is>
      </c>
      <c r="C12504" s="16" t="inlineStr">
        <is>
          <t>Московская</t>
        </is>
      </c>
      <c r="D12504" s="15" t="n">
        <v>5</v>
      </c>
      <c r="E12504" t="inlineStr">
        <is>
          <t>Уфа</t>
        </is>
      </c>
    </row>
    <row r="12505" hidden="1" ht="15" customHeight="1">
      <c r="A12505" s="15" t="n">
        <v>5</v>
      </c>
      <c r="B12505" s="16" t="inlineStr">
        <is>
          <t>Дубна</t>
        </is>
      </c>
      <c r="C12505" s="16" t="inlineStr">
        <is>
          <t>Московская</t>
        </is>
      </c>
      <c r="D12505" s="15" t="n">
        <v>6</v>
      </c>
      <c r="E12505" t="inlineStr">
        <is>
          <t>Уфа</t>
        </is>
      </c>
    </row>
    <row r="12506" hidden="1" ht="15" customHeight="1">
      <c r="A12506" s="15" t="n">
        <v>6</v>
      </c>
      <c r="B12506" s="16" t="inlineStr">
        <is>
          <t>Дубовое</t>
        </is>
      </c>
      <c r="C12506" s="16" t="inlineStr">
        <is>
          <t>Белгородская</t>
        </is>
      </c>
      <c r="D12506" s="15" t="n">
        <v>7</v>
      </c>
      <c r="E12506" t="inlineStr">
        <is>
          <t>Уфа</t>
        </is>
      </c>
    </row>
    <row r="12507" hidden="1">
      <c r="A12507" s="15" t="n">
        <v>5</v>
      </c>
      <c r="B12507" s="16" t="inlineStr">
        <is>
          <t>Дятьково</t>
        </is>
      </c>
      <c r="C12507" s="16" t="inlineStr">
        <is>
          <t>Брянская</t>
        </is>
      </c>
      <c r="D12507" s="15" t="n">
        <v>8</v>
      </c>
      <c r="E12507" t="inlineStr">
        <is>
          <t>Уфа</t>
        </is>
      </c>
    </row>
    <row r="12508" hidden="1" ht="15" customHeight="1">
      <c r="A12508" s="15" t="n">
        <v>7</v>
      </c>
      <c r="B12508" s="16" t="inlineStr">
        <is>
          <t>Евпатория</t>
        </is>
      </c>
      <c r="C12508" s="16" t="inlineStr">
        <is>
          <t>Крым</t>
        </is>
      </c>
      <c r="D12508" s="15" t="n">
        <v>11</v>
      </c>
      <c r="E12508" t="inlineStr">
        <is>
          <t>Уфа</t>
        </is>
      </c>
    </row>
    <row r="12509" hidden="1" ht="15" customHeight="1">
      <c r="A12509" s="15" t="n">
        <v>6</v>
      </c>
      <c r="B12509" s="16" t="inlineStr">
        <is>
          <t>Егорлыкская</t>
        </is>
      </c>
      <c r="C12509" s="16" t="inlineStr">
        <is>
          <t>Ростовская</t>
        </is>
      </c>
      <c r="D12509" s="15" t="n">
        <v>10</v>
      </c>
      <c r="E12509" t="inlineStr">
        <is>
          <t>Уфа</t>
        </is>
      </c>
    </row>
    <row r="12510" hidden="1" ht="15" customHeight="1">
      <c r="A12510" s="15" t="n">
        <v>5</v>
      </c>
      <c r="B12510" s="16" t="inlineStr">
        <is>
          <t>Егорьевск</t>
        </is>
      </c>
      <c r="C12510" s="16" t="inlineStr">
        <is>
          <t>Московская</t>
        </is>
      </c>
      <c r="D12510" s="15" t="n">
        <v>6</v>
      </c>
      <c r="E12510" t="inlineStr">
        <is>
          <t>Уфа</t>
        </is>
      </c>
    </row>
    <row r="12511" hidden="1" ht="15" customHeight="1">
      <c r="A12511" s="15" t="n">
        <v>6</v>
      </c>
      <c r="B12511" s="16" t="inlineStr">
        <is>
          <t>Ейск</t>
        </is>
      </c>
      <c r="C12511" s="16" t="inlineStr">
        <is>
          <t>Краснодарский</t>
        </is>
      </c>
      <c r="D12511" s="15" t="n">
        <v>9</v>
      </c>
      <c r="E12511" t="inlineStr">
        <is>
          <t>Уфа</t>
        </is>
      </c>
    </row>
    <row r="12512" ht="15" customHeight="1">
      <c r="A12512" s="15" t="n">
        <v>4</v>
      </c>
      <c r="B12512" s="16" t="inlineStr">
        <is>
          <t>Екатеринбург</t>
        </is>
      </c>
      <c r="C12512" s="16" t="inlineStr">
        <is>
          <t>Свердловская</t>
        </is>
      </c>
      <c r="D12512" s="15" t="n">
        <v>3</v>
      </c>
      <c r="E12512" t="inlineStr">
        <is>
          <t>Уфа</t>
        </is>
      </c>
    </row>
    <row r="12513" hidden="1" ht="15" customHeight="1">
      <c r="A12513" s="15" t="n">
        <v>3</v>
      </c>
      <c r="B12513" s="16" t="inlineStr">
        <is>
          <t>Елабуга</t>
        </is>
      </c>
      <c r="C12513" s="16" t="inlineStr">
        <is>
          <t>Татарстан</t>
        </is>
      </c>
      <c r="D12513" s="15" t="n">
        <v>5</v>
      </c>
      <c r="E12513" t="inlineStr">
        <is>
          <t>Уфа</t>
        </is>
      </c>
    </row>
    <row r="12514" hidden="1">
      <c r="A12514" s="15" t="n">
        <v>5</v>
      </c>
      <c r="B12514" s="16" t="inlineStr">
        <is>
          <t>Елец</t>
        </is>
      </c>
      <c r="C12514" s="16" t="inlineStr">
        <is>
          <t>Липецкая</t>
        </is>
      </c>
      <c r="D12514" s="15" t="n">
        <v>8</v>
      </c>
      <c r="E12514" t="inlineStr">
        <is>
          <t>Уфа</t>
        </is>
      </c>
    </row>
    <row r="12515" hidden="1" ht="15" customHeight="1">
      <c r="A12515" s="15" t="n">
        <v>6</v>
      </c>
      <c r="B12515" s="16" t="inlineStr">
        <is>
          <t>Елизаветинская</t>
        </is>
      </c>
      <c r="C12515" s="16" t="inlineStr">
        <is>
          <t>Краснодарский</t>
        </is>
      </c>
      <c r="D12515" s="15" t="n">
        <v>8</v>
      </c>
      <c r="E12515" t="inlineStr">
        <is>
          <t>Уфа</t>
        </is>
      </c>
    </row>
    <row r="12516" hidden="1" ht="15" customHeight="1">
      <c r="A12516" s="15" t="n">
        <v>7</v>
      </c>
      <c r="B12516" s="16" t="inlineStr">
        <is>
          <t>Елизово</t>
        </is>
      </c>
      <c r="C12516" s="16" t="inlineStr">
        <is>
          <t>Камчатский</t>
        </is>
      </c>
      <c r="D12516" s="15" t="n">
        <v>12</v>
      </c>
      <c r="E12516" t="inlineStr">
        <is>
          <t>Уфа</t>
        </is>
      </c>
    </row>
    <row r="12517" hidden="1" ht="15" customHeight="1">
      <c r="A12517" s="15" t="n">
        <v>6</v>
      </c>
      <c r="B12517" s="16" t="inlineStr">
        <is>
          <t>Ессентуки</t>
        </is>
      </c>
      <c r="C12517" s="16" t="inlineStr">
        <is>
          <t>Ставропольский</t>
        </is>
      </c>
      <c r="D12517" s="15" t="n">
        <v>10</v>
      </c>
      <c r="E12517" t="inlineStr">
        <is>
          <t>Уфа</t>
        </is>
      </c>
    </row>
    <row r="12518" hidden="1">
      <c r="A12518" s="15" t="n">
        <v>5</v>
      </c>
      <c r="B12518" s="16" t="inlineStr">
        <is>
          <t>Ефремов</t>
        </is>
      </c>
      <c r="C12518" s="16" t="inlineStr">
        <is>
          <t>Тульская</t>
        </is>
      </c>
      <c r="D12518" s="15" t="n">
        <v>8</v>
      </c>
      <c r="E12518" t="inlineStr">
        <is>
          <t>Уфа</t>
        </is>
      </c>
    </row>
    <row r="12519" hidden="1" ht="15" customHeight="1">
      <c r="A12519" s="15" t="n">
        <v>5</v>
      </c>
      <c r="B12519" s="16" t="inlineStr">
        <is>
          <t>Железноводск</t>
        </is>
      </c>
      <c r="C12519" s="16" t="inlineStr">
        <is>
          <t>Ставропольский</t>
        </is>
      </c>
      <c r="D12519" s="15" t="n">
        <v>10</v>
      </c>
      <c r="E12519" t="inlineStr">
        <is>
          <t>Уфа</t>
        </is>
      </c>
    </row>
    <row r="12520" hidden="1" ht="15" customHeight="1">
      <c r="A12520" s="15" t="n">
        <v>7</v>
      </c>
      <c r="B12520" s="16" t="inlineStr">
        <is>
          <t>Железногорск</t>
        </is>
      </c>
      <c r="C12520" s="16" t="inlineStr">
        <is>
          <t>Красноярский</t>
        </is>
      </c>
      <c r="D12520" s="15" t="n">
        <v>11</v>
      </c>
      <c r="E12520" t="inlineStr">
        <is>
          <t>Уфа</t>
        </is>
      </c>
    </row>
    <row r="12521" hidden="1" ht="15" customHeight="1">
      <c r="A12521" s="15" t="n">
        <v>5</v>
      </c>
      <c r="B12521" s="16" t="inlineStr">
        <is>
          <t>Железногорск</t>
        </is>
      </c>
      <c r="C12521" s="16" t="inlineStr">
        <is>
          <t>Курская</t>
        </is>
      </c>
      <c r="D12521" s="15" t="n">
        <v>10</v>
      </c>
      <c r="E12521" t="inlineStr">
        <is>
          <t>Уфа</t>
        </is>
      </c>
    </row>
    <row r="12522" hidden="1" ht="15" customHeight="1">
      <c r="A12522" s="15" t="n">
        <v>4</v>
      </c>
      <c r="B12522" s="16" t="inlineStr">
        <is>
          <t>Железнодорожный</t>
        </is>
      </c>
      <c r="C12522" s="16" t="inlineStr">
        <is>
          <t>Московская</t>
        </is>
      </c>
      <c r="D12522" s="15" t="n">
        <v>6</v>
      </c>
      <c r="E12522" t="inlineStr">
        <is>
          <t>Уфа</t>
        </is>
      </c>
    </row>
    <row r="12523" hidden="1" ht="15" customHeight="1">
      <c r="A12523" s="15" t="n">
        <v>5</v>
      </c>
      <c r="B12523" s="16" t="inlineStr">
        <is>
          <t>Жердевка</t>
        </is>
      </c>
      <c r="C12523" s="16" t="inlineStr">
        <is>
          <t>Тамбовская</t>
        </is>
      </c>
      <c r="D12523" s="15" t="n">
        <v>9</v>
      </c>
      <c r="E12523" t="inlineStr">
        <is>
          <t>Уфа</t>
        </is>
      </c>
    </row>
    <row r="12524" hidden="1" ht="15" customHeight="1">
      <c r="A12524" s="15" t="n">
        <v>3</v>
      </c>
      <c r="B12524" s="16" t="inlineStr">
        <is>
          <t>Жигулевск</t>
        </is>
      </c>
      <c r="C12524" s="16" t="inlineStr">
        <is>
          <t>Самарская</t>
        </is>
      </c>
      <c r="D12524" s="15" t="n">
        <v>10</v>
      </c>
      <c r="E12524" t="inlineStr">
        <is>
          <t>Уфа</t>
        </is>
      </c>
    </row>
    <row r="12525" hidden="1" ht="15" customHeight="1">
      <c r="A12525" s="15" t="n">
        <v>4</v>
      </c>
      <c r="B12525" s="16" t="inlineStr">
        <is>
          <t>Жуковский</t>
        </is>
      </c>
      <c r="C12525" s="16" t="inlineStr">
        <is>
          <t>Московская</t>
        </is>
      </c>
      <c r="D12525" s="15" t="n">
        <v>6</v>
      </c>
      <c r="E12525" t="inlineStr">
        <is>
          <t>Уфа</t>
        </is>
      </c>
    </row>
    <row r="12526" hidden="1" ht="15" customHeight="1">
      <c r="A12526" s="15" t="n">
        <v>5</v>
      </c>
      <c r="B12526" s="16" t="inlineStr">
        <is>
          <t>Заволжье</t>
        </is>
      </c>
      <c r="C12526" s="16" t="inlineStr">
        <is>
          <t>Нижегородская</t>
        </is>
      </c>
      <c r="D12526" s="15" t="n">
        <v>7</v>
      </c>
      <c r="E12526" t="inlineStr">
        <is>
          <t>Уфа</t>
        </is>
      </c>
    </row>
    <row r="12527" hidden="1">
      <c r="A12527" s="15" t="n">
        <v>5</v>
      </c>
      <c r="B12527" s="16" t="inlineStr">
        <is>
          <t>Заокский</t>
        </is>
      </c>
      <c r="C12527" s="16" t="inlineStr">
        <is>
          <t>Тульская</t>
        </is>
      </c>
      <c r="D12527" s="15" t="n">
        <v>8</v>
      </c>
      <c r="E12527" t="inlineStr">
        <is>
          <t>Уфа</t>
        </is>
      </c>
    </row>
    <row r="12528" hidden="1" ht="15" customHeight="1">
      <c r="A12528" s="15" t="n">
        <v>5</v>
      </c>
      <c r="B12528" s="16" t="inlineStr">
        <is>
          <t>Западный</t>
        </is>
      </c>
      <c r="C12528" s="16" t="inlineStr">
        <is>
          <t>Челябинская</t>
        </is>
      </c>
      <c r="D12528" s="15" t="n">
        <v>4</v>
      </c>
      <c r="E12528" t="inlineStr">
        <is>
          <t>Уфа</t>
        </is>
      </c>
    </row>
    <row r="12529" hidden="1" ht="15" customHeight="1">
      <c r="A12529" s="15" t="n">
        <v>6</v>
      </c>
      <c r="B12529" s="16" t="inlineStr">
        <is>
          <t>Заречный</t>
        </is>
      </c>
      <c r="C12529" s="16" t="inlineStr">
        <is>
          <t>Пензенская</t>
        </is>
      </c>
      <c r="D12529" s="15" t="n">
        <v>9</v>
      </c>
      <c r="E12529" t="inlineStr">
        <is>
          <t>Уфа</t>
        </is>
      </c>
    </row>
    <row r="12530" hidden="1" ht="15" customHeight="1">
      <c r="A12530" s="15" t="n">
        <v>4</v>
      </c>
      <c r="B12530" s="16" t="inlineStr">
        <is>
          <t>Заречный</t>
        </is>
      </c>
      <c r="C12530" s="16" t="inlineStr">
        <is>
          <t>Свердловская</t>
        </is>
      </c>
      <c r="D12530" s="15" t="n">
        <v>5</v>
      </c>
      <c r="E12530" t="inlineStr">
        <is>
          <t>Уфа</t>
        </is>
      </c>
    </row>
    <row r="12531" hidden="1" ht="15" customHeight="1">
      <c r="A12531" s="15" t="n">
        <v>6</v>
      </c>
      <c r="B12531" s="16" t="inlineStr">
        <is>
          <t>Заринск</t>
        </is>
      </c>
      <c r="C12531" s="16" t="inlineStr">
        <is>
          <t>Алтайский</t>
        </is>
      </c>
      <c r="D12531" s="15" t="n">
        <v>11</v>
      </c>
      <c r="E12531" t="inlineStr">
        <is>
          <t>Уфа</t>
        </is>
      </c>
    </row>
    <row r="12532" hidden="1" ht="15" customHeight="1">
      <c r="A12532" s="15" t="n">
        <v>6</v>
      </c>
      <c r="B12532" s="16" t="inlineStr">
        <is>
          <t>Засечное</t>
        </is>
      </c>
      <c r="C12532" s="16" t="inlineStr">
        <is>
          <t>Пензенская</t>
        </is>
      </c>
      <c r="D12532" s="15" t="n">
        <v>8</v>
      </c>
      <c r="E12532" t="inlineStr">
        <is>
          <t>Уфа</t>
        </is>
      </c>
    </row>
    <row r="12533" hidden="1" ht="15" customHeight="1">
      <c r="A12533" s="15" t="n">
        <v>4</v>
      </c>
      <c r="B12533" s="16" t="inlineStr">
        <is>
          <t>Звенигород</t>
        </is>
      </c>
      <c r="C12533" s="16" t="inlineStr">
        <is>
          <t>Московская</t>
        </is>
      </c>
      <c r="D12533" s="15" t="n">
        <v>6</v>
      </c>
      <c r="E12533" t="inlineStr">
        <is>
          <t>Уфа</t>
        </is>
      </c>
    </row>
    <row r="12534" hidden="1" ht="15" customHeight="1">
      <c r="A12534" s="15" t="n">
        <v>7</v>
      </c>
      <c r="B12534" s="16" t="inlineStr">
        <is>
          <t>Зеленогорск</t>
        </is>
      </c>
      <c r="C12534" s="16" t="inlineStr">
        <is>
          <t>Красноярский</t>
        </is>
      </c>
      <c r="D12534" s="15" t="n">
        <v>11</v>
      </c>
      <c r="E12534" t="inlineStr">
        <is>
          <t>Уфа</t>
        </is>
      </c>
    </row>
    <row r="12535" hidden="1" ht="15" customHeight="1">
      <c r="A12535" s="15" t="n">
        <v>5</v>
      </c>
      <c r="B12535" s="16" t="inlineStr">
        <is>
          <t>Зеленогорск</t>
        </is>
      </c>
      <c r="C12535" s="16" t="inlineStr">
        <is>
          <t>Санкт-Петербург</t>
        </is>
      </c>
      <c r="D12535" s="15" t="n">
        <v>7</v>
      </c>
      <c r="E12535" t="inlineStr">
        <is>
          <t>Уфа</t>
        </is>
      </c>
    </row>
    <row r="12536" hidden="1" ht="15" customHeight="1">
      <c r="A12536" s="15" t="n">
        <v>4</v>
      </c>
      <c r="B12536" s="16" t="inlineStr">
        <is>
          <t>Зеленоград</t>
        </is>
      </c>
      <c r="C12536" s="16" t="inlineStr">
        <is>
          <t>Москва</t>
        </is>
      </c>
      <c r="D12536" s="15" t="n">
        <v>6</v>
      </c>
      <c r="E12536" t="inlineStr">
        <is>
          <t>Уфа</t>
        </is>
      </c>
    </row>
    <row r="12537" hidden="1" ht="15" customHeight="1">
      <c r="A12537" s="15" t="n">
        <v>6</v>
      </c>
      <c r="B12537" s="16" t="inlineStr">
        <is>
          <t>Зеленоградск</t>
        </is>
      </c>
      <c r="C12537" s="16" t="inlineStr">
        <is>
          <t>Калининградская</t>
        </is>
      </c>
      <c r="D12537" s="15" t="n">
        <v>12</v>
      </c>
      <c r="E12537" t="inlineStr">
        <is>
          <t>Уфа</t>
        </is>
      </c>
    </row>
    <row r="12538" hidden="1" ht="15" customHeight="1">
      <c r="A12538" s="15" t="n">
        <v>3</v>
      </c>
      <c r="B12538" s="16" t="inlineStr">
        <is>
          <t>Зеленодольск</t>
        </is>
      </c>
      <c r="C12538" s="16" t="inlineStr">
        <is>
          <t>Татарстан</t>
        </is>
      </c>
      <c r="D12538" s="15" t="n">
        <v>5</v>
      </c>
      <c r="E12538" t="inlineStr">
        <is>
          <t>Уфа</t>
        </is>
      </c>
    </row>
    <row r="12539" hidden="1" ht="15" customHeight="1">
      <c r="A12539" s="15" t="n">
        <v>6</v>
      </c>
      <c r="B12539" s="16" t="inlineStr">
        <is>
          <t>Зеленокумск</t>
        </is>
      </c>
      <c r="C12539" s="16" t="inlineStr">
        <is>
          <t>Ставропольский</t>
        </is>
      </c>
      <c r="D12539" s="15" t="n">
        <v>12</v>
      </c>
      <c r="E12539" t="inlineStr">
        <is>
          <t>Уфа</t>
        </is>
      </c>
    </row>
    <row r="12540" hidden="1" ht="15" customHeight="1">
      <c r="A12540" s="15" t="n">
        <v>6</v>
      </c>
      <c r="B12540" s="16" t="inlineStr">
        <is>
          <t>Златоуст</t>
        </is>
      </c>
      <c r="C12540" s="16" t="inlineStr">
        <is>
          <t>Челябинская</t>
        </is>
      </c>
      <c r="D12540" s="15" t="n">
        <v>6</v>
      </c>
      <c r="E12540" t="inlineStr">
        <is>
          <t>Уфа</t>
        </is>
      </c>
    </row>
    <row r="12541" hidden="1" ht="15" customHeight="1">
      <c r="A12541" s="15" t="n">
        <v>4</v>
      </c>
      <c r="B12541" s="16" t="inlineStr">
        <is>
          <t>Знамя Октября</t>
        </is>
      </c>
      <c r="C12541" s="16" t="inlineStr">
        <is>
          <t>Москва</t>
        </is>
      </c>
      <c r="D12541" s="15" t="n">
        <v>6</v>
      </c>
      <c r="E12541" t="inlineStr">
        <is>
          <t>Уфа</t>
        </is>
      </c>
    </row>
    <row r="12542" hidden="1" ht="15" customHeight="1">
      <c r="A12542" s="15" t="n">
        <v>6</v>
      </c>
      <c r="B12542" s="16" t="inlineStr">
        <is>
          <t>Ивангород</t>
        </is>
      </c>
      <c r="C12542" s="16" t="inlineStr">
        <is>
          <t>Ленинградская</t>
        </is>
      </c>
      <c r="D12542" s="15" t="n">
        <v>10</v>
      </c>
      <c r="E12542" t="inlineStr">
        <is>
          <t>Уфа</t>
        </is>
      </c>
    </row>
    <row r="12543" hidden="1" ht="15" customHeight="1">
      <c r="A12543" s="15" t="n">
        <v>5</v>
      </c>
      <c r="B12543" s="16" t="inlineStr">
        <is>
          <t>Иваново</t>
        </is>
      </c>
      <c r="C12543" s="16" t="inlineStr">
        <is>
          <t>Ивановская</t>
        </is>
      </c>
      <c r="D12543" s="15" t="n">
        <v>6</v>
      </c>
      <c r="E12543" t="inlineStr">
        <is>
          <t>Уфа</t>
        </is>
      </c>
    </row>
    <row r="12544" hidden="1" ht="15" customHeight="1">
      <c r="A12544" s="15" t="n">
        <v>4</v>
      </c>
      <c r="B12544" s="16" t="inlineStr">
        <is>
          <t>Ивантеевка</t>
        </is>
      </c>
      <c r="C12544" s="16" t="inlineStr">
        <is>
          <t>Московская</t>
        </is>
      </c>
      <c r="D12544" s="15" t="n">
        <v>6</v>
      </c>
      <c r="E12544" t="inlineStr">
        <is>
          <t>Уфа</t>
        </is>
      </c>
    </row>
    <row r="12545" hidden="1" ht="15" customHeight="1">
      <c r="A12545" s="15" t="n">
        <v>3</v>
      </c>
      <c r="B12545" s="16" t="inlineStr">
        <is>
          <t>Игра</t>
        </is>
      </c>
      <c r="C12545" s="16" t="inlineStr">
        <is>
          <t>Удмуртская</t>
        </is>
      </c>
      <c r="D12545" s="15" t="n">
        <v>9</v>
      </c>
      <c r="E12545" t="inlineStr">
        <is>
          <t>Уфа</t>
        </is>
      </c>
    </row>
    <row r="12546" hidden="1" ht="15" customHeight="1">
      <c r="A12546" s="15" t="n">
        <v>3</v>
      </c>
      <c r="B12546" s="16" t="inlineStr">
        <is>
          <t>Ижевск</t>
        </is>
      </c>
      <c r="C12546" s="16" t="inlineStr">
        <is>
          <t>Удмуртская</t>
        </is>
      </c>
      <c r="D12546" s="15" t="n">
        <v>3</v>
      </c>
      <c r="E12546" t="inlineStr">
        <is>
          <t>Уфа</t>
        </is>
      </c>
    </row>
    <row r="12547" hidden="1" ht="15" customHeight="1">
      <c r="A12547" s="15" t="n">
        <v>7</v>
      </c>
      <c r="B12547" s="16" t="inlineStr">
        <is>
          <t>Избербаш</t>
        </is>
      </c>
      <c r="C12547" s="16" t="inlineStr">
        <is>
          <t>Дагестан</t>
        </is>
      </c>
      <c r="D12547" s="15" t="n">
        <v>16</v>
      </c>
      <c r="E12547" t="inlineStr">
        <is>
          <t>Уфа</t>
        </is>
      </c>
    </row>
    <row r="12548" hidden="1" ht="15" customHeight="1">
      <c r="A12548" s="15" t="n">
        <v>6</v>
      </c>
      <c r="B12548" s="16" t="inlineStr">
        <is>
          <t>Изобильный</t>
        </is>
      </c>
      <c r="C12548" s="16" t="inlineStr">
        <is>
          <t>Ставропольский</t>
        </is>
      </c>
      <c r="D12548" s="15" t="n">
        <v>10</v>
      </c>
      <c r="E12548" t="inlineStr">
        <is>
          <t>Уфа</t>
        </is>
      </c>
    </row>
    <row r="12549" hidden="1" ht="15" customHeight="1">
      <c r="A12549" s="15" t="n">
        <v>5</v>
      </c>
      <c r="B12549" s="16" t="inlineStr">
        <is>
          <t>Им Морозова</t>
        </is>
      </c>
      <c r="C12549" s="16" t="inlineStr">
        <is>
          <t>Ленинградская</t>
        </is>
      </c>
      <c r="D12549" s="15" t="n">
        <v>7</v>
      </c>
      <c r="E12549" t="inlineStr">
        <is>
          <t>Уфа</t>
        </is>
      </c>
    </row>
    <row r="12550" hidden="1" ht="15" customHeight="1">
      <c r="A12550" s="15" t="n">
        <v>5</v>
      </c>
      <c r="B12550" s="16" t="inlineStr">
        <is>
          <t>Им Свердлова</t>
        </is>
      </c>
      <c r="C12550" s="16" t="inlineStr">
        <is>
          <t>Ленинградская</t>
        </is>
      </c>
      <c r="D12550" s="15" t="n">
        <v>8</v>
      </c>
      <c r="E12550" t="inlineStr">
        <is>
          <t>Уфа</t>
        </is>
      </c>
    </row>
    <row r="12551" hidden="1" ht="15" customHeight="1">
      <c r="A12551" s="15" t="n">
        <v>6</v>
      </c>
      <c r="B12551" s="16" t="inlineStr">
        <is>
          <t>Иноземцево</t>
        </is>
      </c>
      <c r="C12551" s="16" t="inlineStr">
        <is>
          <t>Ставропольский</t>
        </is>
      </c>
      <c r="D12551" s="15" t="n">
        <v>11</v>
      </c>
      <c r="E12551" t="inlineStr">
        <is>
          <t>Уфа</t>
        </is>
      </c>
    </row>
    <row r="12552" hidden="1">
      <c r="A12552" s="15" t="n">
        <v>7</v>
      </c>
      <c r="B12552" s="16" t="inlineStr">
        <is>
          <t>Инта</t>
        </is>
      </c>
      <c r="C12552" s="16" t="inlineStr">
        <is>
          <t>Коми</t>
        </is>
      </c>
      <c r="D12552" s="15" t="n">
        <v>13</v>
      </c>
      <c r="E12552" t="inlineStr">
        <is>
          <t>Уфа</t>
        </is>
      </c>
    </row>
    <row r="12553" hidden="1" ht="15" customHeight="1">
      <c r="A12553" s="15" t="n">
        <v>6</v>
      </c>
      <c r="B12553" s="16" t="inlineStr">
        <is>
          <t>Ипатово</t>
        </is>
      </c>
      <c r="C12553" s="16" t="inlineStr">
        <is>
          <t>Ставропольский</t>
        </is>
      </c>
      <c r="D12553" s="15" t="n">
        <v>12</v>
      </c>
      <c r="E12553" t="inlineStr">
        <is>
          <t>Уфа</t>
        </is>
      </c>
    </row>
    <row r="12554" ht="15" customHeight="1">
      <c r="A12554" s="15" t="n">
        <v>5</v>
      </c>
      <c r="B12554" s="16" t="inlineStr">
        <is>
          <t>Иркутск</t>
        </is>
      </c>
      <c r="C12554" s="16" t="inlineStr">
        <is>
          <t>Иркутская</t>
        </is>
      </c>
      <c r="D12554" s="15" t="n">
        <v>10</v>
      </c>
      <c r="E12554" t="inlineStr">
        <is>
          <t>Уфа</t>
        </is>
      </c>
    </row>
    <row r="12555" hidden="1" ht="15" customHeight="1">
      <c r="A12555" s="15" t="n">
        <v>5</v>
      </c>
      <c r="B12555" s="16" t="inlineStr">
        <is>
          <t>Искитим</t>
        </is>
      </c>
      <c r="C12555" s="16" t="inlineStr">
        <is>
          <t>Новосибирская</t>
        </is>
      </c>
      <c r="D12555" s="15" t="n">
        <v>9</v>
      </c>
      <c r="E12555" t="inlineStr">
        <is>
          <t>Уфа</t>
        </is>
      </c>
    </row>
    <row r="12556" hidden="1" ht="15" customHeight="1">
      <c r="A12556" s="15" t="n">
        <v>4</v>
      </c>
      <c r="B12556" s="16" t="inlineStr">
        <is>
          <t>Истра</t>
        </is>
      </c>
      <c r="C12556" s="16" t="inlineStr">
        <is>
          <t>Московская</t>
        </is>
      </c>
      <c r="D12556" s="15" t="n">
        <v>6</v>
      </c>
      <c r="E12556" t="inlineStr">
        <is>
          <t>Уфа</t>
        </is>
      </c>
    </row>
    <row r="12557" hidden="1" ht="15" customHeight="1">
      <c r="A12557" s="15" t="n">
        <v>6</v>
      </c>
      <c r="B12557" s="16" t="inlineStr">
        <is>
          <t>Ишеевка</t>
        </is>
      </c>
      <c r="C12557" s="16" t="inlineStr">
        <is>
          <t>Ульяновская</t>
        </is>
      </c>
      <c r="D12557" s="15" t="n">
        <v>9</v>
      </c>
      <c r="E12557" t="inlineStr">
        <is>
          <t>Уфа</t>
        </is>
      </c>
    </row>
    <row r="12558" hidden="1" ht="15" customHeight="1">
      <c r="A12558" s="15" t="n">
        <v>6</v>
      </c>
      <c r="B12558" s="16" t="inlineStr">
        <is>
          <t>Ишим</t>
        </is>
      </c>
      <c r="C12558" s="16" t="inlineStr">
        <is>
          <t>Тюменская</t>
        </is>
      </c>
      <c r="D12558" s="15" t="n">
        <v>8</v>
      </c>
      <c r="E12558" t="inlineStr">
        <is>
          <t>Уфа</t>
        </is>
      </c>
    </row>
    <row r="12559" hidden="1" ht="15" customHeight="1">
      <c r="A12559" s="15" t="n">
        <v>4</v>
      </c>
      <c r="B12559" s="16" t="inlineStr">
        <is>
          <t>Ишимбай</t>
        </is>
      </c>
      <c r="C12559" s="16" t="inlineStr">
        <is>
          <t>Башкортостан</t>
        </is>
      </c>
      <c r="D12559" s="15" t="n">
        <v>3</v>
      </c>
      <c r="E12559" t="inlineStr">
        <is>
          <t>Уфа</t>
        </is>
      </c>
    </row>
    <row r="12560" hidden="1" ht="15" customHeight="1">
      <c r="A12560" s="15" t="n">
        <v>3</v>
      </c>
      <c r="B12560" s="16" t="inlineStr">
        <is>
          <t>Йошкар-Ола</t>
        </is>
      </c>
      <c r="C12560" s="16" t="inlineStr">
        <is>
          <t>Марий Эл</t>
        </is>
      </c>
      <c r="D12560" s="15" t="n">
        <v>6</v>
      </c>
      <c r="E12560" t="inlineStr">
        <is>
          <t>Уфа</t>
        </is>
      </c>
    </row>
    <row r="12561" hidden="1" ht="15" customHeight="1">
      <c r="A12561" s="15" t="n">
        <v>6</v>
      </c>
      <c r="B12561" s="16" t="inlineStr">
        <is>
          <t>Кабардинка</t>
        </is>
      </c>
      <c r="C12561" s="16" t="inlineStr">
        <is>
          <t>Краснодарский</t>
        </is>
      </c>
      <c r="D12561" s="15" t="n">
        <v>8</v>
      </c>
      <c r="E12561" t="inlineStr">
        <is>
          <t>Уфа</t>
        </is>
      </c>
    </row>
    <row r="12562" hidden="1" ht="15" customHeight="1">
      <c r="A12562" s="15" t="n">
        <v>5</v>
      </c>
      <c r="B12562" s="16" t="inlineStr">
        <is>
          <t>Кадуй</t>
        </is>
      </c>
      <c r="C12562" s="16" t="inlineStr">
        <is>
          <t>Вологодская</t>
        </is>
      </c>
      <c r="D12562" s="15" t="n">
        <v>7</v>
      </c>
      <c r="E12562" t="inlineStr">
        <is>
          <t>Уфа</t>
        </is>
      </c>
    </row>
    <row r="12563" ht="15" customHeight="1">
      <c r="A12563" s="15" t="n">
        <v>3</v>
      </c>
      <c r="B12563" s="16" t="inlineStr">
        <is>
          <t>Казань</t>
        </is>
      </c>
      <c r="C12563" s="16" t="inlineStr">
        <is>
          <t>Татарстан</t>
        </is>
      </c>
      <c r="D12563" s="15" t="n">
        <v>3</v>
      </c>
      <c r="E12563" t="inlineStr">
        <is>
          <t>Уфа</t>
        </is>
      </c>
    </row>
    <row r="12564" hidden="1" ht="15" customHeight="1">
      <c r="A12564" s="15" t="n">
        <v>7</v>
      </c>
      <c r="B12564" s="16" t="inlineStr">
        <is>
          <t>Калининград</t>
        </is>
      </c>
      <c r="C12564" s="16" t="inlineStr">
        <is>
          <t>Калининградская</t>
        </is>
      </c>
      <c r="D12564" s="15" t="n">
        <v>9</v>
      </c>
      <c r="E12564" t="inlineStr">
        <is>
          <t>Уфа</t>
        </is>
      </c>
    </row>
    <row r="12565" hidden="1" ht="15" customHeight="1">
      <c r="A12565" s="15" t="n">
        <v>4</v>
      </c>
      <c r="B12565" s="16" t="inlineStr">
        <is>
          <t>Калининск</t>
        </is>
      </c>
      <c r="C12565" s="16" t="inlineStr">
        <is>
          <t>Саратовская</t>
        </is>
      </c>
      <c r="D12565" s="15" t="n">
        <v>9</v>
      </c>
      <c r="E12565" t="inlineStr">
        <is>
          <t>Уфа</t>
        </is>
      </c>
    </row>
    <row r="12566" hidden="1" ht="15" customHeight="1">
      <c r="A12566" s="15" t="n">
        <v>5</v>
      </c>
      <c r="B12566" s="16" t="inlineStr">
        <is>
          <t>Калуга</t>
        </is>
      </c>
      <c r="C12566" s="16" t="inlineStr">
        <is>
          <t>Калужская</t>
        </is>
      </c>
      <c r="D12566" s="15" t="n">
        <v>6</v>
      </c>
      <c r="E12566" t="inlineStr">
        <is>
          <t>Уфа</t>
        </is>
      </c>
    </row>
    <row r="12567" hidden="1" ht="15" customHeight="1">
      <c r="A12567" s="15" t="n">
        <v>5</v>
      </c>
      <c r="B12567" s="16" t="inlineStr">
        <is>
          <t>Кальтино</t>
        </is>
      </c>
      <c r="C12567" s="16" t="inlineStr">
        <is>
          <t>Ленинградская</t>
        </is>
      </c>
      <c r="D12567" s="15" t="n">
        <v>7</v>
      </c>
      <c r="E12567" t="inlineStr">
        <is>
          <t>Уфа</t>
        </is>
      </c>
    </row>
    <row r="12568" hidden="1" ht="15" customHeight="1">
      <c r="A12568" s="15" t="n">
        <v>6</v>
      </c>
      <c r="B12568" s="16" t="inlineStr">
        <is>
          <t>Каменка</t>
        </is>
      </c>
      <c r="C12568" s="16" t="inlineStr">
        <is>
          <t>Пензенская</t>
        </is>
      </c>
      <c r="D12568" s="15" t="n">
        <v>11</v>
      </c>
      <c r="E12568" t="inlineStr">
        <is>
          <t>Уфа</t>
        </is>
      </c>
    </row>
    <row r="12569" hidden="1" ht="15" customHeight="1">
      <c r="A12569" s="15" t="n">
        <v>6</v>
      </c>
      <c r="B12569" s="16" t="inlineStr">
        <is>
          <t>Каменск-Уральский</t>
        </is>
      </c>
      <c r="C12569" s="16" t="inlineStr">
        <is>
          <t>Свердловская</t>
        </is>
      </c>
      <c r="D12569" s="15" t="n">
        <v>5</v>
      </c>
      <c r="E12569" t="inlineStr">
        <is>
          <t>Уфа</t>
        </is>
      </c>
    </row>
    <row r="12570" hidden="1" ht="15" customHeight="1">
      <c r="A12570" s="15" t="n">
        <v>6</v>
      </c>
      <c r="B12570" s="16" t="inlineStr">
        <is>
          <t>Каменск-Шахтинский</t>
        </is>
      </c>
      <c r="C12570" s="16" t="inlineStr">
        <is>
          <t>Ростовская</t>
        </is>
      </c>
      <c r="D12570" s="15" t="n">
        <v>8</v>
      </c>
      <c r="E12570" t="inlineStr">
        <is>
          <t>Уфа</t>
        </is>
      </c>
    </row>
    <row r="12571" hidden="1" ht="15" customHeight="1">
      <c r="A12571" s="15" t="n">
        <v>6</v>
      </c>
      <c r="B12571" s="16" t="inlineStr">
        <is>
          <t>Камень-на-Оби</t>
        </is>
      </c>
      <c r="C12571" s="16" t="inlineStr">
        <is>
          <t>Алтайский</t>
        </is>
      </c>
      <c r="D12571" s="15" t="n">
        <v>12</v>
      </c>
      <c r="E12571" t="inlineStr">
        <is>
          <t>Уфа</t>
        </is>
      </c>
    </row>
    <row r="12572" hidden="1" ht="15" customHeight="1">
      <c r="A12572" s="15" t="n">
        <v>6</v>
      </c>
      <c r="B12572" s="16" t="inlineStr">
        <is>
          <t>Камышин</t>
        </is>
      </c>
      <c r="C12572" s="16" t="inlineStr">
        <is>
          <t>Волгоградская</t>
        </is>
      </c>
      <c r="D12572" s="15" t="n">
        <v>8</v>
      </c>
      <c r="E12572" t="inlineStr">
        <is>
          <t>Уфа</t>
        </is>
      </c>
    </row>
    <row r="12573" hidden="1" ht="15" customHeight="1">
      <c r="A12573" s="15" t="n">
        <v>7</v>
      </c>
      <c r="B12573" s="16" t="inlineStr">
        <is>
          <t>Кандалакша</t>
        </is>
      </c>
      <c r="C12573" s="16" t="inlineStr">
        <is>
          <t>Мурманская</t>
        </is>
      </c>
      <c r="D12573" s="15" t="n">
        <v>11</v>
      </c>
      <c r="E12573" t="inlineStr">
        <is>
          <t>Уфа</t>
        </is>
      </c>
    </row>
    <row r="12574" hidden="1" ht="15" customHeight="1">
      <c r="A12574" s="15" t="n">
        <v>6</v>
      </c>
      <c r="B12574" s="16" t="inlineStr">
        <is>
          <t>Каневская</t>
        </is>
      </c>
      <c r="C12574" s="16" t="inlineStr">
        <is>
          <t>Краснодарский</t>
        </is>
      </c>
      <c r="D12574" s="15" t="n">
        <v>12</v>
      </c>
      <c r="E12574" t="inlineStr">
        <is>
          <t>Уфа</t>
        </is>
      </c>
    </row>
    <row r="12575" hidden="1" ht="15" customHeight="1">
      <c r="A12575" s="15" t="n">
        <v>7</v>
      </c>
      <c r="B12575" s="16" t="inlineStr">
        <is>
          <t>Канск</t>
        </is>
      </c>
      <c r="C12575" s="16" t="inlineStr">
        <is>
          <t>Красноярский</t>
        </is>
      </c>
      <c r="D12575" s="15" t="n">
        <v>12</v>
      </c>
      <c r="E12575" t="inlineStr">
        <is>
          <t>Уфа</t>
        </is>
      </c>
    </row>
    <row r="12576" hidden="1" ht="15" customHeight="1">
      <c r="A12576" s="15" t="n">
        <v>5</v>
      </c>
      <c r="B12576" s="16" t="inlineStr">
        <is>
          <t>Карабаново</t>
        </is>
      </c>
      <c r="C12576" s="16" t="inlineStr">
        <is>
          <t>Владимирская</t>
        </is>
      </c>
      <c r="D12576" s="15" t="n">
        <v>8</v>
      </c>
      <c r="E12576" t="inlineStr">
        <is>
          <t>Уфа</t>
        </is>
      </c>
    </row>
    <row r="12577" hidden="1" ht="15" customHeight="1">
      <c r="A12577" s="15" t="n">
        <v>5</v>
      </c>
      <c r="B12577" s="16" t="inlineStr">
        <is>
          <t>Карпинск</t>
        </is>
      </c>
      <c r="C12577" s="16" t="inlineStr">
        <is>
          <t>Свердловская</t>
        </is>
      </c>
      <c r="D12577" s="15" t="n">
        <v>7</v>
      </c>
      <c r="E12577" t="inlineStr">
        <is>
          <t>Уфа</t>
        </is>
      </c>
    </row>
    <row r="12578" hidden="1" ht="15" customHeight="1">
      <c r="A12578" s="15" t="n">
        <v>5</v>
      </c>
      <c r="B12578" s="16" t="inlineStr">
        <is>
          <t>Касимов</t>
        </is>
      </c>
      <c r="C12578" s="16" t="inlineStr">
        <is>
          <t>Рязанская</t>
        </is>
      </c>
      <c r="D12578" s="15" t="n">
        <v>11</v>
      </c>
      <c r="E12578" t="inlineStr">
        <is>
          <t>Уфа</t>
        </is>
      </c>
    </row>
    <row r="12579" hidden="1">
      <c r="A12579" s="15" t="n">
        <v>7</v>
      </c>
      <c r="B12579" s="16" t="inlineStr">
        <is>
          <t>Каспийск</t>
        </is>
      </c>
      <c r="C12579" s="16" t="inlineStr">
        <is>
          <t>Дагестан</t>
        </is>
      </c>
      <c r="D12579" s="15" t="n">
        <v>12</v>
      </c>
      <c r="E12579" t="inlineStr">
        <is>
          <t>Уфа</t>
        </is>
      </c>
    </row>
    <row r="12580" hidden="1" ht="15" customHeight="1">
      <c r="A12580" s="15" t="n">
        <v>5</v>
      </c>
      <c r="B12580" s="16" t="inlineStr">
        <is>
          <t>Качканар</t>
        </is>
      </c>
      <c r="C12580" s="16" t="inlineStr">
        <is>
          <t>Свердловская</t>
        </is>
      </c>
      <c r="D12580" s="15" t="n">
        <v>5</v>
      </c>
      <c r="E12580" t="inlineStr">
        <is>
          <t>Уфа</t>
        </is>
      </c>
    </row>
    <row r="12581" hidden="1" ht="15" customHeight="1">
      <c r="A12581" s="15" t="n">
        <v>5</v>
      </c>
      <c r="B12581" s="16" t="inlineStr">
        <is>
          <t>Кашира</t>
        </is>
      </c>
      <c r="C12581" s="16" t="inlineStr">
        <is>
          <t>Московская</t>
        </is>
      </c>
      <c r="D12581" s="15" t="n">
        <v>6</v>
      </c>
      <c r="E12581" t="inlineStr">
        <is>
          <t>Уфа</t>
        </is>
      </c>
    </row>
    <row r="12582" hidden="1" ht="15" customHeight="1">
      <c r="A12582" s="15" t="n">
        <v>6</v>
      </c>
      <c r="B12582" s="16" t="inlineStr">
        <is>
          <t>Кемерово</t>
        </is>
      </c>
      <c r="C12582" s="16" t="inlineStr">
        <is>
          <t>Кемеровская область - Кузбасс</t>
        </is>
      </c>
      <c r="D12582" s="15" t="n">
        <v>9</v>
      </c>
      <c r="E12582" t="inlineStr">
        <is>
          <t>Уфа</t>
        </is>
      </c>
    </row>
    <row r="12583" hidden="1">
      <c r="A12583" s="15" t="n">
        <v>6</v>
      </c>
      <c r="B12583" s="16" t="inlineStr">
        <is>
          <t>Керчь</t>
        </is>
      </c>
      <c r="C12583" s="16" t="inlineStr">
        <is>
          <t>Крым</t>
        </is>
      </c>
      <c r="D12583" s="15" t="n">
        <v>11</v>
      </c>
      <c r="E12583" t="inlineStr">
        <is>
          <t>Уфа</t>
        </is>
      </c>
    </row>
    <row r="12584" hidden="1" ht="15" customHeight="1">
      <c r="A12584" s="15" t="n">
        <v>5</v>
      </c>
      <c r="B12584" s="16" t="inlineStr">
        <is>
          <t>Кизел</t>
        </is>
      </c>
      <c r="C12584" s="16" t="inlineStr">
        <is>
          <t>Пермский</t>
        </is>
      </c>
      <c r="D12584" s="15" t="n">
        <v>11</v>
      </c>
      <c r="E12584" t="inlineStr">
        <is>
          <t>Уфа</t>
        </is>
      </c>
    </row>
    <row r="12585" hidden="1">
      <c r="A12585" s="15" t="n">
        <v>5</v>
      </c>
      <c r="B12585" s="16" t="inlineStr">
        <is>
          <t>Кизляр</t>
        </is>
      </c>
      <c r="C12585" s="16" t="inlineStr">
        <is>
          <t>Дагестан</t>
        </is>
      </c>
      <c r="D12585" s="15" t="n">
        <v>13</v>
      </c>
      <c r="E12585" t="inlineStr">
        <is>
          <t>Уфа</t>
        </is>
      </c>
    </row>
    <row r="12586" hidden="1">
      <c r="A12586" s="15" t="n">
        <v>5</v>
      </c>
      <c r="B12586" s="16" t="inlineStr">
        <is>
          <t>Кимовск</t>
        </is>
      </c>
      <c r="C12586" s="16" t="inlineStr">
        <is>
          <t>Тульская</t>
        </is>
      </c>
      <c r="D12586" s="15" t="n">
        <v>8</v>
      </c>
      <c r="E12586" t="inlineStr">
        <is>
          <t>Уфа</t>
        </is>
      </c>
    </row>
    <row r="12587" hidden="1">
      <c r="A12587" s="15" t="n">
        <v>5</v>
      </c>
      <c r="B12587" s="16" t="inlineStr">
        <is>
          <t>Кимры</t>
        </is>
      </c>
      <c r="C12587" s="16" t="inlineStr">
        <is>
          <t>Тверская</t>
        </is>
      </c>
      <c r="D12587" s="15" t="n">
        <v>9</v>
      </c>
      <c r="E12587" t="inlineStr">
        <is>
          <t>Уфа</t>
        </is>
      </c>
    </row>
    <row r="12588" hidden="1" ht="15" customHeight="1">
      <c r="A12588" s="15" t="n">
        <v>6</v>
      </c>
      <c r="B12588" s="16" t="inlineStr">
        <is>
          <t>Кингисепп</t>
        </is>
      </c>
      <c r="C12588" s="16" t="inlineStr">
        <is>
          <t>Ленинградская</t>
        </is>
      </c>
      <c r="D12588" s="15" t="n">
        <v>8</v>
      </c>
      <c r="E12588" t="inlineStr">
        <is>
          <t>Уфа</t>
        </is>
      </c>
    </row>
    <row r="12589" hidden="1" ht="15" customHeight="1">
      <c r="A12589" s="15" t="n">
        <v>3</v>
      </c>
      <c r="B12589" s="16" t="inlineStr">
        <is>
          <t>Кинель</t>
        </is>
      </c>
      <c r="C12589" s="16" t="inlineStr">
        <is>
          <t>Самарская</t>
        </is>
      </c>
      <c r="D12589" s="15" t="n">
        <v>10</v>
      </c>
      <c r="E12589" t="inlineStr">
        <is>
          <t>Уфа</t>
        </is>
      </c>
    </row>
    <row r="12590" hidden="1" ht="15" customHeight="1">
      <c r="A12590" s="15" t="n">
        <v>5</v>
      </c>
      <c r="B12590" s="16" t="inlineStr">
        <is>
          <t>Кинешма</t>
        </is>
      </c>
      <c r="C12590" s="16" t="inlineStr">
        <is>
          <t>Ивановская</t>
        </is>
      </c>
      <c r="D12590" s="15" t="n">
        <v>9</v>
      </c>
      <c r="E12590" t="inlineStr">
        <is>
          <t>Уфа</t>
        </is>
      </c>
    </row>
    <row r="12591" hidden="1">
      <c r="A12591" s="15" t="n">
        <v>5</v>
      </c>
      <c r="B12591" s="16" t="inlineStr">
        <is>
          <t>Киреевск</t>
        </is>
      </c>
      <c r="C12591" s="16" t="inlineStr">
        <is>
          <t>Тульская</t>
        </is>
      </c>
      <c r="D12591" s="15" t="n">
        <v>7</v>
      </c>
      <c r="E12591" t="inlineStr">
        <is>
          <t>Уфа</t>
        </is>
      </c>
    </row>
    <row r="12592" hidden="1" ht="15" customHeight="1">
      <c r="A12592" s="15" t="n">
        <v>5</v>
      </c>
      <c r="B12592" s="16" t="inlineStr">
        <is>
          <t>Киржач</t>
        </is>
      </c>
      <c r="C12592" s="16" t="inlineStr">
        <is>
          <t>Владимирская</t>
        </is>
      </c>
      <c r="D12592" s="15" t="n">
        <v>8</v>
      </c>
      <c r="E12592" t="inlineStr">
        <is>
          <t>Уфа</t>
        </is>
      </c>
    </row>
    <row r="12593" hidden="1" ht="15" customHeight="1">
      <c r="A12593" s="15" t="n">
        <v>6</v>
      </c>
      <c r="B12593" s="16" t="inlineStr">
        <is>
          <t>Кириши</t>
        </is>
      </c>
      <c r="C12593" s="16" t="inlineStr">
        <is>
          <t>Ленинградская</t>
        </is>
      </c>
      <c r="D12593" s="15" t="n">
        <v>10</v>
      </c>
      <c r="E12593" t="inlineStr">
        <is>
          <t>Уфа</t>
        </is>
      </c>
    </row>
    <row r="12594" hidden="1" ht="15" customHeight="1">
      <c r="A12594" s="15" t="n">
        <v>5</v>
      </c>
      <c r="B12594" s="16" t="inlineStr">
        <is>
          <t>Киров</t>
        </is>
      </c>
      <c r="C12594" s="16" t="inlineStr">
        <is>
          <t>Калужская</t>
        </is>
      </c>
      <c r="D12594" s="15" t="n">
        <v>9</v>
      </c>
      <c r="E12594" t="inlineStr">
        <is>
          <t>Уфа</t>
        </is>
      </c>
    </row>
    <row r="12595" hidden="1" ht="15" customHeight="1">
      <c r="A12595" s="15" t="n">
        <v>3</v>
      </c>
      <c r="B12595" s="16" t="inlineStr">
        <is>
          <t>Киров</t>
        </is>
      </c>
      <c r="C12595" s="16" t="inlineStr">
        <is>
          <t>Кировская</t>
        </is>
      </c>
      <c r="D12595" s="15" t="n">
        <v>4</v>
      </c>
      <c r="E12595" t="inlineStr">
        <is>
          <t>Уфа</t>
        </is>
      </c>
    </row>
    <row r="12596" hidden="1" ht="15" customHeight="1">
      <c r="A12596" s="15" t="n">
        <v>6</v>
      </c>
      <c r="B12596" s="16" t="inlineStr">
        <is>
          <t>Кирово-Чепецк</t>
        </is>
      </c>
      <c r="C12596" s="16" t="inlineStr">
        <is>
          <t>Кировская</t>
        </is>
      </c>
      <c r="D12596" s="15" t="n">
        <v>6</v>
      </c>
      <c r="E12596" t="inlineStr">
        <is>
          <t>Уфа</t>
        </is>
      </c>
    </row>
    <row r="12597" hidden="1" ht="15" customHeight="1">
      <c r="A12597" s="15" t="n">
        <v>5</v>
      </c>
      <c r="B12597" s="16" t="inlineStr">
        <is>
          <t>Кировск</t>
        </is>
      </c>
      <c r="C12597" s="16" t="inlineStr">
        <is>
          <t>Ленинградская</t>
        </is>
      </c>
      <c r="D12597" s="15" t="n">
        <v>8</v>
      </c>
      <c r="E12597" t="inlineStr">
        <is>
          <t>Уфа</t>
        </is>
      </c>
    </row>
    <row r="12598" hidden="1" ht="15" customHeight="1">
      <c r="A12598" s="15" t="n">
        <v>5</v>
      </c>
      <c r="B12598" s="16" t="inlineStr">
        <is>
          <t>Кирсанов</t>
        </is>
      </c>
      <c r="C12598" s="16" t="inlineStr">
        <is>
          <t>Тамбовская</t>
        </is>
      </c>
      <c r="D12598" s="15" t="n">
        <v>9</v>
      </c>
      <c r="E12598" t="inlineStr">
        <is>
          <t>Уфа</t>
        </is>
      </c>
    </row>
    <row r="12599" hidden="1" ht="15" customHeight="1">
      <c r="A12599" s="15" t="n">
        <v>6</v>
      </c>
      <c r="B12599" s="16" t="inlineStr">
        <is>
          <t>Киселевск</t>
        </is>
      </c>
      <c r="C12599" s="16" t="inlineStr">
        <is>
          <t>Кемеровская область - Кузбасс</t>
        </is>
      </c>
      <c r="D12599" s="15" t="n">
        <v>15</v>
      </c>
      <c r="E12599" t="inlineStr">
        <is>
          <t>Уфа</t>
        </is>
      </c>
    </row>
    <row r="12600" hidden="1" ht="15" customHeight="1">
      <c r="A12600" s="15" t="n">
        <v>6</v>
      </c>
      <c r="B12600" s="16" t="inlineStr">
        <is>
          <t>Кисловодск</t>
        </is>
      </c>
      <c r="C12600" s="16" t="inlineStr">
        <is>
          <t>Ставропольский</t>
        </is>
      </c>
      <c r="D12600" s="15" t="n">
        <v>10</v>
      </c>
      <c r="E12600" t="inlineStr">
        <is>
          <t>Уфа</t>
        </is>
      </c>
    </row>
    <row r="12601" hidden="1" ht="15" customHeight="1">
      <c r="A12601" s="15" t="n">
        <v>5</v>
      </c>
      <c r="B12601" s="16" t="inlineStr">
        <is>
          <t>Климовск</t>
        </is>
      </c>
      <c r="C12601" s="16" t="inlineStr">
        <is>
          <t>Московская</t>
        </is>
      </c>
      <c r="D12601" s="15" t="n">
        <v>6</v>
      </c>
      <c r="E12601" t="inlineStr">
        <is>
          <t>Уфа</t>
        </is>
      </c>
    </row>
    <row r="12602" hidden="1" ht="15" customHeight="1">
      <c r="A12602" s="15" t="n">
        <v>4</v>
      </c>
      <c r="B12602" s="16" t="inlineStr">
        <is>
          <t>Клин</t>
        </is>
      </c>
      <c r="C12602" s="16" t="inlineStr">
        <is>
          <t>Московская</t>
        </is>
      </c>
      <c r="D12602" s="15" t="n">
        <v>7</v>
      </c>
      <c r="E12602" t="inlineStr">
        <is>
          <t>Уфа</t>
        </is>
      </c>
    </row>
    <row r="12603" hidden="1">
      <c r="A12603" s="15" t="n">
        <v>6</v>
      </c>
      <c r="B12603" s="16" t="inlineStr">
        <is>
          <t>Клинцы</t>
        </is>
      </c>
      <c r="C12603" s="16" t="inlineStr">
        <is>
          <t>Брянская</t>
        </is>
      </c>
      <c r="D12603" s="15" t="n">
        <v>8</v>
      </c>
      <c r="E12603" t="inlineStr">
        <is>
          <t>Уфа</t>
        </is>
      </c>
    </row>
    <row r="12604" hidden="1" ht="15" customHeight="1">
      <c r="A12604" s="15" t="n">
        <v>6</v>
      </c>
      <c r="B12604" s="16" t="inlineStr">
        <is>
          <t>Ковров</t>
        </is>
      </c>
      <c r="C12604" s="16" t="inlineStr">
        <is>
          <t>Владимирская</t>
        </is>
      </c>
      <c r="D12604" s="15" t="n">
        <v>8</v>
      </c>
      <c r="E12604" t="inlineStr">
        <is>
          <t>Уфа</t>
        </is>
      </c>
    </row>
    <row r="12605" hidden="1" ht="15" customHeight="1">
      <c r="A12605" s="15" t="n">
        <v>7</v>
      </c>
      <c r="B12605" s="16" t="inlineStr">
        <is>
          <t>Когалым</t>
        </is>
      </c>
      <c r="C12605" s="16" t="inlineStr">
        <is>
          <t>Ханты-Мансийский Автономный округ - Югра</t>
        </is>
      </c>
      <c r="D12605" s="15" t="n">
        <v>13</v>
      </c>
      <c r="E12605" t="inlineStr">
        <is>
          <t>Уфа</t>
        </is>
      </c>
    </row>
    <row r="12606" hidden="1" ht="15" customHeight="1">
      <c r="A12606" s="15" t="n">
        <v>6</v>
      </c>
      <c r="B12606" s="16" t="inlineStr">
        <is>
          <t>Коломна</t>
        </is>
      </c>
      <c r="C12606" s="16" t="inlineStr">
        <is>
          <t>Московская</t>
        </is>
      </c>
      <c r="D12606" s="15" t="n">
        <v>6</v>
      </c>
      <c r="E12606" t="inlineStr">
        <is>
          <t>Уфа</t>
        </is>
      </c>
    </row>
    <row r="12607" hidden="1" ht="15" customHeight="1">
      <c r="A12607" s="15" t="n">
        <v>6</v>
      </c>
      <c r="B12607" s="16" t="inlineStr">
        <is>
          <t>Колпашево</t>
        </is>
      </c>
      <c r="C12607" s="16" t="inlineStr">
        <is>
          <t>Томская</t>
        </is>
      </c>
      <c r="D12607" s="15" t="n">
        <v>15</v>
      </c>
      <c r="E12607" t="inlineStr">
        <is>
          <t>Уфа</t>
        </is>
      </c>
    </row>
    <row r="12608" hidden="1" ht="15" customHeight="1">
      <c r="A12608" s="15" t="n">
        <v>5</v>
      </c>
      <c r="B12608" s="16" t="inlineStr">
        <is>
          <t>Колпино</t>
        </is>
      </c>
      <c r="C12608" s="16" t="inlineStr">
        <is>
          <t>Санкт-Петербург</t>
        </is>
      </c>
      <c r="D12608" s="15" t="n">
        <v>7</v>
      </c>
      <c r="E12608" t="inlineStr">
        <is>
          <t>Уфа</t>
        </is>
      </c>
    </row>
    <row r="12609" hidden="1" ht="15" customHeight="1">
      <c r="A12609" s="15" t="n">
        <v>5</v>
      </c>
      <c r="B12609" s="16" t="inlineStr">
        <is>
          <t>Кольцово</t>
        </is>
      </c>
      <c r="C12609" s="16" t="inlineStr">
        <is>
          <t>Новосибирская</t>
        </is>
      </c>
      <c r="D12609" s="15" t="n">
        <v>9</v>
      </c>
      <c r="E12609" t="inlineStr">
        <is>
          <t>Уфа</t>
        </is>
      </c>
    </row>
    <row r="12610" hidden="1" ht="15" customHeight="1">
      <c r="A12610" s="15" t="n">
        <v>4</v>
      </c>
      <c r="B12610" s="16" t="inlineStr">
        <is>
          <t>Кольчугино</t>
        </is>
      </c>
      <c r="C12610" s="16" t="inlineStr">
        <is>
          <t>Владимирская</t>
        </is>
      </c>
      <c r="D12610" s="15" t="n">
        <v>8</v>
      </c>
      <c r="E12610" t="inlineStr">
        <is>
          <t>Уфа</t>
        </is>
      </c>
    </row>
    <row r="12611" hidden="1" ht="15" customHeight="1">
      <c r="A12611" s="15" t="n">
        <v>5</v>
      </c>
      <c r="B12611" s="16" t="inlineStr">
        <is>
          <t>Коммунар</t>
        </is>
      </c>
      <c r="C12611" s="16" t="inlineStr">
        <is>
          <t>Ленинградская</t>
        </is>
      </c>
      <c r="D12611" s="15" t="n">
        <v>7</v>
      </c>
      <c r="E12611" t="inlineStr">
        <is>
          <t>Уфа</t>
        </is>
      </c>
    </row>
    <row r="12612" hidden="1" ht="15" customHeight="1">
      <c r="A12612" s="15" t="n">
        <v>4</v>
      </c>
      <c r="B12612" s="16" t="inlineStr">
        <is>
          <t>Коммунарка</t>
        </is>
      </c>
      <c r="C12612" s="16" t="inlineStr">
        <is>
          <t>Москва</t>
        </is>
      </c>
      <c r="D12612" s="15" t="n">
        <v>6</v>
      </c>
      <c r="E12612" t="inlineStr">
        <is>
          <t>Уфа</t>
        </is>
      </c>
    </row>
    <row r="12613" hidden="1" ht="15" customHeight="1">
      <c r="A12613" s="15" t="n">
        <v>8</v>
      </c>
      <c r="B12613" s="16" t="inlineStr">
        <is>
          <t>Комсомольск-на-Амуре</t>
        </is>
      </c>
      <c r="C12613" s="16" t="inlineStr">
        <is>
          <t>Хабаровский</t>
        </is>
      </c>
      <c r="D12613" s="15" t="n">
        <v>13</v>
      </c>
      <c r="E12613" t="inlineStr">
        <is>
          <t>Уфа</t>
        </is>
      </c>
    </row>
    <row r="12614" hidden="1">
      <c r="A12614" s="15" t="n">
        <v>5</v>
      </c>
      <c r="B12614" s="16" t="inlineStr">
        <is>
          <t>Конаково</t>
        </is>
      </c>
      <c r="C12614" s="16" t="inlineStr">
        <is>
          <t>Тверская</t>
        </is>
      </c>
      <c r="D12614" s="15" t="n">
        <v>8</v>
      </c>
      <c r="E12614" t="inlineStr">
        <is>
          <t>Уфа</t>
        </is>
      </c>
    </row>
    <row r="12615" hidden="1" ht="15" customHeight="1">
      <c r="A12615" s="15" t="n">
        <v>6</v>
      </c>
      <c r="B12615" s="16" t="inlineStr">
        <is>
          <t>Копейск</t>
        </is>
      </c>
      <c r="C12615" s="16" t="inlineStr">
        <is>
          <t>Челябинская</t>
        </is>
      </c>
      <c r="D12615" s="15" t="n">
        <v>7</v>
      </c>
      <c r="E12615" t="inlineStr">
        <is>
          <t>Уфа</t>
        </is>
      </c>
    </row>
    <row r="12616" hidden="1" ht="15" customHeight="1">
      <c r="A12616" s="15" t="n">
        <v>5</v>
      </c>
      <c r="B12616" s="16" t="inlineStr">
        <is>
          <t>Коркино</t>
        </is>
      </c>
      <c r="C12616" s="16" t="inlineStr">
        <is>
          <t>Челябинская</t>
        </is>
      </c>
      <c r="D12616" s="15" t="n">
        <v>5</v>
      </c>
      <c r="E12616" t="inlineStr">
        <is>
          <t>Уфа</t>
        </is>
      </c>
    </row>
    <row r="12617" hidden="1" ht="15" customHeight="1">
      <c r="A12617" s="15" t="n">
        <v>4</v>
      </c>
      <c r="B12617" s="16" t="inlineStr">
        <is>
          <t>Королев</t>
        </is>
      </c>
      <c r="C12617" s="16" t="inlineStr">
        <is>
          <t>Московская</t>
        </is>
      </c>
      <c r="D12617" s="15" t="n">
        <v>6</v>
      </c>
      <c r="E12617" t="inlineStr">
        <is>
          <t>Уфа</t>
        </is>
      </c>
    </row>
    <row r="12618" hidden="1" ht="15" customHeight="1">
      <c r="A12618" s="15" t="n">
        <v>6</v>
      </c>
      <c r="B12618" s="16" t="inlineStr">
        <is>
          <t>Короча</t>
        </is>
      </c>
      <c r="C12618" s="16" t="inlineStr">
        <is>
          <t>Белгородская</t>
        </is>
      </c>
      <c r="D12618" s="15" t="n">
        <v>8</v>
      </c>
      <c r="E12618" t="inlineStr">
        <is>
          <t>Уфа</t>
        </is>
      </c>
    </row>
    <row r="12619" hidden="1" ht="15" customHeight="1">
      <c r="A12619" s="15" t="n">
        <v>8</v>
      </c>
      <c r="B12619" s="16" t="inlineStr">
        <is>
          <t>Корсаков</t>
        </is>
      </c>
      <c r="C12619" s="16" t="inlineStr">
        <is>
          <t>Сахалинская</t>
        </is>
      </c>
      <c r="D12619" s="15" t="n">
        <v>11</v>
      </c>
      <c r="E12619" t="inlineStr">
        <is>
          <t>Уфа</t>
        </is>
      </c>
    </row>
    <row r="12620" hidden="1" ht="15" customHeight="1">
      <c r="A12620" s="15" t="n">
        <v>4</v>
      </c>
      <c r="B12620" s="16" t="inlineStr">
        <is>
          <t>Коряжма</t>
        </is>
      </c>
      <c r="C12620" s="16" t="inlineStr">
        <is>
          <t>Архангельская</t>
        </is>
      </c>
      <c r="D12620" s="15" t="n">
        <v>9</v>
      </c>
      <c r="E12620" t="inlineStr">
        <is>
          <t>Уфа</t>
        </is>
      </c>
    </row>
    <row r="12621" hidden="1" ht="15" customHeight="1">
      <c r="A12621" s="15" t="n">
        <v>7</v>
      </c>
      <c r="B12621" s="16" t="inlineStr">
        <is>
          <t>Костомукша</t>
        </is>
      </c>
      <c r="C12621" s="16" t="inlineStr">
        <is>
          <t>Карелия</t>
        </is>
      </c>
      <c r="D12621" s="15" t="n">
        <v>10</v>
      </c>
      <c r="E12621" t="inlineStr">
        <is>
          <t>Уфа</t>
        </is>
      </c>
    </row>
    <row r="12622" hidden="1" ht="15" customHeight="1">
      <c r="A12622" s="15" t="n">
        <v>6</v>
      </c>
      <c r="B12622" s="16" t="inlineStr">
        <is>
          <t>Кострома</t>
        </is>
      </c>
      <c r="C12622" s="16" t="inlineStr">
        <is>
          <t>Костромская</t>
        </is>
      </c>
      <c r="D12622" s="15" t="n">
        <v>6</v>
      </c>
      <c r="E12622" t="inlineStr">
        <is>
          <t>Уфа</t>
        </is>
      </c>
    </row>
    <row r="12623" hidden="1" ht="15" customHeight="1">
      <c r="A12623" s="15" t="n">
        <v>4</v>
      </c>
      <c r="B12623" s="16" t="inlineStr">
        <is>
          <t>Косулино</t>
        </is>
      </c>
      <c r="C12623" s="16" t="inlineStr">
        <is>
          <t>Свердловская</t>
        </is>
      </c>
      <c r="D12623" s="15" t="n">
        <v>6</v>
      </c>
      <c r="E12623" t="inlineStr">
        <is>
          <t>Уфа</t>
        </is>
      </c>
    </row>
    <row r="12624" hidden="1" ht="15" customHeight="1">
      <c r="A12624" s="15" t="n">
        <v>4</v>
      </c>
      <c r="B12624" s="16" t="inlineStr">
        <is>
          <t>Котельники</t>
        </is>
      </c>
      <c r="C12624" s="16" t="inlineStr">
        <is>
          <t>Московская</t>
        </is>
      </c>
      <c r="D12624" s="15" t="n">
        <v>6</v>
      </c>
      <c r="E12624" t="inlineStr">
        <is>
          <t>Уфа</t>
        </is>
      </c>
    </row>
    <row r="12625" hidden="1" ht="15" customHeight="1">
      <c r="A12625" s="15" t="n">
        <v>6</v>
      </c>
      <c r="B12625" s="16" t="inlineStr">
        <is>
          <t>Котлас</t>
        </is>
      </c>
      <c r="C12625" s="16" t="inlineStr">
        <is>
          <t>Архангельская</t>
        </is>
      </c>
      <c r="D12625" s="15" t="n">
        <v>9</v>
      </c>
      <c r="E12625" t="inlineStr">
        <is>
          <t>Уфа</t>
        </is>
      </c>
    </row>
    <row r="12626" hidden="1" ht="15" customHeight="1">
      <c r="A12626" s="15" t="n">
        <v>5</v>
      </c>
      <c r="B12626" s="16" t="inlineStr">
        <is>
          <t>Котовск</t>
        </is>
      </c>
      <c r="C12626" s="16" t="inlineStr">
        <is>
          <t>Тамбовская</t>
        </is>
      </c>
      <c r="D12626" s="15" t="n">
        <v>9</v>
      </c>
      <c r="E12626" t="inlineStr">
        <is>
          <t>Уфа</t>
        </is>
      </c>
    </row>
    <row r="12627" hidden="1" ht="15" customHeight="1">
      <c r="A12627" s="15" t="n">
        <v>4</v>
      </c>
      <c r="B12627" s="16" t="inlineStr">
        <is>
          <t>Красная Пахра</t>
        </is>
      </c>
      <c r="C12627" s="16" t="inlineStr">
        <is>
          <t>Москва</t>
        </is>
      </c>
      <c r="D12627" s="15" t="n">
        <v>6</v>
      </c>
      <c r="E12627" t="inlineStr">
        <is>
          <t>Уфа</t>
        </is>
      </c>
    </row>
    <row r="12628" hidden="1" ht="15" customHeight="1">
      <c r="A12628" s="15" t="n">
        <v>5</v>
      </c>
      <c r="B12628" s="16" t="inlineStr">
        <is>
          <t>Красненькая</t>
        </is>
      </c>
      <c r="C12628" s="16" t="inlineStr">
        <is>
          <t>Тамбовская</t>
        </is>
      </c>
      <c r="D12628" s="15" t="n">
        <v>9</v>
      </c>
      <c r="E12628" t="inlineStr">
        <is>
          <t>Уфа</t>
        </is>
      </c>
    </row>
    <row r="12629" hidden="1" ht="15" customHeight="1">
      <c r="A12629" s="15" t="n">
        <v>4</v>
      </c>
      <c r="B12629" s="16" t="inlineStr">
        <is>
          <t>Красноармейск</t>
        </is>
      </c>
      <c r="C12629" s="16" t="inlineStr">
        <is>
          <t>Московская</t>
        </is>
      </c>
      <c r="D12629" s="15" t="n">
        <v>6</v>
      </c>
      <c r="E12629" t="inlineStr">
        <is>
          <t>Уфа</t>
        </is>
      </c>
    </row>
    <row r="12630" hidden="1" ht="15" customHeight="1">
      <c r="A12630" s="15" t="n">
        <v>3</v>
      </c>
      <c r="B12630" s="16" t="inlineStr">
        <is>
          <t>Красноармейское</t>
        </is>
      </c>
      <c r="C12630" s="16" t="inlineStr">
        <is>
          <t>Самарская</t>
        </is>
      </c>
      <c r="D12630" s="15" t="n">
        <v>11</v>
      </c>
      <c r="E12630" t="inlineStr">
        <is>
          <t>Уфа</t>
        </is>
      </c>
    </row>
    <row r="12631" hidden="1" ht="15" customHeight="1">
      <c r="A12631" s="15" t="n">
        <v>4</v>
      </c>
      <c r="B12631" s="16" t="inlineStr">
        <is>
          <t>Красногорск</t>
        </is>
      </c>
      <c r="C12631" s="16" t="inlineStr">
        <is>
          <t>Московская</t>
        </is>
      </c>
      <c r="D12631" s="15" t="n">
        <v>6</v>
      </c>
      <c r="E12631" t="inlineStr">
        <is>
          <t>Уфа</t>
        </is>
      </c>
    </row>
    <row r="12632" ht="15" customHeight="1">
      <c r="A12632" s="15" t="n">
        <v>6</v>
      </c>
      <c r="B12632" s="16" t="inlineStr">
        <is>
          <t>Краснодар</t>
        </is>
      </c>
      <c r="C12632" s="16" t="inlineStr">
        <is>
          <t>Краснодарский</t>
        </is>
      </c>
      <c r="D12632" s="15" t="n">
        <v>7</v>
      </c>
      <c r="E12632" t="inlineStr">
        <is>
          <t>Уфа</t>
        </is>
      </c>
    </row>
    <row r="12633" hidden="1" ht="15" customHeight="1">
      <c r="A12633" s="15" t="n">
        <v>5</v>
      </c>
      <c r="B12633" s="16" t="inlineStr">
        <is>
          <t>Красное Село</t>
        </is>
      </c>
      <c r="C12633" s="16" t="inlineStr">
        <is>
          <t>Санкт-Петербург</t>
        </is>
      </c>
      <c r="D12633" s="15" t="n">
        <v>7</v>
      </c>
      <c r="E12633" t="inlineStr">
        <is>
          <t>Уфа</t>
        </is>
      </c>
    </row>
    <row r="12634" hidden="1" ht="15" customHeight="1">
      <c r="A12634" s="15" t="n">
        <v>4</v>
      </c>
      <c r="B12634" s="16" t="inlineStr">
        <is>
          <t>Краснознаменск</t>
        </is>
      </c>
      <c r="C12634" s="16" t="inlineStr">
        <is>
          <t>Московская</t>
        </is>
      </c>
      <c r="D12634" s="15" t="n">
        <v>6</v>
      </c>
      <c r="E12634" t="inlineStr">
        <is>
          <t>Уфа</t>
        </is>
      </c>
    </row>
    <row r="12635" hidden="1" ht="15" customHeight="1">
      <c r="A12635" s="15" t="n">
        <v>7</v>
      </c>
      <c r="B12635" s="16" t="inlineStr">
        <is>
          <t>Краснокаменск</t>
        </is>
      </c>
      <c r="C12635" s="16" t="inlineStr">
        <is>
          <t>Забайкальский</t>
        </is>
      </c>
      <c r="D12635" s="15" t="n">
        <v>18</v>
      </c>
      <c r="E12635" t="inlineStr">
        <is>
          <t>Уфа</t>
        </is>
      </c>
    </row>
    <row r="12636" hidden="1" ht="15" customHeight="1">
      <c r="A12636" s="15" t="n">
        <v>5</v>
      </c>
      <c r="B12636" s="16" t="inlineStr">
        <is>
          <t>Краснокамск</t>
        </is>
      </c>
      <c r="C12636" s="16" t="inlineStr">
        <is>
          <t>Пермский</t>
        </is>
      </c>
      <c r="D12636" s="15" t="n">
        <v>6</v>
      </c>
      <c r="E12636" t="inlineStr">
        <is>
          <t>Уфа</t>
        </is>
      </c>
    </row>
    <row r="12637" hidden="1" ht="15" customHeight="1">
      <c r="A12637" s="15" t="n">
        <v>5</v>
      </c>
      <c r="B12637" s="16" t="inlineStr">
        <is>
          <t>Краснообск</t>
        </is>
      </c>
      <c r="C12637" s="16" t="inlineStr">
        <is>
          <t>Новосибирская</t>
        </is>
      </c>
      <c r="D12637" s="15" t="n">
        <v>8</v>
      </c>
      <c r="E12637" t="inlineStr">
        <is>
          <t>Уфа</t>
        </is>
      </c>
    </row>
    <row r="12638" hidden="1" ht="15" customHeight="1">
      <c r="A12638" s="15" t="n">
        <v>6</v>
      </c>
      <c r="B12638" s="16" t="inlineStr">
        <is>
          <t>Краснотурьинск</t>
        </is>
      </c>
      <c r="C12638" s="16" t="inlineStr">
        <is>
          <t>Свердловская</t>
        </is>
      </c>
      <c r="D12638" s="15" t="n">
        <v>7</v>
      </c>
      <c r="E12638" t="inlineStr">
        <is>
          <t>Уфа</t>
        </is>
      </c>
    </row>
    <row r="12639" ht="15" customHeight="1">
      <c r="A12639" s="15" t="n">
        <v>7</v>
      </c>
      <c r="B12639" s="16" t="inlineStr">
        <is>
          <t>Красноярск</t>
        </is>
      </c>
      <c r="C12639" s="16" t="inlineStr">
        <is>
          <t>Красноярский</t>
        </is>
      </c>
      <c r="D12639" s="15" t="n">
        <v>9</v>
      </c>
      <c r="E12639" t="inlineStr">
        <is>
          <t>Уфа</t>
        </is>
      </c>
    </row>
    <row r="12640" hidden="1" ht="15" customHeight="1">
      <c r="A12640" s="15" t="n">
        <v>4</v>
      </c>
      <c r="B12640" s="16" t="inlineStr">
        <is>
          <t>Красный Посёлок</t>
        </is>
      </c>
      <c r="C12640" s="16" t="inlineStr">
        <is>
          <t>Московская</t>
        </is>
      </c>
      <c r="D12640" s="15" t="n">
        <v>6</v>
      </c>
      <c r="E12640" t="inlineStr">
        <is>
          <t>Уфа</t>
        </is>
      </c>
    </row>
    <row r="12641" hidden="1" ht="15" customHeight="1">
      <c r="A12641" s="15" t="n">
        <v>5</v>
      </c>
      <c r="B12641" s="16" t="inlineStr">
        <is>
          <t>Кронштадт</t>
        </is>
      </c>
      <c r="C12641" s="16" t="inlineStr">
        <is>
          <t>Санкт-Петербург</t>
        </is>
      </c>
      <c r="D12641" s="15" t="n">
        <v>7</v>
      </c>
      <c r="E12641" t="inlineStr">
        <is>
          <t>Уфа</t>
        </is>
      </c>
    </row>
    <row r="12642" hidden="1" ht="15" customHeight="1">
      <c r="A12642" s="15" t="n">
        <v>6</v>
      </c>
      <c r="B12642" s="16" t="inlineStr">
        <is>
          <t>Кропоткин</t>
        </is>
      </c>
      <c r="C12642" s="16" t="inlineStr">
        <is>
          <t>Краснодарский</t>
        </is>
      </c>
      <c r="D12642" s="15" t="n">
        <v>11</v>
      </c>
      <c r="E12642" t="inlineStr">
        <is>
          <t>Уфа</t>
        </is>
      </c>
    </row>
    <row r="12643" hidden="1" ht="15" customHeight="1">
      <c r="A12643" s="15" t="n">
        <v>6</v>
      </c>
      <c r="B12643" s="16" t="inlineStr">
        <is>
          <t>Крымск</t>
        </is>
      </c>
      <c r="C12643" s="16" t="inlineStr">
        <is>
          <t>Краснодарский</t>
        </is>
      </c>
      <c r="D12643" s="15" t="n">
        <v>11</v>
      </c>
      <c r="E12643" t="inlineStr">
        <is>
          <t>Уфа</t>
        </is>
      </c>
    </row>
    <row r="12644" hidden="1" ht="15" customHeight="1">
      <c r="A12644" s="15" t="n">
        <v>5</v>
      </c>
      <c r="B12644" s="16" t="inlineStr">
        <is>
          <t>Кстово</t>
        </is>
      </c>
      <c r="C12644" s="16" t="inlineStr">
        <is>
          <t>Нижегородская</t>
        </is>
      </c>
      <c r="D12644" s="15" t="n">
        <v>7</v>
      </c>
      <c r="E12644" t="inlineStr">
        <is>
          <t>Уфа</t>
        </is>
      </c>
    </row>
    <row r="12645" hidden="1" ht="15" customHeight="1">
      <c r="A12645" s="15" t="n">
        <v>4</v>
      </c>
      <c r="B12645" s="16" t="inlineStr">
        <is>
          <t>Кубинка</t>
        </is>
      </c>
      <c r="C12645" s="16" t="inlineStr">
        <is>
          <t>Московская</t>
        </is>
      </c>
      <c r="D12645" s="15" t="n">
        <v>6</v>
      </c>
      <c r="E12645" t="inlineStr">
        <is>
          <t>Уфа</t>
        </is>
      </c>
    </row>
    <row r="12646" hidden="1" ht="15" customHeight="1">
      <c r="A12646" s="15" t="n">
        <v>5</v>
      </c>
      <c r="B12646" s="16" t="inlineStr">
        <is>
          <t>Кудрово</t>
        </is>
      </c>
      <c r="C12646" s="16" t="inlineStr">
        <is>
          <t>Ленинградская</t>
        </is>
      </c>
      <c r="D12646" s="15" t="n">
        <v>7</v>
      </c>
      <c r="E12646" t="inlineStr">
        <is>
          <t>Уфа</t>
        </is>
      </c>
    </row>
    <row r="12647" hidden="1" ht="15" customHeight="1">
      <c r="A12647" s="15" t="n">
        <v>6</v>
      </c>
      <c r="B12647" s="16" t="inlineStr">
        <is>
          <t>Кузнецк</t>
        </is>
      </c>
      <c r="C12647" s="16" t="inlineStr">
        <is>
          <t>Пензенская</t>
        </is>
      </c>
      <c r="D12647" s="15" t="n">
        <v>11</v>
      </c>
      <c r="E12647" t="inlineStr">
        <is>
          <t>Уфа</t>
        </is>
      </c>
    </row>
    <row r="12648" hidden="1" ht="15" customHeight="1">
      <c r="A12648" s="15" t="n">
        <v>6</v>
      </c>
      <c r="B12648" s="16" t="inlineStr">
        <is>
          <t>Куйбышев</t>
        </is>
      </c>
      <c r="C12648" s="16" t="inlineStr">
        <is>
          <t>Новосибирская</t>
        </is>
      </c>
      <c r="D12648" s="15" t="n">
        <v>10</v>
      </c>
      <c r="E12648" t="inlineStr">
        <is>
          <t>Уфа</t>
        </is>
      </c>
    </row>
    <row r="12649" hidden="1" ht="15" customHeight="1">
      <c r="A12649" s="15" t="n">
        <v>3</v>
      </c>
      <c r="B12649" s="16" t="inlineStr">
        <is>
          <t>Кукмор</t>
        </is>
      </c>
      <c r="C12649" s="16" t="inlineStr">
        <is>
          <t>Татарстан</t>
        </is>
      </c>
      <c r="D12649" s="15" t="n">
        <v>6</v>
      </c>
      <c r="E12649" t="inlineStr">
        <is>
          <t>Уфа</t>
        </is>
      </c>
    </row>
    <row r="12650" hidden="1" ht="15" customHeight="1">
      <c r="A12650" s="15" t="n">
        <v>4</v>
      </c>
      <c r="B12650" s="16" t="inlineStr">
        <is>
          <t>Кумертау</t>
        </is>
      </c>
      <c r="C12650" s="16" t="inlineStr">
        <is>
          <t>Башкортостан</t>
        </is>
      </c>
      <c r="D12650" s="15" t="n">
        <v>3</v>
      </c>
      <c r="E12650" t="inlineStr">
        <is>
          <t>Уфа</t>
        </is>
      </c>
    </row>
    <row r="12651" hidden="1" ht="15" customHeight="1">
      <c r="A12651" s="15" t="n">
        <v>5</v>
      </c>
      <c r="B12651" s="16" t="inlineStr">
        <is>
          <t>Кунгур</t>
        </is>
      </c>
      <c r="C12651" s="16" t="inlineStr">
        <is>
          <t>Пермский</t>
        </is>
      </c>
      <c r="D12651" s="15" t="n">
        <v>9</v>
      </c>
      <c r="E12651" t="inlineStr">
        <is>
          <t>Уфа</t>
        </is>
      </c>
    </row>
    <row r="12652" hidden="1" ht="15" customHeight="1">
      <c r="A12652" s="15" t="n">
        <v>5</v>
      </c>
      <c r="B12652" s="16" t="inlineStr">
        <is>
          <t>Курган</t>
        </is>
      </c>
      <c r="C12652" s="16" t="inlineStr">
        <is>
          <t>Курганская</t>
        </is>
      </c>
      <c r="D12652" s="15" t="n">
        <v>5</v>
      </c>
      <c r="E12652" t="inlineStr">
        <is>
          <t>Уфа</t>
        </is>
      </c>
    </row>
    <row r="12653" hidden="1" ht="15" customHeight="1">
      <c r="A12653" s="15" t="n">
        <v>6</v>
      </c>
      <c r="B12653" s="16" t="inlineStr">
        <is>
          <t>Курганинск</t>
        </is>
      </c>
      <c r="C12653" s="16" t="inlineStr">
        <is>
          <t>Краснодарский</t>
        </is>
      </c>
      <c r="D12653" s="15" t="n">
        <v>9</v>
      </c>
      <c r="E12653" t="inlineStr">
        <is>
          <t>Уфа</t>
        </is>
      </c>
    </row>
    <row r="12654" hidden="1" ht="15" customHeight="1">
      <c r="A12654" s="15" t="n">
        <v>4</v>
      </c>
      <c r="B12654" s="16" t="inlineStr">
        <is>
          <t>Куровское</t>
        </is>
      </c>
      <c r="C12654" s="16" t="inlineStr">
        <is>
          <t>Московская</t>
        </is>
      </c>
      <c r="D12654" s="15" t="n">
        <v>6</v>
      </c>
      <c r="E12654" t="inlineStr">
        <is>
          <t>Уфа</t>
        </is>
      </c>
    </row>
    <row r="12655" hidden="1">
      <c r="A12655" s="15" t="n">
        <v>5</v>
      </c>
      <c r="B12655" s="16" t="inlineStr">
        <is>
          <t>Курск</t>
        </is>
      </c>
      <c r="C12655" s="16" t="inlineStr">
        <is>
          <t>Курская</t>
        </is>
      </c>
      <c r="D12655" s="15" t="n">
        <v>6</v>
      </c>
      <c r="E12655" t="inlineStr">
        <is>
          <t>Уфа</t>
        </is>
      </c>
    </row>
    <row r="12656" hidden="1">
      <c r="A12656" s="15" t="n">
        <v>6</v>
      </c>
      <c r="B12656" s="16" t="inlineStr">
        <is>
          <t>Курчатов</t>
        </is>
      </c>
      <c r="C12656" s="16" t="inlineStr">
        <is>
          <t>Курская</t>
        </is>
      </c>
      <c r="D12656" s="15" t="n">
        <v>8</v>
      </c>
      <c r="E12656" t="inlineStr">
        <is>
          <t>Уфа</t>
        </is>
      </c>
    </row>
    <row r="12657" hidden="1" ht="15" customHeight="1">
      <c r="A12657" s="15" t="n">
        <v>5</v>
      </c>
      <c r="B12657" s="16" t="inlineStr">
        <is>
          <t>Кушва</t>
        </is>
      </c>
      <c r="C12657" s="16" t="inlineStr">
        <is>
          <t>Свердловская</t>
        </is>
      </c>
      <c r="D12657" s="15" t="n">
        <v>7</v>
      </c>
      <c r="E12657" t="inlineStr">
        <is>
          <t>Уфа</t>
        </is>
      </c>
    </row>
    <row r="12658" hidden="1" ht="15" customHeight="1">
      <c r="A12658" s="15" t="n">
        <v>5</v>
      </c>
      <c r="B12658" s="16" t="inlineStr">
        <is>
          <t>Кущевская</t>
        </is>
      </c>
      <c r="C12658" s="16" t="inlineStr">
        <is>
          <t>Краснодарский</t>
        </is>
      </c>
      <c r="D12658" s="15" t="n">
        <v>9</v>
      </c>
      <c r="E12658" t="inlineStr">
        <is>
          <t>Уфа</t>
        </is>
      </c>
    </row>
    <row r="12659" hidden="1">
      <c r="A12659" s="15" t="n">
        <v>7</v>
      </c>
      <c r="B12659" s="16" t="inlineStr">
        <is>
          <t>Кызыл</t>
        </is>
      </c>
      <c r="C12659" s="16" t="inlineStr">
        <is>
          <t>Тыва</t>
        </is>
      </c>
      <c r="D12659" s="15" t="n">
        <v>18</v>
      </c>
      <c r="E12659" t="inlineStr">
        <is>
          <t>Уфа</t>
        </is>
      </c>
    </row>
    <row r="12660" hidden="1" ht="15" customHeight="1">
      <c r="A12660" s="15" t="n">
        <v>5</v>
      </c>
      <c r="B12660" s="16" t="inlineStr">
        <is>
          <t>Кыштым</t>
        </is>
      </c>
      <c r="C12660" s="16" t="inlineStr">
        <is>
          <t>Челябинская</t>
        </is>
      </c>
      <c r="D12660" s="15" t="n">
        <v>5</v>
      </c>
      <c r="E12660" t="inlineStr">
        <is>
          <t>Уфа</t>
        </is>
      </c>
    </row>
    <row r="12661" hidden="1" ht="15" customHeight="1">
      <c r="A12661" s="15" t="n">
        <v>6</v>
      </c>
      <c r="B12661" s="16" t="inlineStr">
        <is>
          <t>Лабинск</t>
        </is>
      </c>
      <c r="C12661" s="16" t="inlineStr">
        <is>
          <t>Краснодарский</t>
        </is>
      </c>
      <c r="D12661" s="15" t="n">
        <v>9</v>
      </c>
      <c r="E12661" t="inlineStr">
        <is>
          <t>Уфа</t>
        </is>
      </c>
    </row>
    <row r="12662" hidden="1" ht="15" customHeight="1">
      <c r="A12662" s="15" t="n">
        <v>7</v>
      </c>
      <c r="B12662" s="16" t="inlineStr">
        <is>
          <t>Лабытнанги</t>
        </is>
      </c>
      <c r="C12662" s="16" t="inlineStr">
        <is>
          <t>Ямало-Ненецкий</t>
        </is>
      </c>
      <c r="D12662" s="15" t="n">
        <v>12</v>
      </c>
      <c r="E12662" t="inlineStr">
        <is>
          <t>Уфа</t>
        </is>
      </c>
    </row>
    <row r="12663" hidden="1" ht="15" customHeight="1">
      <c r="A12663" s="15" t="n">
        <v>7</v>
      </c>
      <c r="B12663" s="16" t="inlineStr">
        <is>
          <t>Лангепас</t>
        </is>
      </c>
      <c r="C12663" s="16" t="inlineStr">
        <is>
          <t>Ханты-Мансийский Автономный округ - Югра</t>
        </is>
      </c>
      <c r="D12663" s="15" t="n">
        <v>10</v>
      </c>
      <c r="E12663" t="inlineStr">
        <is>
          <t>Уфа</t>
        </is>
      </c>
    </row>
    <row r="12664" hidden="1" ht="15" customHeight="1">
      <c r="A12664" s="15" t="n">
        <v>6</v>
      </c>
      <c r="B12664" s="16" t="inlineStr">
        <is>
          <t>Ленинградская</t>
        </is>
      </c>
      <c r="C12664" s="16" t="inlineStr">
        <is>
          <t>Краснодарский</t>
        </is>
      </c>
      <c r="D12664" s="15" t="n">
        <v>9</v>
      </c>
      <c r="E12664" t="inlineStr">
        <is>
          <t>Уфа</t>
        </is>
      </c>
    </row>
    <row r="12665" hidden="1" ht="15" customHeight="1">
      <c r="A12665" s="15" t="n">
        <v>3</v>
      </c>
      <c r="B12665" s="16" t="inlineStr">
        <is>
          <t>Лениногорск</t>
        </is>
      </c>
      <c r="C12665" s="16" t="inlineStr">
        <is>
          <t>Татарстан</t>
        </is>
      </c>
      <c r="D12665" s="15" t="n">
        <v>6</v>
      </c>
      <c r="E12665" t="inlineStr">
        <is>
          <t>Уфа</t>
        </is>
      </c>
    </row>
    <row r="12666" hidden="1" ht="15" customHeight="1">
      <c r="A12666" s="15" t="n">
        <v>7</v>
      </c>
      <c r="B12666" s="16" t="inlineStr">
        <is>
          <t>Ленинск-Кузнецкий</t>
        </is>
      </c>
      <c r="C12666" s="16" t="inlineStr">
        <is>
          <t>Кемеровская область - Кузбасс</t>
        </is>
      </c>
      <c r="D12666" s="15" t="n">
        <v>15</v>
      </c>
      <c r="E12666" t="inlineStr">
        <is>
          <t>Уфа</t>
        </is>
      </c>
    </row>
    <row r="12667" hidden="1" ht="15" customHeight="1">
      <c r="A12667" s="15" t="n">
        <v>5</v>
      </c>
      <c r="B12667" s="16" t="inlineStr">
        <is>
          <t>Лермонтов</t>
        </is>
      </c>
      <c r="C12667" s="16" t="inlineStr">
        <is>
          <t>Ставропольский</t>
        </is>
      </c>
      <c r="D12667" s="15" t="n">
        <v>11</v>
      </c>
      <c r="E12667" t="inlineStr">
        <is>
          <t>Уфа</t>
        </is>
      </c>
    </row>
    <row r="12668" hidden="1" ht="15" customHeight="1">
      <c r="A12668" s="15" t="n">
        <v>6</v>
      </c>
      <c r="B12668" s="16" t="inlineStr">
        <is>
          <t>Лесной</t>
        </is>
      </c>
      <c r="C12668" s="16" t="inlineStr">
        <is>
          <t>Свердловская</t>
        </is>
      </c>
      <c r="D12668" s="15" t="n">
        <v>6</v>
      </c>
      <c r="E12668" t="inlineStr">
        <is>
          <t>Уфа</t>
        </is>
      </c>
    </row>
    <row r="12669" hidden="1" ht="15" customHeight="1">
      <c r="A12669" s="15" t="n">
        <v>4</v>
      </c>
      <c r="B12669" s="16" t="inlineStr">
        <is>
          <t>Лесной Городок</t>
        </is>
      </c>
      <c r="C12669" s="16" t="inlineStr">
        <is>
          <t>Московская</t>
        </is>
      </c>
      <c r="D12669" s="15" t="n">
        <v>6</v>
      </c>
      <c r="E12669" t="inlineStr">
        <is>
          <t>Уфа</t>
        </is>
      </c>
    </row>
    <row r="12670" hidden="1" ht="15" customHeight="1">
      <c r="A12670" s="15" t="n">
        <v>7</v>
      </c>
      <c r="B12670" s="16" t="inlineStr">
        <is>
          <t>Лесозаводск</t>
        </is>
      </c>
      <c r="C12670" s="16" t="inlineStr">
        <is>
          <t>Приморский</t>
        </is>
      </c>
      <c r="D12670" s="15" t="n">
        <v>16</v>
      </c>
      <c r="E12670" t="inlineStr">
        <is>
          <t>Уфа</t>
        </is>
      </c>
    </row>
    <row r="12671" hidden="1" ht="15" customHeight="1">
      <c r="A12671" s="15" t="n">
        <v>7</v>
      </c>
      <c r="B12671" s="16" t="inlineStr">
        <is>
          <t>Лесосибирск</t>
        </is>
      </c>
      <c r="C12671" s="16" t="inlineStr">
        <is>
          <t>Красноярский</t>
        </is>
      </c>
      <c r="D12671" s="15" t="n">
        <v>11</v>
      </c>
      <c r="E12671" t="inlineStr">
        <is>
          <t>Уфа</t>
        </is>
      </c>
    </row>
    <row r="12672" hidden="1" ht="15" customHeight="1">
      <c r="A12672" s="15" t="n">
        <v>5</v>
      </c>
      <c r="B12672" s="16" t="inlineStr">
        <is>
          <t>Ливны</t>
        </is>
      </c>
      <c r="C12672" s="16" t="inlineStr">
        <is>
          <t>Орловская</t>
        </is>
      </c>
      <c r="D12672" s="15" t="n">
        <v>10</v>
      </c>
      <c r="E12672" t="inlineStr">
        <is>
          <t>Уфа</t>
        </is>
      </c>
    </row>
    <row r="12673" hidden="1">
      <c r="A12673" s="15" t="n">
        <v>5</v>
      </c>
      <c r="B12673" s="16" t="inlineStr">
        <is>
          <t>Липецк</t>
        </is>
      </c>
      <c r="C12673" s="16" t="inlineStr">
        <is>
          <t>Липецкая</t>
        </is>
      </c>
      <c r="D12673" s="15" t="n">
        <v>6</v>
      </c>
      <c r="E12673" t="inlineStr">
        <is>
          <t>Уфа</t>
        </is>
      </c>
    </row>
    <row r="12674" hidden="1" ht="15" customHeight="1">
      <c r="A12674" s="15" t="n">
        <v>6</v>
      </c>
      <c r="B12674" s="16" t="inlineStr">
        <is>
          <t>Лиски</t>
        </is>
      </c>
      <c r="C12674" s="16" t="inlineStr">
        <is>
          <t>Воронежская</t>
        </is>
      </c>
      <c r="D12674" s="15" t="n">
        <v>11</v>
      </c>
      <c r="E12674" t="inlineStr">
        <is>
          <t>Уфа</t>
        </is>
      </c>
    </row>
    <row r="12675" hidden="1" ht="15" customHeight="1">
      <c r="A12675" s="15" t="n">
        <v>4</v>
      </c>
      <c r="B12675" s="16" t="inlineStr">
        <is>
          <t>Лобня</t>
        </is>
      </c>
      <c r="C12675" s="16" t="inlineStr">
        <is>
          <t>Московская</t>
        </is>
      </c>
      <c r="D12675" s="15" t="n">
        <v>6</v>
      </c>
      <c r="E12675" t="inlineStr">
        <is>
          <t>Уфа</t>
        </is>
      </c>
    </row>
    <row r="12676" hidden="1" ht="15" customHeight="1">
      <c r="A12676" s="15" t="n">
        <v>6</v>
      </c>
      <c r="B12676" s="16" t="inlineStr">
        <is>
          <t>Лодейное Поле</t>
        </is>
      </c>
      <c r="C12676" s="16" t="inlineStr">
        <is>
          <t>Ленинградская</t>
        </is>
      </c>
      <c r="D12676" s="15" t="n">
        <v>7</v>
      </c>
      <c r="E12676" t="inlineStr">
        <is>
          <t>Уфа</t>
        </is>
      </c>
    </row>
    <row r="12677" hidden="1" ht="15" customHeight="1">
      <c r="A12677" s="15" t="n">
        <v>5</v>
      </c>
      <c r="B12677" s="16" t="inlineStr">
        <is>
          <t>Ломоносов</t>
        </is>
      </c>
      <c r="C12677" s="16" t="inlineStr">
        <is>
          <t>Санкт-Петербург</t>
        </is>
      </c>
      <c r="D12677" s="15" t="n">
        <v>9</v>
      </c>
      <c r="E12677" t="inlineStr">
        <is>
          <t>Уфа</t>
        </is>
      </c>
    </row>
    <row r="12678" hidden="1" ht="15" customHeight="1">
      <c r="A12678" s="15" t="n">
        <v>4</v>
      </c>
      <c r="B12678" s="16" t="inlineStr">
        <is>
          <t>Лопатино</t>
        </is>
      </c>
      <c r="C12678" s="16" t="inlineStr">
        <is>
          <t>Московская</t>
        </is>
      </c>
      <c r="D12678" s="15" t="n">
        <v>6</v>
      </c>
      <c r="E12678" t="inlineStr">
        <is>
          <t>Уфа</t>
        </is>
      </c>
    </row>
    <row r="12679" hidden="1" ht="15" customHeight="1">
      <c r="A12679" s="15" t="n">
        <v>4</v>
      </c>
      <c r="B12679" s="16" t="inlineStr">
        <is>
          <t>Лосино-Петровский</t>
        </is>
      </c>
      <c r="C12679" s="16" t="inlineStr">
        <is>
          <t>Московская</t>
        </is>
      </c>
      <c r="D12679" s="15" t="n">
        <v>6</v>
      </c>
      <c r="E12679" t="inlineStr">
        <is>
          <t>Уфа</t>
        </is>
      </c>
    </row>
    <row r="12680" hidden="1" ht="15" customHeight="1">
      <c r="A12680" s="15" t="n">
        <v>6</v>
      </c>
      <c r="B12680" s="16" t="inlineStr">
        <is>
          <t>Луга</t>
        </is>
      </c>
      <c r="C12680" s="16" t="inlineStr">
        <is>
          <t>Ленинградская</t>
        </is>
      </c>
      <c r="D12680" s="15" t="n">
        <v>8</v>
      </c>
      <c r="E12680" t="inlineStr">
        <is>
          <t>Уфа</t>
        </is>
      </c>
    </row>
    <row r="12681" hidden="1" ht="15" customHeight="1">
      <c r="A12681" s="15" t="n">
        <v>5</v>
      </c>
      <c r="B12681" s="16" t="inlineStr">
        <is>
          <t>Луховицы</t>
        </is>
      </c>
      <c r="C12681" s="16" t="inlineStr">
        <is>
          <t>Московская</t>
        </is>
      </c>
      <c r="D12681" s="15" t="n">
        <v>8</v>
      </c>
      <c r="E12681" t="inlineStr">
        <is>
          <t>Уфа</t>
        </is>
      </c>
    </row>
    <row r="12682" hidden="1" ht="15" customHeight="1">
      <c r="A12682" s="15" t="n">
        <v>5</v>
      </c>
      <c r="B12682" s="16" t="inlineStr">
        <is>
          <t>Лысьва</t>
        </is>
      </c>
      <c r="C12682" s="16" t="inlineStr">
        <is>
          <t>Пермский</t>
        </is>
      </c>
      <c r="D12682" s="15" t="n">
        <v>9</v>
      </c>
      <c r="E12682" t="inlineStr">
        <is>
          <t>Уфа</t>
        </is>
      </c>
    </row>
    <row r="12683" hidden="1" ht="15" customHeight="1">
      <c r="A12683" s="15" t="n">
        <v>4</v>
      </c>
      <c r="B12683" s="16" t="inlineStr">
        <is>
          <t>Лыткарино</t>
        </is>
      </c>
      <c r="C12683" s="16" t="inlineStr">
        <is>
          <t>Московская</t>
        </is>
      </c>
      <c r="D12683" s="15" t="n">
        <v>6</v>
      </c>
      <c r="E12683" t="inlineStr">
        <is>
          <t>Уфа</t>
        </is>
      </c>
    </row>
    <row r="12684" hidden="1" ht="15" customHeight="1">
      <c r="A12684" s="15" t="n">
        <v>4</v>
      </c>
      <c r="B12684" s="16" t="inlineStr">
        <is>
          <t>Люберцы</t>
        </is>
      </c>
      <c r="C12684" s="16" t="inlineStr">
        <is>
          <t>Московская</t>
        </is>
      </c>
      <c r="D12684" s="15" t="n">
        <v>6</v>
      </c>
      <c r="E12684" t="inlineStr">
        <is>
          <t>Уфа</t>
        </is>
      </c>
    </row>
    <row r="12685" hidden="1" ht="15" customHeight="1">
      <c r="A12685" s="15" t="n">
        <v>5</v>
      </c>
      <c r="B12685" s="16" t="inlineStr">
        <is>
          <t>Людиново</t>
        </is>
      </c>
      <c r="C12685" s="16" t="inlineStr">
        <is>
          <t>Калужская</t>
        </is>
      </c>
      <c r="D12685" s="15" t="n">
        <v>9</v>
      </c>
      <c r="E12685" t="inlineStr">
        <is>
          <t>Уфа</t>
        </is>
      </c>
    </row>
    <row r="12686" hidden="1" ht="15" customHeight="1">
      <c r="A12686" s="15" t="n">
        <v>6</v>
      </c>
      <c r="B12686" s="16" t="inlineStr">
        <is>
          <t>Лянтор</t>
        </is>
      </c>
      <c r="C12686" s="16" t="inlineStr">
        <is>
          <t>Ханты-Мансийский Автономный округ - Югра</t>
        </is>
      </c>
      <c r="D12686" s="15" t="n">
        <v>11</v>
      </c>
      <c r="E12686" t="inlineStr">
        <is>
          <t>Уфа</t>
        </is>
      </c>
    </row>
    <row r="12687" hidden="1" ht="15" customHeight="1">
      <c r="A12687" s="15" t="n">
        <v>9</v>
      </c>
      <c r="B12687" s="16" t="inlineStr">
        <is>
          <t>Магадан</t>
        </is>
      </c>
      <c r="C12687" s="16" t="inlineStr">
        <is>
          <t>Магаданская</t>
        </is>
      </c>
      <c r="D12687" s="15" t="n">
        <v>9</v>
      </c>
      <c r="E12687" t="inlineStr">
        <is>
          <t>Уфа</t>
        </is>
      </c>
    </row>
    <row r="12688" hidden="1" ht="15" customHeight="1">
      <c r="A12688" s="15" t="n">
        <v>5</v>
      </c>
      <c r="B12688" s="16" t="inlineStr">
        <is>
          <t>Магнитогорск</t>
        </is>
      </c>
      <c r="C12688" s="16" t="inlineStr">
        <is>
          <t>Челябинская</t>
        </is>
      </c>
      <c r="D12688" s="15" t="n">
        <v>5</v>
      </c>
      <c r="E12688" t="inlineStr">
        <is>
          <t>Уфа</t>
        </is>
      </c>
    </row>
    <row r="12689" hidden="1">
      <c r="A12689" s="15" t="n">
        <v>6</v>
      </c>
      <c r="B12689" s="16" t="inlineStr">
        <is>
          <t>Майкоп</t>
        </is>
      </c>
      <c r="C12689" s="16" t="inlineStr">
        <is>
          <t>Адыгея</t>
        </is>
      </c>
      <c r="D12689" s="15" t="n">
        <v>7</v>
      </c>
      <c r="E12689" t="inlineStr">
        <is>
          <t>Уфа</t>
        </is>
      </c>
    </row>
    <row r="12690" hidden="1">
      <c r="A12690" s="15" t="n">
        <v>6</v>
      </c>
      <c r="B12690" s="16" t="inlineStr">
        <is>
          <t>Майма</t>
        </is>
      </c>
      <c r="C12690" s="16" t="inlineStr">
        <is>
          <t>Алтай</t>
        </is>
      </c>
      <c r="D12690" s="15" t="n">
        <v>11</v>
      </c>
      <c r="E12690" t="inlineStr">
        <is>
          <t>Уфа</t>
        </is>
      </c>
    </row>
    <row r="12691" hidden="1" ht="15" customHeight="1">
      <c r="A12691" s="15" t="n">
        <v>4</v>
      </c>
      <c r="B12691" s="16" t="inlineStr">
        <is>
          <t>Малаховка</t>
        </is>
      </c>
      <c r="C12691" s="16" t="inlineStr">
        <is>
          <t>Московская</t>
        </is>
      </c>
      <c r="D12691" s="15" t="n">
        <v>6</v>
      </c>
      <c r="E12691" t="inlineStr">
        <is>
          <t>Уфа</t>
        </is>
      </c>
    </row>
    <row r="12692" hidden="1" ht="15" customHeight="1">
      <c r="A12692" s="15" t="n">
        <v>5</v>
      </c>
      <c r="B12692" s="16" t="inlineStr">
        <is>
          <t>Малоярославец</t>
        </is>
      </c>
      <c r="C12692" s="16" t="inlineStr">
        <is>
          <t>Калужская</t>
        </is>
      </c>
      <c r="D12692" s="15" t="n">
        <v>6</v>
      </c>
      <c r="E12692" t="inlineStr">
        <is>
          <t>Уфа</t>
        </is>
      </c>
    </row>
    <row r="12693" hidden="1" ht="15" customHeight="1">
      <c r="A12693" s="15" t="n">
        <v>6</v>
      </c>
      <c r="B12693" s="16" t="inlineStr">
        <is>
          <t>Мариинск</t>
        </is>
      </c>
      <c r="C12693" s="16" t="inlineStr">
        <is>
          <t>Кемеровская область - Кузбасс</t>
        </is>
      </c>
      <c r="D12693" s="15" t="n">
        <v>14</v>
      </c>
      <c r="E12693" t="inlineStr">
        <is>
          <t>Уфа</t>
        </is>
      </c>
    </row>
    <row r="12694" hidden="1" ht="15" customHeight="1">
      <c r="A12694" s="15" t="n">
        <v>6</v>
      </c>
      <c r="B12694" s="16" t="inlineStr">
        <is>
          <t>Маркс</t>
        </is>
      </c>
      <c r="C12694" s="16" t="inlineStr">
        <is>
          <t>Саратовская</t>
        </is>
      </c>
      <c r="D12694" s="15" t="n">
        <v>8</v>
      </c>
      <c r="E12694" t="inlineStr">
        <is>
          <t>Уфа</t>
        </is>
      </c>
    </row>
    <row r="12695" hidden="1" ht="15" customHeight="1">
      <c r="A12695" s="15" t="n">
        <v>7</v>
      </c>
      <c r="B12695" s="16" t="inlineStr">
        <is>
          <t>Махачкала</t>
        </is>
      </c>
      <c r="C12695" s="16" t="inlineStr">
        <is>
          <t>Дагестан</t>
        </is>
      </c>
      <c r="D12695" s="15" t="n">
        <v>11</v>
      </c>
      <c r="E12695" t="inlineStr">
        <is>
          <t>Уфа</t>
        </is>
      </c>
    </row>
    <row r="12696" hidden="1" ht="15" customHeight="1">
      <c r="A12696" s="15" t="n">
        <v>7</v>
      </c>
      <c r="B12696" s="16" t="inlineStr">
        <is>
          <t>Мегион</t>
        </is>
      </c>
      <c r="C12696" s="16" t="inlineStr">
        <is>
          <t>Ханты-Мансийский Автономный округ - Югра</t>
        </is>
      </c>
      <c r="D12696" s="15" t="n">
        <v>10</v>
      </c>
      <c r="E12696" t="inlineStr">
        <is>
          <t>Уфа</t>
        </is>
      </c>
    </row>
    <row r="12697" hidden="1" ht="15" customHeight="1">
      <c r="A12697" s="15" t="n">
        <v>3</v>
      </c>
      <c r="B12697" s="16" t="inlineStr">
        <is>
          <t>Медведево</t>
        </is>
      </c>
      <c r="C12697" s="16" t="inlineStr">
        <is>
          <t>Марий Эл</t>
        </is>
      </c>
      <c r="D12697" s="15" t="n">
        <v>8</v>
      </c>
      <c r="E12697" t="inlineStr">
        <is>
          <t>Уфа</t>
        </is>
      </c>
    </row>
    <row r="12698" hidden="1" ht="15" customHeight="1">
      <c r="A12698" s="15" t="n">
        <v>4</v>
      </c>
      <c r="B12698" s="16" t="inlineStr">
        <is>
          <t>Медногорск</t>
        </is>
      </c>
      <c r="C12698" s="16" t="inlineStr">
        <is>
          <t>Оренбургская</t>
        </is>
      </c>
      <c r="D12698" s="15" t="n">
        <v>10</v>
      </c>
      <c r="E12698" t="inlineStr">
        <is>
          <t>Уфа</t>
        </is>
      </c>
    </row>
    <row r="12699" hidden="1" ht="15" customHeight="1">
      <c r="A12699" s="15" t="n">
        <v>6</v>
      </c>
      <c r="B12699" s="16" t="inlineStr">
        <is>
          <t>Междуреченск</t>
        </is>
      </c>
      <c r="C12699" s="16" t="inlineStr">
        <is>
          <t>Кемеровская область - Кузбасс</t>
        </is>
      </c>
      <c r="D12699" s="15" t="n">
        <v>16</v>
      </c>
      <c r="E12699" t="inlineStr">
        <is>
          <t>Уфа</t>
        </is>
      </c>
    </row>
    <row r="12700" hidden="1" ht="15" customHeight="1">
      <c r="A12700" s="15" t="n">
        <v>4</v>
      </c>
      <c r="B12700" s="16" t="inlineStr">
        <is>
          <t>Мелеуз</t>
        </is>
      </c>
      <c r="C12700" s="16" t="inlineStr">
        <is>
          <t>Башкортостан</t>
        </is>
      </c>
      <c r="D12700" s="15" t="n">
        <v>4</v>
      </c>
      <c r="E12700" t="inlineStr">
        <is>
          <t>Уфа</t>
        </is>
      </c>
    </row>
    <row r="12701" hidden="1" ht="15" customHeight="1">
      <c r="A12701" s="15" t="n">
        <v>5</v>
      </c>
      <c r="B12701" s="16" t="inlineStr">
        <is>
          <t>Металлострой</t>
        </is>
      </c>
      <c r="C12701" s="16" t="inlineStr">
        <is>
          <t>Санкт-Петербург</t>
        </is>
      </c>
      <c r="D12701" s="15" t="n">
        <v>8</v>
      </c>
      <c r="E12701" t="inlineStr">
        <is>
          <t>Уфа</t>
        </is>
      </c>
    </row>
    <row r="12702" hidden="1" ht="15" customHeight="1">
      <c r="A12702" s="15" t="n">
        <v>6</v>
      </c>
      <c r="B12702" s="16" t="inlineStr">
        <is>
          <t>Миасс</t>
        </is>
      </c>
      <c r="C12702" s="16" t="inlineStr">
        <is>
          <t>Челябинская</t>
        </is>
      </c>
      <c r="D12702" s="15" t="n">
        <v>6</v>
      </c>
      <c r="E12702" t="inlineStr">
        <is>
          <t>Уфа</t>
        </is>
      </c>
    </row>
    <row r="12703" hidden="1" ht="15" customHeight="1">
      <c r="A12703" s="15" t="n">
        <v>6</v>
      </c>
      <c r="B12703" s="16" t="inlineStr">
        <is>
          <t>Миллерово</t>
        </is>
      </c>
      <c r="C12703" s="16" t="inlineStr">
        <is>
          <t>Ростовская</t>
        </is>
      </c>
      <c r="D12703" s="15" t="n">
        <v>12</v>
      </c>
      <c r="E12703" t="inlineStr">
        <is>
          <t>Уфа</t>
        </is>
      </c>
    </row>
    <row r="12704" hidden="1" ht="15" customHeight="1">
      <c r="A12704" s="15" t="n">
        <v>6</v>
      </c>
      <c r="B12704" s="16" t="inlineStr">
        <is>
          <t>Минеральные Воды</t>
        </is>
      </c>
      <c r="C12704" s="16" t="inlineStr">
        <is>
          <t>Ставропольский</t>
        </is>
      </c>
      <c r="D12704" s="15" t="n">
        <v>11</v>
      </c>
      <c r="E12704" t="inlineStr">
        <is>
          <t>Уфа</t>
        </is>
      </c>
    </row>
    <row r="12705" hidden="1" ht="15" customHeight="1">
      <c r="A12705" s="15" t="n">
        <v>7</v>
      </c>
      <c r="B12705" s="16" t="inlineStr">
        <is>
          <t>Минусинск</t>
        </is>
      </c>
      <c r="C12705" s="16" t="inlineStr">
        <is>
          <t>Красноярский</t>
        </is>
      </c>
      <c r="D12705" s="15" t="n">
        <v>15</v>
      </c>
      <c r="E12705" t="inlineStr">
        <is>
          <t>Уфа</t>
        </is>
      </c>
    </row>
    <row r="12706" hidden="1" ht="15" customHeight="1">
      <c r="A12706" s="15" t="n">
        <v>7</v>
      </c>
      <c r="B12706" s="16" t="inlineStr">
        <is>
          <t>Мирный</t>
        </is>
      </c>
      <c r="C12706" s="16" t="inlineStr">
        <is>
          <t>Саха /Якутия/</t>
        </is>
      </c>
      <c r="D12706" s="15" t="n">
        <v>13</v>
      </c>
      <c r="E12706" t="inlineStr">
        <is>
          <t>Уфа</t>
        </is>
      </c>
    </row>
    <row r="12707" hidden="1" ht="15" customHeight="1">
      <c r="A12707" s="15" t="n">
        <v>6</v>
      </c>
      <c r="B12707" s="16" t="inlineStr">
        <is>
          <t>Мирный</t>
        </is>
      </c>
      <c r="C12707" s="16" t="inlineStr">
        <is>
          <t>Архангельская</t>
        </is>
      </c>
      <c r="D12707" s="15" t="n">
        <v>9</v>
      </c>
      <c r="E12707" t="inlineStr">
        <is>
          <t>Уфа</t>
        </is>
      </c>
    </row>
    <row r="12708" hidden="1" ht="15" customHeight="1">
      <c r="A12708" s="15" t="n">
        <v>4</v>
      </c>
      <c r="B12708" s="16" t="inlineStr">
        <is>
          <t>Мисайлово</t>
        </is>
      </c>
      <c r="C12708" s="16" t="inlineStr">
        <is>
          <t>Московская</t>
        </is>
      </c>
      <c r="D12708" s="15" t="n">
        <v>6</v>
      </c>
      <c r="E12708" t="inlineStr">
        <is>
          <t>Уфа</t>
        </is>
      </c>
    </row>
    <row r="12709" hidden="1" ht="15" customHeight="1">
      <c r="A12709" s="15" t="n">
        <v>5</v>
      </c>
      <c r="B12709" s="16" t="inlineStr">
        <is>
          <t>Михайлов</t>
        </is>
      </c>
      <c r="C12709" s="16" t="inlineStr">
        <is>
          <t>Рязанская</t>
        </is>
      </c>
      <c r="D12709" s="15" t="n">
        <v>10</v>
      </c>
      <c r="E12709" t="inlineStr">
        <is>
          <t>Уфа</t>
        </is>
      </c>
    </row>
    <row r="12710" hidden="1" ht="15" customHeight="1">
      <c r="A12710" s="15" t="n">
        <v>6</v>
      </c>
      <c r="B12710" s="16" t="inlineStr">
        <is>
          <t>Михайловка</t>
        </is>
      </c>
      <c r="C12710" s="16" t="inlineStr">
        <is>
          <t>Волгоградская</t>
        </is>
      </c>
      <c r="D12710" s="15" t="n">
        <v>9</v>
      </c>
      <c r="E12710" t="inlineStr">
        <is>
          <t>Уфа</t>
        </is>
      </c>
    </row>
    <row r="12711" hidden="1" ht="15" customHeight="1">
      <c r="A12711" s="15" t="n">
        <v>6</v>
      </c>
      <c r="B12711" s="16" t="inlineStr">
        <is>
          <t>Михайловск</t>
        </is>
      </c>
      <c r="C12711" s="16" t="inlineStr">
        <is>
          <t>Ставропольский</t>
        </is>
      </c>
      <c r="D12711" s="15" t="n">
        <v>8</v>
      </c>
      <c r="E12711" t="inlineStr">
        <is>
          <t>Уфа</t>
        </is>
      </c>
    </row>
    <row r="12712" hidden="1" ht="15" customHeight="1">
      <c r="A12712" s="15" t="n">
        <v>4</v>
      </c>
      <c r="B12712" s="16" t="inlineStr">
        <is>
          <t>Михнево</t>
        </is>
      </c>
      <c r="C12712" s="16" t="inlineStr">
        <is>
          <t>Московская</t>
        </is>
      </c>
      <c r="D12712" s="15" t="n">
        <v>6</v>
      </c>
      <c r="E12712" t="inlineStr">
        <is>
          <t>Уфа</t>
        </is>
      </c>
    </row>
    <row r="12713" hidden="1" ht="15" customHeight="1">
      <c r="A12713" s="15" t="n">
        <v>5</v>
      </c>
      <c r="B12713" s="16" t="inlineStr">
        <is>
          <t>Мичуринск</t>
        </is>
      </c>
      <c r="C12713" s="16" t="inlineStr">
        <is>
          <t>Тамбовская</t>
        </is>
      </c>
      <c r="D12713" s="15" t="n">
        <v>9</v>
      </c>
      <c r="E12713" t="inlineStr">
        <is>
          <t>Уфа</t>
        </is>
      </c>
    </row>
    <row r="12714" hidden="1" ht="15" customHeight="1">
      <c r="A12714" s="15" t="n">
        <v>5</v>
      </c>
      <c r="B12714" s="16" t="inlineStr">
        <is>
          <t>Можайск</t>
        </is>
      </c>
      <c r="C12714" s="16" t="inlineStr">
        <is>
          <t>Московская</t>
        </is>
      </c>
      <c r="D12714" s="15" t="n">
        <v>6</v>
      </c>
      <c r="E12714" t="inlineStr">
        <is>
          <t>Уфа</t>
        </is>
      </c>
    </row>
    <row r="12715" hidden="1" ht="15" customHeight="1">
      <c r="A12715" s="15" t="n">
        <v>3</v>
      </c>
      <c r="B12715" s="16" t="inlineStr">
        <is>
          <t>Можга</t>
        </is>
      </c>
      <c r="C12715" s="16" t="inlineStr">
        <is>
          <t>Удмуртская</t>
        </is>
      </c>
      <c r="D12715" s="15" t="n">
        <v>8</v>
      </c>
      <c r="E12715" t="inlineStr">
        <is>
          <t>Уфа</t>
        </is>
      </c>
    </row>
    <row r="12716" hidden="1" ht="15" customHeight="1">
      <c r="A12716" s="15" t="n">
        <v>7</v>
      </c>
      <c r="B12716" s="16" t="inlineStr">
        <is>
          <t>Моздок</t>
        </is>
      </c>
      <c r="C12716" s="16" t="inlineStr">
        <is>
          <t>Северная Осетия - Алания</t>
        </is>
      </c>
      <c r="D12716" s="15" t="n">
        <v>13</v>
      </c>
      <c r="E12716" t="inlineStr">
        <is>
          <t>Уфа</t>
        </is>
      </c>
    </row>
    <row r="12717" hidden="1" ht="15" customHeight="1">
      <c r="A12717" s="15" t="n">
        <v>4</v>
      </c>
      <c r="B12717" s="16" t="inlineStr">
        <is>
          <t>Монино</t>
        </is>
      </c>
      <c r="C12717" s="16" t="inlineStr">
        <is>
          <t>Московская</t>
        </is>
      </c>
      <c r="D12717" s="15" t="n">
        <v>6</v>
      </c>
      <c r="E12717" t="inlineStr">
        <is>
          <t>Уфа</t>
        </is>
      </c>
    </row>
    <row r="12718" hidden="1" ht="15" customHeight="1">
      <c r="A12718" s="15" t="n">
        <v>7</v>
      </c>
      <c r="B12718" s="16" t="inlineStr">
        <is>
          <t>Мончегорск</t>
        </is>
      </c>
      <c r="C12718" s="16" t="inlineStr">
        <is>
          <t>Мурманская</t>
        </is>
      </c>
      <c r="D12718" s="15" t="n">
        <v>11</v>
      </c>
      <c r="E12718" t="inlineStr">
        <is>
          <t>Уфа</t>
        </is>
      </c>
    </row>
    <row r="12719" hidden="1" ht="15" customHeight="1">
      <c r="A12719" s="15" t="n">
        <v>5</v>
      </c>
      <c r="B12719" s="16" t="inlineStr">
        <is>
          <t>Моршанск</t>
        </is>
      </c>
      <c r="C12719" s="16" t="inlineStr">
        <is>
          <t>Тамбовская</t>
        </is>
      </c>
      <c r="D12719" s="15" t="n">
        <v>9</v>
      </c>
      <c r="E12719" t="inlineStr">
        <is>
          <t>Уфа</t>
        </is>
      </c>
    </row>
    <row r="12720">
      <c r="A12720" s="15" t="n">
        <v>4</v>
      </c>
      <c r="B12720" s="16" t="inlineStr">
        <is>
          <t>Москва</t>
        </is>
      </c>
      <c r="C12720" s="16" t="inlineStr">
        <is>
          <t>Москва</t>
        </is>
      </c>
      <c r="D12720" s="15" t="n">
        <v>3</v>
      </c>
      <c r="E12720" t="inlineStr">
        <is>
          <t>Уфа</t>
        </is>
      </c>
    </row>
    <row r="12721" hidden="1" ht="15" customHeight="1">
      <c r="A12721" s="15" t="n">
        <v>4</v>
      </c>
      <c r="B12721" s="16" t="inlineStr">
        <is>
          <t>Московский</t>
        </is>
      </c>
      <c r="C12721" s="16" t="inlineStr">
        <is>
          <t>Москва</t>
        </is>
      </c>
      <c r="D12721" s="15" t="n">
        <v>6</v>
      </c>
      <c r="E12721" t="inlineStr">
        <is>
          <t>Уфа</t>
        </is>
      </c>
    </row>
    <row r="12722" hidden="1" ht="15" customHeight="1">
      <c r="A12722" s="15" t="n">
        <v>7</v>
      </c>
      <c r="B12722" s="16" t="inlineStr">
        <is>
          <t>Муравленко</t>
        </is>
      </c>
      <c r="C12722" s="16" t="inlineStr">
        <is>
          <t>Ямало-Ненецкий</t>
        </is>
      </c>
      <c r="D12722" s="15" t="n">
        <v>13</v>
      </c>
      <c r="E12722" t="inlineStr">
        <is>
          <t>Уфа</t>
        </is>
      </c>
    </row>
    <row r="12723" hidden="1" ht="15" customHeight="1">
      <c r="A12723" s="15" t="n">
        <v>6</v>
      </c>
      <c r="B12723" s="16" t="inlineStr">
        <is>
          <t>Мурино</t>
        </is>
      </c>
      <c r="C12723" s="16" t="inlineStr">
        <is>
          <t>Ленинградская</t>
        </is>
      </c>
      <c r="D12723" s="15" t="n">
        <v>7</v>
      </c>
      <c r="E12723" t="inlineStr">
        <is>
          <t>Уфа</t>
        </is>
      </c>
    </row>
    <row r="12724" hidden="1" ht="15" customHeight="1">
      <c r="A12724" s="15" t="n">
        <v>7</v>
      </c>
      <c r="B12724" s="16" t="inlineStr">
        <is>
          <t>Мурманск</t>
        </is>
      </c>
      <c r="C12724" s="16" t="inlineStr">
        <is>
          <t>Мурманская</t>
        </is>
      </c>
      <c r="D12724" s="15" t="n">
        <v>9</v>
      </c>
      <c r="E12724" t="inlineStr">
        <is>
          <t>Уфа</t>
        </is>
      </c>
    </row>
    <row r="12725" hidden="1" ht="15" customHeight="1">
      <c r="A12725" s="15" t="n">
        <v>5</v>
      </c>
      <c r="B12725" s="16" t="inlineStr">
        <is>
          <t>Муром</t>
        </is>
      </c>
      <c r="C12725" s="16" t="inlineStr">
        <is>
          <t>Владимирская</t>
        </is>
      </c>
      <c r="D12725" s="15" t="n">
        <v>9</v>
      </c>
      <c r="E12725" t="inlineStr">
        <is>
          <t>Уфа</t>
        </is>
      </c>
    </row>
    <row r="12726" hidden="1" ht="15" customHeight="1">
      <c r="A12726" s="15" t="n">
        <v>5</v>
      </c>
      <c r="B12726" s="16" t="inlineStr">
        <is>
          <t>Мценск</t>
        </is>
      </c>
      <c r="C12726" s="16" t="inlineStr">
        <is>
          <t>Орловская</t>
        </is>
      </c>
      <c r="D12726" s="15" t="n">
        <v>10</v>
      </c>
      <c r="E12726" t="inlineStr">
        <is>
          <t>Уфа</t>
        </is>
      </c>
    </row>
    <row r="12727" hidden="1" ht="15" customHeight="1">
      <c r="A12727" s="15" t="n">
        <v>6</v>
      </c>
      <c r="B12727" s="16" t="inlineStr">
        <is>
          <t>Мыски</t>
        </is>
      </c>
      <c r="C12727" s="16" t="inlineStr">
        <is>
          <t>Кемеровская область - Кузбасс</t>
        </is>
      </c>
      <c r="D12727" s="15" t="n">
        <v>16</v>
      </c>
      <c r="E12727" t="inlineStr">
        <is>
          <t>Уфа</t>
        </is>
      </c>
    </row>
    <row r="12728" hidden="1" ht="15" customHeight="1">
      <c r="A12728" s="15" t="n">
        <v>4</v>
      </c>
      <c r="B12728" s="16" t="inlineStr">
        <is>
          <t>Мытищи</t>
        </is>
      </c>
      <c r="C12728" s="16" t="inlineStr">
        <is>
          <t>Московская</t>
        </is>
      </c>
      <c r="D12728" s="15" t="n">
        <v>6</v>
      </c>
      <c r="E12728" t="inlineStr">
        <is>
          <t>Уфа</t>
        </is>
      </c>
    </row>
    <row r="12729" hidden="1" ht="15" customHeight="1">
      <c r="A12729" s="15" t="n">
        <v>3</v>
      </c>
      <c r="B12729" s="16" t="inlineStr">
        <is>
          <t>Набережные Челны</t>
        </is>
      </c>
      <c r="C12729" s="16" t="inlineStr">
        <is>
          <t>Татарстан</t>
        </is>
      </c>
      <c r="D12729" s="15" t="n">
        <v>4</v>
      </c>
      <c r="E12729" t="inlineStr">
        <is>
          <t>Уфа</t>
        </is>
      </c>
    </row>
    <row r="12730" hidden="1" ht="15" customHeight="1">
      <c r="A12730" s="15" t="n">
        <v>7</v>
      </c>
      <c r="B12730" s="16" t="inlineStr">
        <is>
          <t>Назарово</t>
        </is>
      </c>
      <c r="C12730" s="16" t="inlineStr">
        <is>
          <t>Красноярский</t>
        </is>
      </c>
      <c r="D12730" s="15" t="n">
        <v>11</v>
      </c>
      <c r="E12730" t="inlineStr">
        <is>
          <t>Уфа</t>
        </is>
      </c>
    </row>
    <row r="12731" hidden="1" ht="15" customHeight="1">
      <c r="A12731" s="15" t="n">
        <v>7</v>
      </c>
      <c r="B12731" s="16" t="inlineStr">
        <is>
          <t>Назрань</t>
        </is>
      </c>
      <c r="C12731" s="16" t="inlineStr">
        <is>
          <t>Ингушетия</t>
        </is>
      </c>
      <c r="D12731" s="15" t="n">
        <v>11</v>
      </c>
      <c r="E12731" t="inlineStr">
        <is>
          <t>Уфа</t>
        </is>
      </c>
    </row>
    <row r="12732" hidden="1" ht="15" customHeight="1">
      <c r="A12732" s="15" t="n">
        <v>6</v>
      </c>
      <c r="B12732" s="16" t="inlineStr">
        <is>
          <t>Нальчик</t>
        </is>
      </c>
      <c r="C12732" s="16" t="inlineStr">
        <is>
          <t>Кабардино-Балкарская</t>
        </is>
      </c>
      <c r="D12732" s="15" t="n">
        <v>10</v>
      </c>
      <c r="E12732" t="inlineStr">
        <is>
          <t>Уфа</t>
        </is>
      </c>
    </row>
    <row r="12733" hidden="1" ht="15" customHeight="1">
      <c r="A12733" s="15" t="n">
        <v>4</v>
      </c>
      <c r="B12733" s="16" t="inlineStr">
        <is>
          <t>Наро-Фоминск</t>
        </is>
      </c>
      <c r="C12733" s="16" t="inlineStr">
        <is>
          <t>Московская</t>
        </is>
      </c>
      <c r="D12733" s="15" t="n">
        <v>6</v>
      </c>
      <c r="E12733" t="inlineStr">
        <is>
          <t>Уфа</t>
        </is>
      </c>
    </row>
    <row r="12734" hidden="1" ht="15" customHeight="1">
      <c r="A12734" s="15" t="n">
        <v>7</v>
      </c>
      <c r="B12734" s="16" t="inlineStr">
        <is>
          <t>Нарьян-Мар</t>
        </is>
      </c>
      <c r="C12734" s="16" t="inlineStr">
        <is>
          <t>Ненецкий</t>
        </is>
      </c>
      <c r="D12734" s="15" t="n">
        <v>9</v>
      </c>
      <c r="E12734" t="inlineStr">
        <is>
          <t>Уфа</t>
        </is>
      </c>
    </row>
    <row r="12735" hidden="1" ht="15" customHeight="1">
      <c r="A12735" s="15" t="n">
        <v>4</v>
      </c>
      <c r="B12735" s="16" t="inlineStr">
        <is>
          <t>Нахабино</t>
        </is>
      </c>
      <c r="C12735" s="16" t="inlineStr">
        <is>
          <t>Московская</t>
        </is>
      </c>
      <c r="D12735" s="15" t="n">
        <v>6</v>
      </c>
      <c r="E12735" t="inlineStr">
        <is>
          <t>Уфа</t>
        </is>
      </c>
    </row>
    <row r="12736" hidden="1" ht="15" customHeight="1">
      <c r="A12736" s="15" t="n">
        <v>8</v>
      </c>
      <c r="B12736" s="16" t="inlineStr">
        <is>
          <t>Находка</t>
        </is>
      </c>
      <c r="C12736" s="16" t="inlineStr">
        <is>
          <t>Приморский</t>
        </is>
      </c>
      <c r="D12736" s="15" t="n">
        <v>15</v>
      </c>
      <c r="E12736" t="inlineStr">
        <is>
          <t>Уфа</t>
        </is>
      </c>
    </row>
    <row r="12737" hidden="1" ht="15" customHeight="1">
      <c r="A12737" s="15" t="n">
        <v>6</v>
      </c>
      <c r="B12737" s="16" t="inlineStr">
        <is>
          <t>Невинномысск</t>
        </is>
      </c>
      <c r="C12737" s="16" t="inlineStr">
        <is>
          <t>Ставропольский</t>
        </is>
      </c>
      <c r="D12737" s="15" t="n">
        <v>9</v>
      </c>
      <c r="E12737" t="inlineStr">
        <is>
          <t>Уфа</t>
        </is>
      </c>
    </row>
    <row r="12738" hidden="1" ht="15" customHeight="1">
      <c r="A12738" s="15" t="n">
        <v>7</v>
      </c>
      <c r="B12738" s="16" t="inlineStr">
        <is>
          <t>Нерюнгри</t>
        </is>
      </c>
      <c r="C12738" s="16" t="inlineStr">
        <is>
          <t>Саха /Якутия/</t>
        </is>
      </c>
      <c r="D12738" s="15" t="n">
        <v>15</v>
      </c>
      <c r="E12738" t="inlineStr">
        <is>
          <t>Уфа</t>
        </is>
      </c>
    </row>
    <row r="12739" hidden="1" ht="15" customHeight="1">
      <c r="A12739" s="15" t="n">
        <v>4</v>
      </c>
      <c r="B12739" s="16" t="inlineStr">
        <is>
          <t>Нефтекамск</t>
        </is>
      </c>
      <c r="C12739" s="16" t="inlineStr">
        <is>
          <t>Башкортостан</t>
        </is>
      </c>
      <c r="D12739" s="15" t="n">
        <v>2</v>
      </c>
      <c r="E12739" t="inlineStr">
        <is>
          <t>Уфа</t>
        </is>
      </c>
    </row>
    <row r="12740" hidden="1" ht="15" customHeight="1">
      <c r="A12740" s="15" t="n">
        <v>6</v>
      </c>
      <c r="B12740" s="16" t="inlineStr">
        <is>
          <t>Нефтеюганск</t>
        </is>
      </c>
      <c r="C12740" s="16" t="inlineStr">
        <is>
          <t>Ханты-Мансийский Автономный округ - Югра</t>
        </is>
      </c>
      <c r="D12740" s="15" t="n">
        <v>9</v>
      </c>
      <c r="E12740" t="inlineStr">
        <is>
          <t>Уфа</t>
        </is>
      </c>
    </row>
    <row r="12741" hidden="1" ht="15" customHeight="1">
      <c r="A12741" s="15" t="n">
        <v>7</v>
      </c>
      <c r="B12741" s="16" t="inlineStr">
        <is>
          <t>Нижневартовск</t>
        </is>
      </c>
      <c r="C12741" s="16" t="inlineStr">
        <is>
          <t>Ханты-Мансийский Автономный округ - Югра</t>
        </is>
      </c>
      <c r="D12741" s="15" t="n">
        <v>7</v>
      </c>
      <c r="E12741" t="inlineStr">
        <is>
          <t>Уфа</t>
        </is>
      </c>
    </row>
    <row r="12742" hidden="1" ht="15" customHeight="1">
      <c r="A12742" s="15" t="n">
        <v>3</v>
      </c>
      <c r="B12742" s="16" t="inlineStr">
        <is>
          <t>Нижнекамск</t>
        </is>
      </c>
      <c r="C12742" s="16" t="inlineStr">
        <is>
          <t>Татарстан</t>
        </is>
      </c>
      <c r="D12742" s="15" t="n">
        <v>5</v>
      </c>
      <c r="E12742" t="inlineStr">
        <is>
          <t>Уфа</t>
        </is>
      </c>
    </row>
    <row r="12743" ht="15" customHeight="1">
      <c r="A12743" s="15" t="n">
        <v>5</v>
      </c>
      <c r="B12743" s="16" t="inlineStr">
        <is>
          <t>Нижний Новгород</t>
        </is>
      </c>
      <c r="C12743" s="16" t="inlineStr">
        <is>
          <t>Нижегородская</t>
        </is>
      </c>
      <c r="D12743" s="15" t="n">
        <v>4</v>
      </c>
      <c r="E12743" t="inlineStr">
        <is>
          <t>Уфа</t>
        </is>
      </c>
    </row>
    <row r="12744" hidden="1" ht="15" customHeight="1">
      <c r="A12744" s="15" t="n">
        <v>5</v>
      </c>
      <c r="B12744" s="16" t="inlineStr">
        <is>
          <t>Нижний Тагил</t>
        </is>
      </c>
      <c r="C12744" s="16" t="inlineStr">
        <is>
          <t>Свердловская</t>
        </is>
      </c>
      <c r="D12744" s="15" t="n">
        <v>5</v>
      </c>
      <c r="E12744" t="inlineStr">
        <is>
          <t>Уфа</t>
        </is>
      </c>
    </row>
    <row r="12745" hidden="1" ht="15" customHeight="1">
      <c r="A12745" s="15" t="n">
        <v>5</v>
      </c>
      <c r="B12745" s="16" t="inlineStr">
        <is>
          <t>Нижняя Тура</t>
        </is>
      </c>
      <c r="C12745" s="16" t="inlineStr">
        <is>
          <t>Свердловская</t>
        </is>
      </c>
      <c r="D12745" s="15" t="n">
        <v>6</v>
      </c>
      <c r="E12745" t="inlineStr">
        <is>
          <t>Уфа</t>
        </is>
      </c>
    </row>
    <row r="12746" hidden="1" ht="15" customHeight="1">
      <c r="A12746" s="15" t="n">
        <v>6</v>
      </c>
      <c r="B12746" s="16" t="inlineStr">
        <is>
          <t>Никольск</t>
        </is>
      </c>
      <c r="C12746" s="16" t="inlineStr">
        <is>
          <t>Пензенская</t>
        </is>
      </c>
      <c r="D12746" s="15" t="n">
        <v>9</v>
      </c>
      <c r="E12746" t="inlineStr">
        <is>
          <t>Уфа</t>
        </is>
      </c>
    </row>
    <row r="12747" hidden="1" ht="15" customHeight="1">
      <c r="A12747" s="15" t="n">
        <v>5</v>
      </c>
      <c r="B12747" s="16" t="inlineStr">
        <is>
          <t>Никольское</t>
        </is>
      </c>
      <c r="C12747" s="16" t="inlineStr">
        <is>
          <t>Ленинградская</t>
        </is>
      </c>
      <c r="D12747" s="15" t="n">
        <v>8</v>
      </c>
      <c r="E12747" t="inlineStr">
        <is>
          <t>Уфа</t>
        </is>
      </c>
    </row>
    <row r="12748" hidden="1" ht="15" customHeight="1">
      <c r="A12748" s="15" t="n">
        <v>6</v>
      </c>
      <c r="B12748" s="16" t="inlineStr">
        <is>
          <t>Новая Ладога</t>
        </is>
      </c>
      <c r="C12748" s="16" t="inlineStr">
        <is>
          <t>Ленинградская</t>
        </is>
      </c>
      <c r="D12748" s="15" t="n">
        <v>8</v>
      </c>
      <c r="E12748" t="inlineStr">
        <is>
          <t>Уфа</t>
        </is>
      </c>
    </row>
    <row r="12749" hidden="1" ht="15" customHeight="1">
      <c r="A12749" s="15" t="n">
        <v>6</v>
      </c>
      <c r="B12749" s="16" t="inlineStr">
        <is>
          <t>Новоалтайск</t>
        </is>
      </c>
      <c r="C12749" s="16" t="inlineStr">
        <is>
          <t>Алтайский</t>
        </is>
      </c>
      <c r="D12749" s="15" t="n">
        <v>9</v>
      </c>
      <c r="E12749" t="inlineStr">
        <is>
          <t>Уфа</t>
        </is>
      </c>
    </row>
    <row r="12750" hidden="1" ht="15" customHeight="1">
      <c r="A12750" s="15" t="n">
        <v>6</v>
      </c>
      <c r="B12750" s="16" t="inlineStr">
        <is>
          <t>Нововоронеж</t>
        </is>
      </c>
      <c r="C12750" s="16" t="inlineStr">
        <is>
          <t>Воронежская</t>
        </is>
      </c>
      <c r="D12750" s="15" t="n">
        <v>9</v>
      </c>
      <c r="E12750" t="inlineStr">
        <is>
          <t>Уфа</t>
        </is>
      </c>
    </row>
    <row r="12751" hidden="1" ht="15" customHeight="1">
      <c r="A12751" s="15" t="n">
        <v>7</v>
      </c>
      <c r="B12751" s="16" t="inlineStr">
        <is>
          <t>Новодвинск</t>
        </is>
      </c>
      <c r="C12751" s="16" t="inlineStr">
        <is>
          <t>Архангельская</t>
        </is>
      </c>
      <c r="D12751" s="15" t="n">
        <v>9</v>
      </c>
      <c r="E12751" t="inlineStr">
        <is>
          <t>Уфа</t>
        </is>
      </c>
    </row>
    <row r="12752" hidden="1" ht="15" customHeight="1">
      <c r="A12752" s="15" t="n">
        <v>5</v>
      </c>
      <c r="B12752" s="16" t="inlineStr">
        <is>
          <t>Новое Девяткино</t>
        </is>
      </c>
      <c r="C12752" s="16" t="inlineStr">
        <is>
          <t>Ленинградская</t>
        </is>
      </c>
      <c r="D12752" s="15" t="n">
        <v>7</v>
      </c>
      <c r="E12752" t="inlineStr">
        <is>
          <t>Уфа</t>
        </is>
      </c>
    </row>
    <row r="12753" hidden="1" ht="15" customHeight="1">
      <c r="A12753" s="15" t="n">
        <v>6</v>
      </c>
      <c r="B12753" s="16" t="inlineStr">
        <is>
          <t>Новозыбков</t>
        </is>
      </c>
      <c r="C12753" s="16" t="inlineStr">
        <is>
          <t>Брянская</t>
        </is>
      </c>
      <c r="D12753" s="15" t="n">
        <v>8</v>
      </c>
      <c r="E12753" t="inlineStr">
        <is>
          <t>Уфа</t>
        </is>
      </c>
    </row>
    <row r="12754" hidden="1" ht="15" customHeight="1">
      <c r="A12754" s="15" t="n">
        <v>4</v>
      </c>
      <c r="B12754" s="16" t="inlineStr">
        <is>
          <t>Новоивановское</t>
        </is>
      </c>
      <c r="C12754" s="16" t="inlineStr">
        <is>
          <t>Московская</t>
        </is>
      </c>
      <c r="D12754" s="15" t="n">
        <v>6</v>
      </c>
      <c r="E12754" t="inlineStr">
        <is>
          <t>Уфа</t>
        </is>
      </c>
    </row>
    <row r="12755" hidden="1" ht="15" customHeight="1">
      <c r="A12755" s="15" t="n">
        <v>6</v>
      </c>
      <c r="B12755" s="16" t="inlineStr">
        <is>
          <t>Новокубанск</t>
        </is>
      </c>
      <c r="C12755" s="16" t="inlineStr">
        <is>
          <t>Краснодарский</t>
        </is>
      </c>
      <c r="D12755" s="15" t="n">
        <v>9</v>
      </c>
      <c r="E12755" t="inlineStr">
        <is>
          <t>Уфа</t>
        </is>
      </c>
    </row>
    <row r="12756" hidden="1" ht="15" customHeight="1">
      <c r="A12756" s="15" t="n">
        <v>6</v>
      </c>
      <c r="B12756" s="16" t="inlineStr">
        <is>
          <t>Новокузнецк</t>
        </is>
      </c>
      <c r="C12756" s="16" t="inlineStr">
        <is>
          <t>Кемеровская область - Кузбасс</t>
        </is>
      </c>
      <c r="D12756" s="15" t="n">
        <v>10</v>
      </c>
      <c r="E12756" t="inlineStr">
        <is>
          <t>Уфа</t>
        </is>
      </c>
    </row>
    <row r="12757" hidden="1" ht="15" customHeight="1">
      <c r="A12757" s="15" t="n">
        <v>3</v>
      </c>
      <c r="B12757" s="16" t="inlineStr">
        <is>
          <t>Новокуйбышевск</t>
        </is>
      </c>
      <c r="C12757" s="16" t="inlineStr">
        <is>
          <t>Самарская</t>
        </is>
      </c>
      <c r="D12757" s="15" t="n">
        <v>8</v>
      </c>
      <c r="E12757" t="inlineStr">
        <is>
          <t>Уфа</t>
        </is>
      </c>
    </row>
    <row r="12758" hidden="1" ht="15" customHeight="1">
      <c r="A12758" s="15" t="n">
        <v>5</v>
      </c>
      <c r="B12758" s="16" t="inlineStr">
        <is>
          <t>Новомичуринск</t>
        </is>
      </c>
      <c r="C12758" s="16" t="inlineStr">
        <is>
          <t>Рязанская</t>
        </is>
      </c>
      <c r="D12758" s="15" t="n">
        <v>10</v>
      </c>
      <c r="E12758" t="inlineStr">
        <is>
          <t>Уфа</t>
        </is>
      </c>
    </row>
    <row r="12759" hidden="1" ht="15" customHeight="1">
      <c r="A12759" s="15" t="n">
        <v>5</v>
      </c>
      <c r="B12759" s="16" t="inlineStr">
        <is>
          <t>Новомосковск</t>
        </is>
      </c>
      <c r="C12759" s="16" t="inlineStr">
        <is>
          <t>Тульская</t>
        </is>
      </c>
      <c r="D12759" s="15" t="n">
        <v>7</v>
      </c>
      <c r="E12759" t="inlineStr">
        <is>
          <t>Уфа</t>
        </is>
      </c>
    </row>
    <row r="12760" hidden="1" ht="15" customHeight="1">
      <c r="A12760" s="15" t="n">
        <v>6</v>
      </c>
      <c r="B12760" s="16" t="inlineStr">
        <is>
          <t>Новороссийск</t>
        </is>
      </c>
      <c r="C12760" s="16" t="inlineStr">
        <is>
          <t>Краснодарский</t>
        </is>
      </c>
      <c r="D12760" s="15" t="n">
        <v>7</v>
      </c>
      <c r="E12760" t="inlineStr">
        <is>
          <t>Уфа</t>
        </is>
      </c>
    </row>
    <row r="12761" hidden="1" ht="15" customHeight="1">
      <c r="A12761" s="15" t="n">
        <v>5</v>
      </c>
      <c r="B12761" s="16" t="inlineStr">
        <is>
          <t>Новоселье</t>
        </is>
      </c>
      <c r="C12761" s="16" t="inlineStr">
        <is>
          <t>Ленинградская</t>
        </is>
      </c>
      <c r="D12761" s="15" t="n">
        <v>8</v>
      </c>
      <c r="E12761" t="inlineStr">
        <is>
          <t>Уфа</t>
        </is>
      </c>
    </row>
    <row r="12762" hidden="1" ht="15" customHeight="1">
      <c r="A12762" s="15" t="n">
        <v>3</v>
      </c>
      <c r="B12762" s="16" t="inlineStr">
        <is>
          <t>Новосемейкино</t>
        </is>
      </c>
      <c r="C12762" s="16" t="inlineStr">
        <is>
          <t>Самарская</t>
        </is>
      </c>
      <c r="D12762" s="15" t="n">
        <v>11</v>
      </c>
      <c r="E12762" t="inlineStr">
        <is>
          <t>Уфа</t>
        </is>
      </c>
    </row>
    <row r="12763" ht="15" customHeight="1">
      <c r="A12763" s="15" t="n">
        <v>5</v>
      </c>
      <c r="B12763" s="16" t="inlineStr">
        <is>
          <t>Новосибирск</t>
        </is>
      </c>
      <c r="C12763" s="16" t="inlineStr">
        <is>
          <t>Новосибирская</t>
        </is>
      </c>
      <c r="D12763" s="15" t="n">
        <v>5</v>
      </c>
      <c r="E12763" t="inlineStr">
        <is>
          <t>Уфа</t>
        </is>
      </c>
    </row>
    <row r="12764" hidden="1" ht="15" customHeight="1">
      <c r="A12764" s="15" t="n">
        <v>6</v>
      </c>
      <c r="B12764" s="16" t="inlineStr">
        <is>
          <t>Новотроицк</t>
        </is>
      </c>
      <c r="C12764" s="16" t="inlineStr">
        <is>
          <t>Оренбургская</t>
        </is>
      </c>
      <c r="D12764" s="15" t="n">
        <v>10</v>
      </c>
      <c r="E12764" t="inlineStr">
        <is>
          <t>Уфа</t>
        </is>
      </c>
    </row>
    <row r="12765" hidden="1" ht="15" customHeight="1">
      <c r="A12765" s="15" t="n">
        <v>5</v>
      </c>
      <c r="B12765" s="16" t="inlineStr">
        <is>
          <t>Новоуральск</t>
        </is>
      </c>
      <c r="C12765" s="16" t="inlineStr">
        <is>
          <t>Свердловская</t>
        </is>
      </c>
      <c r="D12765" s="15" t="n">
        <v>6</v>
      </c>
      <c r="E12765" t="inlineStr">
        <is>
          <t>Уфа</t>
        </is>
      </c>
    </row>
    <row r="12766" hidden="1" ht="15" customHeight="1">
      <c r="A12766" s="15" t="n">
        <v>3</v>
      </c>
      <c r="B12766" s="16" t="inlineStr">
        <is>
          <t>Новочебоксарск</t>
        </is>
      </c>
      <c r="C12766" s="16" t="inlineStr">
        <is>
          <t>Чувашская Республика -</t>
        </is>
      </c>
      <c r="D12766" s="15" t="n">
        <v>8</v>
      </c>
      <c r="E12766" t="inlineStr">
        <is>
          <t>Уфа</t>
        </is>
      </c>
    </row>
    <row r="12767" hidden="1" ht="15" customHeight="1">
      <c r="A12767" s="15" t="n">
        <v>6</v>
      </c>
      <c r="B12767" s="16" t="inlineStr">
        <is>
          <t>Новочеркасск</t>
        </is>
      </c>
      <c r="C12767" s="16" t="inlineStr">
        <is>
          <t>Ростовская</t>
        </is>
      </c>
      <c r="D12767" s="15" t="n">
        <v>7</v>
      </c>
      <c r="E12767" t="inlineStr">
        <is>
          <t>Уфа</t>
        </is>
      </c>
    </row>
    <row r="12768" hidden="1" ht="15" customHeight="1">
      <c r="A12768" s="15" t="n">
        <v>5</v>
      </c>
      <c r="B12768" s="16" t="inlineStr">
        <is>
          <t>Новошахтинск</t>
        </is>
      </c>
      <c r="C12768" s="16" t="inlineStr">
        <is>
          <t>Ростовская</t>
        </is>
      </c>
      <c r="D12768" s="15" t="n">
        <v>9</v>
      </c>
      <c r="E12768" t="inlineStr">
        <is>
          <t>Уфа</t>
        </is>
      </c>
    </row>
    <row r="12769" hidden="1" ht="15" customHeight="1">
      <c r="A12769" s="15" t="n">
        <v>7</v>
      </c>
      <c r="B12769" s="16" t="inlineStr">
        <is>
          <t>Новый Уренгой</t>
        </is>
      </c>
      <c r="C12769" s="16" t="inlineStr">
        <is>
          <t>Ямало-Ненецкий</t>
        </is>
      </c>
      <c r="D12769" s="15" t="n">
        <v>10</v>
      </c>
      <c r="E12769" t="inlineStr">
        <is>
          <t>Уфа</t>
        </is>
      </c>
    </row>
    <row r="12770" hidden="1" ht="15" customHeight="1">
      <c r="A12770" s="15" t="n">
        <v>5</v>
      </c>
      <c r="B12770" s="16" t="inlineStr">
        <is>
          <t>Ногинск</t>
        </is>
      </c>
      <c r="C12770" s="16" t="inlineStr">
        <is>
          <t>Московская</t>
        </is>
      </c>
      <c r="D12770" s="15" t="n">
        <v>6</v>
      </c>
      <c r="E12770" t="inlineStr">
        <is>
          <t>Уфа</t>
        </is>
      </c>
    </row>
    <row r="12771" hidden="1" ht="15" customHeight="1">
      <c r="A12771" s="15" t="n">
        <v>9</v>
      </c>
      <c r="B12771" s="16" t="inlineStr">
        <is>
          <t>Норильск</t>
        </is>
      </c>
      <c r="C12771" s="16" t="inlineStr">
        <is>
          <t>Красноярский</t>
        </is>
      </c>
      <c r="D12771" s="15" t="n">
        <v>9</v>
      </c>
      <c r="E12771" t="inlineStr">
        <is>
          <t>Уфа</t>
        </is>
      </c>
    </row>
    <row r="12772" hidden="1" ht="15" customHeight="1">
      <c r="A12772" s="15" t="n">
        <v>7</v>
      </c>
      <c r="B12772" s="16" t="inlineStr">
        <is>
          <t>Ноябрьск</t>
        </is>
      </c>
      <c r="C12772" s="16" t="inlineStr">
        <is>
          <t>Ямало-Ненецкий</t>
        </is>
      </c>
      <c r="D12772" s="15" t="n">
        <v>8</v>
      </c>
      <c r="E12772" t="inlineStr">
        <is>
          <t>Уфа</t>
        </is>
      </c>
    </row>
    <row r="12773" hidden="1" ht="15" customHeight="1">
      <c r="A12773" s="15" t="n">
        <v>6</v>
      </c>
      <c r="B12773" s="16" t="inlineStr">
        <is>
          <t>Нягань</t>
        </is>
      </c>
      <c r="C12773" s="16" t="inlineStr">
        <is>
          <t>Ханты-Мансийский Автономный округ - Югра</t>
        </is>
      </c>
      <c r="D12773" s="15" t="n">
        <v>7</v>
      </c>
      <c r="E12773" t="inlineStr">
        <is>
          <t>Уфа</t>
        </is>
      </c>
    </row>
    <row r="12774" hidden="1" ht="15" customHeight="1">
      <c r="A12774" s="15" t="n">
        <v>6</v>
      </c>
      <c r="B12774" s="16" t="inlineStr">
        <is>
          <t>Няндома</t>
        </is>
      </c>
      <c r="C12774" s="16" t="inlineStr">
        <is>
          <t>Архангельская</t>
        </is>
      </c>
      <c r="D12774" s="15" t="n">
        <v>9</v>
      </c>
      <c r="E12774" t="inlineStr">
        <is>
          <t>Уфа</t>
        </is>
      </c>
    </row>
    <row r="12775" hidden="1" ht="15" customHeight="1">
      <c r="A12775" s="15" t="n">
        <v>5</v>
      </c>
      <c r="B12775" s="16" t="inlineStr">
        <is>
          <t>Обнинск</t>
        </is>
      </c>
      <c r="C12775" s="16" t="inlineStr">
        <is>
          <t>Калужская</t>
        </is>
      </c>
      <c r="D12775" s="15" t="n">
        <v>6</v>
      </c>
      <c r="E12775" t="inlineStr">
        <is>
          <t>Уфа</t>
        </is>
      </c>
    </row>
    <row r="12776" hidden="1" ht="15" customHeight="1">
      <c r="A12776" s="15" t="n">
        <v>5</v>
      </c>
      <c r="B12776" s="16" t="inlineStr">
        <is>
          <t>Обь</t>
        </is>
      </c>
      <c r="C12776" s="16" t="inlineStr">
        <is>
          <t>Новосибирская</t>
        </is>
      </c>
      <c r="D12776" s="15" t="n">
        <v>9</v>
      </c>
      <c r="E12776" t="inlineStr">
        <is>
          <t>Уфа</t>
        </is>
      </c>
    </row>
    <row r="12777" hidden="1" ht="15" customHeight="1">
      <c r="A12777" s="15" t="n">
        <v>4</v>
      </c>
      <c r="B12777" s="16" t="inlineStr">
        <is>
          <t>Одинцово</t>
        </is>
      </c>
      <c r="C12777" s="16" t="inlineStr">
        <is>
          <t>Московская</t>
        </is>
      </c>
      <c r="D12777" s="15" t="n">
        <v>6</v>
      </c>
      <c r="E12777" t="inlineStr">
        <is>
          <t>Уфа</t>
        </is>
      </c>
    </row>
    <row r="12778" hidden="1" ht="15" customHeight="1">
      <c r="A12778" s="15" t="n">
        <v>6</v>
      </c>
      <c r="B12778" s="16" t="inlineStr">
        <is>
          <t>Озерск</t>
        </is>
      </c>
      <c r="C12778" s="16" t="inlineStr">
        <is>
          <t>Челябинская</t>
        </is>
      </c>
      <c r="D12778" s="15" t="n">
        <v>6</v>
      </c>
      <c r="E12778" t="inlineStr">
        <is>
          <t>Уфа</t>
        </is>
      </c>
    </row>
    <row r="12779" hidden="1" ht="15" customHeight="1">
      <c r="A12779" s="15" t="n">
        <v>3</v>
      </c>
      <c r="B12779" s="16" t="inlineStr">
        <is>
          <t>Октябрьский</t>
        </is>
      </c>
      <c r="C12779" s="16" t="inlineStr">
        <is>
          <t>Башкортостан</t>
        </is>
      </c>
      <c r="D12779" s="15" t="n">
        <v>5</v>
      </c>
      <c r="E12779" t="inlineStr">
        <is>
          <t>Уфа</t>
        </is>
      </c>
    </row>
    <row r="12780" hidden="1" ht="15" customHeight="1">
      <c r="A12780" s="15" t="n">
        <v>4</v>
      </c>
      <c r="B12780" s="16" t="inlineStr">
        <is>
          <t>Октябрьский</t>
        </is>
      </c>
      <c r="C12780" s="16" t="inlineStr">
        <is>
          <t>Московская</t>
        </is>
      </c>
      <c r="D12780" s="15" t="n">
        <v>6</v>
      </c>
      <c r="E12780" t="inlineStr">
        <is>
          <t>Уфа</t>
        </is>
      </c>
    </row>
    <row r="12781">
      <c r="A12781" s="15" t="n">
        <v>7</v>
      </c>
      <c r="B12781" s="16" t="inlineStr">
        <is>
          <t>Омск</t>
        </is>
      </c>
      <c r="C12781" s="16" t="inlineStr">
        <is>
          <t>Омская</t>
        </is>
      </c>
      <c r="D12781" s="15" t="n">
        <v>7</v>
      </c>
      <c r="E12781" t="inlineStr">
        <is>
          <t>Уфа</t>
        </is>
      </c>
    </row>
    <row r="12782" hidden="1" ht="15" customHeight="1">
      <c r="A12782" s="15" t="n">
        <v>5</v>
      </c>
      <c r="B12782" s="16" t="inlineStr">
        <is>
          <t>Орёл</t>
        </is>
      </c>
      <c r="C12782" s="16" t="inlineStr">
        <is>
          <t>Орловская</t>
        </is>
      </c>
      <c r="D12782" s="15" t="n">
        <v>6</v>
      </c>
      <c r="E12782" t="inlineStr">
        <is>
          <t>Уфа</t>
        </is>
      </c>
    </row>
    <row r="12783" hidden="1" ht="15" customHeight="1">
      <c r="A12783" s="15" t="n">
        <v>4</v>
      </c>
      <c r="B12783" s="16" t="inlineStr">
        <is>
          <t>Оренбург</t>
        </is>
      </c>
      <c r="C12783" s="16" t="inlineStr">
        <is>
          <t>Оренбургская</t>
        </is>
      </c>
      <c r="D12783" s="15" t="n">
        <v>8</v>
      </c>
      <c r="E12783" t="inlineStr">
        <is>
          <t>Уфа</t>
        </is>
      </c>
    </row>
    <row r="12784" hidden="1" ht="15" customHeight="1">
      <c r="A12784" s="15" t="n">
        <v>5</v>
      </c>
      <c r="B12784" s="16" t="inlineStr">
        <is>
          <t>Орехово-Зуево</t>
        </is>
      </c>
      <c r="C12784" s="16" t="inlineStr">
        <is>
          <t>Московская</t>
        </is>
      </c>
      <c r="D12784" s="15" t="n">
        <v>6</v>
      </c>
      <c r="E12784" t="inlineStr">
        <is>
          <t>Уфа</t>
        </is>
      </c>
    </row>
    <row r="12785" hidden="1" ht="15" customHeight="1">
      <c r="A12785" s="15" t="n">
        <v>6</v>
      </c>
      <c r="B12785" s="16" t="inlineStr">
        <is>
          <t>Орск</t>
        </is>
      </c>
      <c r="C12785" s="16" t="inlineStr">
        <is>
          <t>Оренбургская</t>
        </is>
      </c>
      <c r="D12785" s="15" t="n">
        <v>10</v>
      </c>
      <c r="E12785" t="inlineStr">
        <is>
          <t>Уфа</t>
        </is>
      </c>
    </row>
    <row r="12786" hidden="1" ht="15" customHeight="1">
      <c r="A12786" s="15" t="n">
        <v>6</v>
      </c>
      <c r="B12786" s="16" t="inlineStr">
        <is>
          <t>Осинники</t>
        </is>
      </c>
      <c r="C12786" s="16" t="inlineStr">
        <is>
          <t>Кемеровская область - Кузбасс</t>
        </is>
      </c>
      <c r="D12786" s="15" t="n">
        <v>16</v>
      </c>
      <c r="E12786" t="inlineStr">
        <is>
          <t>Уфа</t>
        </is>
      </c>
    </row>
    <row r="12787" hidden="1" ht="15" customHeight="1">
      <c r="A12787" s="15" t="n">
        <v>5</v>
      </c>
      <c r="B12787" s="16" t="inlineStr">
        <is>
          <t>Осташков</t>
        </is>
      </c>
      <c r="C12787" s="16" t="inlineStr">
        <is>
          <t>Тверская</t>
        </is>
      </c>
      <c r="D12787" s="15" t="n">
        <v>9</v>
      </c>
      <c r="E12787" t="inlineStr">
        <is>
          <t>Уфа</t>
        </is>
      </c>
    </row>
    <row r="12788" hidden="1" ht="15" customHeight="1">
      <c r="A12788" s="15" t="n">
        <v>5</v>
      </c>
      <c r="B12788" s="16" t="inlineStr">
        <is>
          <t>Отрадное</t>
        </is>
      </c>
      <c r="C12788" s="16" t="inlineStr">
        <is>
          <t>Ленинградская</t>
        </is>
      </c>
      <c r="D12788" s="15" t="n">
        <v>8</v>
      </c>
      <c r="E12788" t="inlineStr">
        <is>
          <t>Уфа</t>
        </is>
      </c>
    </row>
    <row r="12789" hidden="1" ht="15" customHeight="1">
      <c r="A12789" s="15" t="n">
        <v>3</v>
      </c>
      <c r="B12789" s="16" t="inlineStr">
        <is>
          <t>Отрадный</t>
        </is>
      </c>
      <c r="C12789" s="16" t="inlineStr">
        <is>
          <t>Самарская</t>
        </is>
      </c>
      <c r="D12789" s="15" t="n">
        <v>11</v>
      </c>
      <c r="E12789" t="inlineStr">
        <is>
          <t>Уфа</t>
        </is>
      </c>
    </row>
    <row r="12790" hidden="1" ht="15" customHeight="1">
      <c r="A12790" s="15" t="n">
        <v>5</v>
      </c>
      <c r="B12790" s="16" t="inlineStr">
        <is>
          <t>Павлово</t>
        </is>
      </c>
      <c r="C12790" s="16" t="inlineStr">
        <is>
          <t>Нижегородская</t>
        </is>
      </c>
      <c r="D12790" s="15" t="n">
        <v>7</v>
      </c>
      <c r="E12790" t="inlineStr">
        <is>
          <t>Уфа</t>
        </is>
      </c>
    </row>
    <row r="12791" hidden="1" ht="15" customHeight="1">
      <c r="A12791" s="15" t="n">
        <v>5</v>
      </c>
      <c r="B12791" s="16" t="inlineStr">
        <is>
          <t>Павловский Посад</t>
        </is>
      </c>
      <c r="C12791" s="16" t="inlineStr">
        <is>
          <t>Московская</t>
        </is>
      </c>
      <c r="D12791" s="15" t="n">
        <v>6</v>
      </c>
      <c r="E12791" t="inlineStr">
        <is>
          <t>Уфа</t>
        </is>
      </c>
    </row>
    <row r="12792" hidden="1" ht="15" customHeight="1">
      <c r="A12792" s="15" t="n">
        <v>6</v>
      </c>
      <c r="B12792" s="16" t="inlineStr">
        <is>
          <t>Пенза</t>
        </is>
      </c>
      <c r="C12792" s="16" t="inlineStr">
        <is>
          <t>Пензенская</t>
        </is>
      </c>
      <c r="D12792" s="15" t="n">
        <v>7</v>
      </c>
      <c r="E12792" t="inlineStr">
        <is>
          <t>Уфа</t>
        </is>
      </c>
    </row>
    <row r="12793" hidden="1" ht="15" customHeight="1">
      <c r="A12793" s="15" t="n">
        <v>4</v>
      </c>
      <c r="B12793" s="16" t="inlineStr">
        <is>
          <t>Первоуральск</t>
        </is>
      </c>
      <c r="C12793" s="16" t="inlineStr">
        <is>
          <t>Свердловская</t>
        </is>
      </c>
      <c r="D12793" s="15" t="n">
        <v>5</v>
      </c>
      <c r="E12793" t="inlineStr">
        <is>
          <t>Уфа</t>
        </is>
      </c>
    </row>
    <row r="12794" hidden="1" ht="15" customHeight="1">
      <c r="A12794" s="15" t="n">
        <v>4</v>
      </c>
      <c r="B12794" s="16" t="inlineStr">
        <is>
          <t>Пересвет</t>
        </is>
      </c>
      <c r="C12794" s="16" t="inlineStr">
        <is>
          <t>Московская</t>
        </is>
      </c>
      <c r="D12794" s="15" t="n">
        <v>6</v>
      </c>
      <c r="E12794" t="inlineStr">
        <is>
          <t>Уфа</t>
        </is>
      </c>
    </row>
    <row r="12795" hidden="1" ht="15" customHeight="1">
      <c r="A12795" s="15" t="n">
        <v>5</v>
      </c>
      <c r="B12795" s="16" t="inlineStr">
        <is>
          <t>Переславль-Залесский</t>
        </is>
      </c>
      <c r="C12795" s="16" t="inlineStr">
        <is>
          <t>Ярославская</t>
        </is>
      </c>
      <c r="D12795" s="15" t="n">
        <v>8</v>
      </c>
      <c r="E12795" t="inlineStr">
        <is>
          <t>Уфа</t>
        </is>
      </c>
    </row>
    <row r="12796" ht="15" customHeight="1">
      <c r="A12796" s="15" t="n">
        <v>5</v>
      </c>
      <c r="B12796" s="16" t="inlineStr">
        <is>
          <t>Пермь</t>
        </is>
      </c>
      <c r="C12796" s="16" t="inlineStr">
        <is>
          <t>Пермский</t>
        </is>
      </c>
      <c r="D12796" s="15" t="n">
        <v>4</v>
      </c>
      <c r="E12796" t="inlineStr">
        <is>
          <t>Уфа</t>
        </is>
      </c>
    </row>
    <row r="12797" hidden="1" ht="15" customHeight="1">
      <c r="A12797" s="15" t="n">
        <v>5</v>
      </c>
      <c r="B12797" s="16" t="inlineStr">
        <is>
          <t>Песочный</t>
        </is>
      </c>
      <c r="C12797" s="16" t="inlineStr">
        <is>
          <t>Санкт-Петербург</t>
        </is>
      </c>
      <c r="D12797" s="15" t="n">
        <v>8</v>
      </c>
      <c r="E12797" t="inlineStr">
        <is>
          <t>Уфа</t>
        </is>
      </c>
    </row>
    <row r="12798" hidden="1" ht="15" customHeight="1">
      <c r="A12798" s="15" t="n">
        <v>6</v>
      </c>
      <c r="B12798" s="16" t="inlineStr">
        <is>
          <t>Песчанокопское</t>
        </is>
      </c>
      <c r="C12798" s="16" t="inlineStr">
        <is>
          <t>Ростовская</t>
        </is>
      </c>
      <c r="D12798" s="15" t="n">
        <v>11</v>
      </c>
      <c r="E12798" t="inlineStr">
        <is>
          <t>Уфа</t>
        </is>
      </c>
    </row>
    <row r="12799" hidden="1" ht="15" customHeight="1">
      <c r="A12799" s="15" t="n">
        <v>5</v>
      </c>
      <c r="B12799" s="16" t="inlineStr">
        <is>
          <t>Петергоф</t>
        </is>
      </c>
      <c r="C12799" s="16" t="inlineStr">
        <is>
          <t>Санкт-Петербург</t>
        </is>
      </c>
      <c r="D12799" s="15" t="n">
        <v>7</v>
      </c>
      <c r="E12799" t="inlineStr">
        <is>
          <t>Уфа</t>
        </is>
      </c>
    </row>
    <row r="12800" hidden="1" ht="15" customHeight="1">
      <c r="A12800" s="15" t="n">
        <v>6</v>
      </c>
      <c r="B12800" s="16" t="inlineStr">
        <is>
          <t>Петрозаводск</t>
        </is>
      </c>
      <c r="C12800" s="16" t="inlineStr">
        <is>
          <t>Карелия</t>
        </is>
      </c>
      <c r="D12800" s="15" t="n">
        <v>7</v>
      </c>
      <c r="E12800" t="inlineStr">
        <is>
          <t>Уфа</t>
        </is>
      </c>
    </row>
    <row r="12801" hidden="1" ht="15" customHeight="1">
      <c r="A12801" s="15" t="n">
        <v>9</v>
      </c>
      <c r="B12801" s="16" t="inlineStr">
        <is>
          <t>Петропавловск-Камчатский</t>
        </is>
      </c>
      <c r="C12801" s="16" t="inlineStr">
        <is>
          <t>Камчатский</t>
        </is>
      </c>
      <c r="D12801" s="15" t="n">
        <v>9</v>
      </c>
      <c r="E12801" t="inlineStr">
        <is>
          <t>Уфа</t>
        </is>
      </c>
    </row>
    <row r="12802" hidden="1" ht="15" customHeight="1">
      <c r="A12802" s="15" t="n">
        <v>5</v>
      </c>
      <c r="B12802" s="16" t="inlineStr">
        <is>
          <t>Петушки</t>
        </is>
      </c>
      <c r="C12802" s="16" t="inlineStr">
        <is>
          <t>Владимирская</t>
        </is>
      </c>
      <c r="D12802" s="15" t="n">
        <v>11</v>
      </c>
      <c r="E12802" t="inlineStr">
        <is>
          <t>Уфа</t>
        </is>
      </c>
    </row>
    <row r="12803" hidden="1">
      <c r="A12803" s="15" t="n">
        <v>7</v>
      </c>
      <c r="B12803" s="16" t="inlineStr">
        <is>
          <t>Печора</t>
        </is>
      </c>
      <c r="C12803" s="16" t="inlineStr">
        <is>
          <t>Коми</t>
        </is>
      </c>
      <c r="D12803" s="15" t="n">
        <v>10</v>
      </c>
      <c r="E12803" t="inlineStr">
        <is>
          <t>Уфа</t>
        </is>
      </c>
    </row>
    <row r="12804" hidden="1" ht="15" customHeight="1">
      <c r="A12804" s="15" t="n">
        <v>6</v>
      </c>
      <c r="B12804" s="16" t="inlineStr">
        <is>
          <t>Питкяранта</t>
        </is>
      </c>
      <c r="C12804" s="16" t="inlineStr">
        <is>
          <t>Карелия</t>
        </is>
      </c>
      <c r="D12804" s="15" t="n">
        <v>10</v>
      </c>
      <c r="E12804" t="inlineStr">
        <is>
          <t>Уфа</t>
        </is>
      </c>
    </row>
    <row r="12805" hidden="1" ht="15" customHeight="1">
      <c r="A12805" s="15" t="n">
        <v>7</v>
      </c>
      <c r="B12805" s="16" t="inlineStr">
        <is>
          <t>Плесецк</t>
        </is>
      </c>
      <c r="C12805" s="16" t="inlineStr">
        <is>
          <t>Архангельская</t>
        </is>
      </c>
      <c r="D12805" s="15" t="n">
        <v>9</v>
      </c>
      <c r="E12805" t="inlineStr">
        <is>
          <t>Уфа</t>
        </is>
      </c>
    </row>
    <row r="12806" hidden="1" ht="15" customHeight="1">
      <c r="A12806" s="15" t="n">
        <v>4</v>
      </c>
      <c r="B12806" s="16" t="inlineStr">
        <is>
          <t>Подольск</t>
        </is>
      </c>
      <c r="C12806" s="16" t="inlineStr">
        <is>
          <t>Московская</t>
        </is>
      </c>
      <c r="D12806" s="15" t="n">
        <v>6</v>
      </c>
      <c r="E12806" t="inlineStr">
        <is>
          <t>Уфа</t>
        </is>
      </c>
    </row>
    <row r="12807" hidden="1" ht="15" customHeight="1">
      <c r="A12807" s="15" t="n">
        <v>6</v>
      </c>
      <c r="B12807" s="16" t="inlineStr">
        <is>
          <t>Пойковский</t>
        </is>
      </c>
      <c r="C12807" s="16" t="inlineStr">
        <is>
          <t>Ханты-Мансийский Автономный округ - Югра</t>
        </is>
      </c>
      <c r="D12807" s="15" t="n">
        <v>13</v>
      </c>
      <c r="E12807" t="inlineStr">
        <is>
          <t>Уфа</t>
        </is>
      </c>
    </row>
    <row r="12808" hidden="1" ht="15" customHeight="1">
      <c r="A12808" s="15" t="n">
        <v>4</v>
      </c>
      <c r="B12808" s="16" t="inlineStr">
        <is>
          <t>Полевской</t>
        </is>
      </c>
      <c r="C12808" s="16" t="inlineStr">
        <is>
          <t>Свердловская</t>
        </is>
      </c>
      <c r="D12808" s="15" t="n">
        <v>8</v>
      </c>
      <c r="E12808" t="inlineStr">
        <is>
          <t>Уфа</t>
        </is>
      </c>
    </row>
    <row r="12809" hidden="1" ht="15" customHeight="1">
      <c r="A12809" s="15" t="n">
        <v>6</v>
      </c>
      <c r="B12809" s="16" t="inlineStr">
        <is>
          <t>Приволжский</t>
        </is>
      </c>
      <c r="C12809" s="16" t="inlineStr">
        <is>
          <t>Саратовская</t>
        </is>
      </c>
      <c r="D12809" s="15" t="n">
        <v>8</v>
      </c>
      <c r="E12809" t="inlineStr">
        <is>
          <t>Уфа</t>
        </is>
      </c>
    </row>
    <row r="12810" hidden="1" ht="15" customHeight="1">
      <c r="A12810" s="15" t="n">
        <v>5</v>
      </c>
      <c r="B12810" s="16" t="inlineStr">
        <is>
          <t>Приморск</t>
        </is>
      </c>
      <c r="C12810" s="16" t="inlineStr">
        <is>
          <t>Ленинградская</t>
        </is>
      </c>
      <c r="D12810" s="15" t="n">
        <v>8</v>
      </c>
      <c r="E12810" t="inlineStr">
        <is>
          <t>Уфа</t>
        </is>
      </c>
    </row>
    <row r="12811" hidden="1" ht="15" customHeight="1">
      <c r="A12811" s="15" t="n">
        <v>3</v>
      </c>
      <c r="B12811" s="16" t="inlineStr">
        <is>
          <t>Приморский</t>
        </is>
      </c>
      <c r="C12811" s="16" t="inlineStr">
        <is>
          <t>Самарская</t>
        </is>
      </c>
      <c r="D12811" s="15" t="n">
        <v>8</v>
      </c>
      <c r="E12811" t="inlineStr">
        <is>
          <t>Уфа</t>
        </is>
      </c>
    </row>
    <row r="12812" hidden="1" ht="15" customHeight="1">
      <c r="A12812" s="15" t="n">
        <v>6</v>
      </c>
      <c r="B12812" s="16" t="inlineStr">
        <is>
          <t>Приморско-Ахтарск</t>
        </is>
      </c>
      <c r="C12812" s="16" t="inlineStr">
        <is>
          <t>Краснодарский</t>
        </is>
      </c>
      <c r="D12812" s="15" t="n">
        <v>11</v>
      </c>
      <c r="E12812" t="inlineStr">
        <is>
          <t>Уфа</t>
        </is>
      </c>
    </row>
    <row r="12813" hidden="1" ht="15" customHeight="1">
      <c r="A12813" s="15" t="n">
        <v>6</v>
      </c>
      <c r="B12813" s="16" t="inlineStr">
        <is>
          <t>Приозерск</t>
        </is>
      </c>
      <c r="C12813" s="16" t="inlineStr">
        <is>
          <t>Ленинградская</t>
        </is>
      </c>
      <c r="D12813" s="15" t="n">
        <v>8</v>
      </c>
      <c r="E12813" t="inlineStr">
        <is>
          <t>Уфа</t>
        </is>
      </c>
    </row>
    <row r="12814" hidden="1" ht="15" customHeight="1">
      <c r="A12814" s="15" t="n">
        <v>6</v>
      </c>
      <c r="B12814" s="16" t="inlineStr">
        <is>
          <t>Прокопьевск</t>
        </is>
      </c>
      <c r="C12814" s="16" t="inlineStr">
        <is>
          <t>Кемеровская область - Кузбасс</t>
        </is>
      </c>
      <c r="D12814" s="15" t="n">
        <v>15</v>
      </c>
      <c r="E12814" t="inlineStr">
        <is>
          <t>Уфа</t>
        </is>
      </c>
    </row>
    <row r="12815" hidden="1" ht="15" customHeight="1">
      <c r="A12815" s="15" t="n">
        <v>6</v>
      </c>
      <c r="B12815" s="16" t="inlineStr">
        <is>
          <t>Пролетарск</t>
        </is>
      </c>
      <c r="C12815" s="16" t="inlineStr">
        <is>
          <t>Ростовская</t>
        </is>
      </c>
      <c r="D12815" s="15" t="n">
        <v>10</v>
      </c>
      <c r="E12815" t="inlineStr">
        <is>
          <t>Уфа</t>
        </is>
      </c>
    </row>
    <row r="12816" hidden="1" ht="15" customHeight="1">
      <c r="A12816" s="15" t="n">
        <v>6</v>
      </c>
      <c r="B12816" s="16" t="inlineStr">
        <is>
          <t>Пролетарский</t>
        </is>
      </c>
      <c r="C12816" s="16" t="inlineStr">
        <is>
          <t>Белгородская</t>
        </is>
      </c>
      <c r="D12816" s="15" t="n">
        <v>9</v>
      </c>
      <c r="E12816" t="inlineStr">
        <is>
          <t>Уфа</t>
        </is>
      </c>
    </row>
    <row r="12817" hidden="1" ht="15" customHeight="1">
      <c r="A12817" s="15" t="n">
        <v>5</v>
      </c>
      <c r="B12817" s="16" t="inlineStr">
        <is>
          <t>Протвино</t>
        </is>
      </c>
      <c r="C12817" s="16" t="inlineStr">
        <is>
          <t>Московская</t>
        </is>
      </c>
      <c r="D12817" s="15" t="n">
        <v>7</v>
      </c>
      <c r="E12817" t="inlineStr">
        <is>
          <t>Уфа</t>
        </is>
      </c>
    </row>
    <row r="12818" hidden="1" ht="15" customHeight="1">
      <c r="A12818" s="15" t="n">
        <v>7</v>
      </c>
      <c r="B12818" s="16" t="inlineStr">
        <is>
          <t>Прохладный</t>
        </is>
      </c>
      <c r="C12818" s="16" t="inlineStr">
        <is>
          <t>Кабардино-Балкарская</t>
        </is>
      </c>
      <c r="D12818" s="15" t="n">
        <v>11</v>
      </c>
      <c r="E12818" t="inlineStr">
        <is>
          <t>Уфа</t>
        </is>
      </c>
    </row>
    <row r="12819" hidden="1" ht="15" customHeight="1">
      <c r="A12819" s="15" t="n">
        <v>6</v>
      </c>
      <c r="B12819" s="16" t="inlineStr">
        <is>
          <t>Псков</t>
        </is>
      </c>
      <c r="C12819" s="16" t="inlineStr">
        <is>
          <t>Псковская</t>
        </is>
      </c>
      <c r="D12819" s="15" t="n">
        <v>7</v>
      </c>
      <c r="E12819" t="inlineStr">
        <is>
          <t>Уфа</t>
        </is>
      </c>
    </row>
    <row r="12820" hidden="1" ht="15" customHeight="1">
      <c r="A12820" s="15" t="n">
        <v>6</v>
      </c>
      <c r="B12820" s="16" t="inlineStr">
        <is>
          <t>Пугачев</t>
        </is>
      </c>
      <c r="C12820" s="16" t="inlineStr">
        <is>
          <t>Саратовская</t>
        </is>
      </c>
      <c r="D12820" s="15" t="n">
        <v>9</v>
      </c>
      <c r="E12820" t="inlineStr">
        <is>
          <t>Уфа</t>
        </is>
      </c>
    </row>
    <row r="12821" hidden="1" ht="15" customHeight="1">
      <c r="A12821" s="15" t="n">
        <v>4</v>
      </c>
      <c r="B12821" s="16" t="inlineStr">
        <is>
          <t>Путилково</t>
        </is>
      </c>
      <c r="C12821" s="16" t="inlineStr">
        <is>
          <t>Московская</t>
        </is>
      </c>
      <c r="D12821" s="15" t="n">
        <v>6</v>
      </c>
      <c r="E12821" t="inlineStr">
        <is>
          <t>Уфа</t>
        </is>
      </c>
    </row>
    <row r="12822" hidden="1" ht="15" customHeight="1">
      <c r="A12822" s="15" t="n">
        <v>5</v>
      </c>
      <c r="B12822" s="16" t="inlineStr">
        <is>
          <t>Пушкин</t>
        </is>
      </c>
      <c r="C12822" s="16" t="inlineStr">
        <is>
          <t>Санкт-Петербург</t>
        </is>
      </c>
      <c r="D12822" s="15" t="n">
        <v>7</v>
      </c>
      <c r="E12822" t="inlineStr">
        <is>
          <t>Уфа</t>
        </is>
      </c>
    </row>
    <row r="12823" hidden="1" ht="15" customHeight="1">
      <c r="A12823" s="15" t="n">
        <v>4</v>
      </c>
      <c r="B12823" s="16" t="inlineStr">
        <is>
          <t>Пушкино</t>
        </is>
      </c>
      <c r="C12823" s="16" t="inlineStr">
        <is>
          <t>Московская</t>
        </is>
      </c>
      <c r="D12823" s="15" t="n">
        <v>6</v>
      </c>
      <c r="E12823" t="inlineStr">
        <is>
          <t>Уфа</t>
        </is>
      </c>
    </row>
    <row r="12824" hidden="1" ht="15" customHeight="1">
      <c r="A12824" s="15" t="n">
        <v>5</v>
      </c>
      <c r="B12824" s="16" t="inlineStr">
        <is>
          <t>Пущино</t>
        </is>
      </c>
      <c r="C12824" s="16" t="inlineStr">
        <is>
          <t>Московская</t>
        </is>
      </c>
      <c r="D12824" s="15" t="n">
        <v>7</v>
      </c>
      <c r="E12824" t="inlineStr">
        <is>
          <t>Уфа</t>
        </is>
      </c>
    </row>
    <row r="12825" hidden="1" ht="15" customHeight="1">
      <c r="A12825" s="15" t="n">
        <v>6</v>
      </c>
      <c r="B12825" s="16" t="inlineStr">
        <is>
          <t>Пятигорск</t>
        </is>
      </c>
      <c r="C12825" s="16" t="inlineStr">
        <is>
          <t>Ставропольский</t>
        </is>
      </c>
      <c r="D12825" s="15" t="n">
        <v>9</v>
      </c>
      <c r="E12825" t="inlineStr">
        <is>
          <t>Уфа</t>
        </is>
      </c>
    </row>
    <row r="12826" hidden="1" ht="15" customHeight="1">
      <c r="A12826" s="15" t="n">
        <v>4</v>
      </c>
      <c r="B12826" s="16" t="inlineStr">
        <is>
          <t>Радужный</t>
        </is>
      </c>
      <c r="C12826" s="16" t="inlineStr">
        <is>
          <t>Владимирская</t>
        </is>
      </c>
      <c r="D12826" s="15" t="n">
        <v>6</v>
      </c>
      <c r="E12826" t="inlineStr">
        <is>
          <t>Уфа</t>
        </is>
      </c>
    </row>
    <row r="12827" hidden="1" ht="15" customHeight="1">
      <c r="A12827" s="15" t="n">
        <v>7</v>
      </c>
      <c r="B12827" s="16" t="inlineStr">
        <is>
          <t>Радужный</t>
        </is>
      </c>
      <c r="C12827" s="16" t="inlineStr">
        <is>
          <t>Ханты-Мансийский Автономный округ - Югра</t>
        </is>
      </c>
      <c r="D12827" s="15" t="n">
        <v>10</v>
      </c>
      <c r="E12827" t="inlineStr">
        <is>
          <t>Уфа</t>
        </is>
      </c>
    </row>
    <row r="12828" hidden="1" ht="15" customHeight="1">
      <c r="A12828" s="15" t="n">
        <v>4</v>
      </c>
      <c r="B12828" s="16" t="inlineStr">
        <is>
          <t>Развилка</t>
        </is>
      </c>
      <c r="C12828" s="16" t="inlineStr">
        <is>
          <t>Московская</t>
        </is>
      </c>
      <c r="D12828" s="15" t="n">
        <v>6</v>
      </c>
      <c r="E12828" t="inlineStr">
        <is>
          <t>Уфа</t>
        </is>
      </c>
    </row>
    <row r="12829" hidden="1" ht="15" customHeight="1">
      <c r="A12829" s="15" t="n">
        <v>4</v>
      </c>
      <c r="B12829" s="16" t="inlineStr">
        <is>
          <t>Раменское</t>
        </is>
      </c>
      <c r="C12829" s="16" t="inlineStr">
        <is>
          <t>Московская</t>
        </is>
      </c>
      <c r="D12829" s="15" t="n">
        <v>6</v>
      </c>
      <c r="E12829" t="inlineStr">
        <is>
          <t>Уфа</t>
        </is>
      </c>
    </row>
    <row r="12830" hidden="1" ht="15" customHeight="1">
      <c r="A12830" s="15" t="n">
        <v>5</v>
      </c>
      <c r="B12830" s="16" t="inlineStr">
        <is>
          <t>Рассказово</t>
        </is>
      </c>
      <c r="C12830" s="16" t="inlineStr">
        <is>
          <t>Тамбовская</t>
        </is>
      </c>
      <c r="D12830" s="15" t="n">
        <v>9</v>
      </c>
      <c r="E12830" t="inlineStr">
        <is>
          <t>Уфа</t>
        </is>
      </c>
    </row>
    <row r="12831" hidden="1" ht="15" customHeight="1">
      <c r="A12831" s="15" t="n">
        <v>4</v>
      </c>
      <c r="B12831" s="16" t="inlineStr">
        <is>
          <t>Ревда</t>
        </is>
      </c>
      <c r="C12831" s="16" t="inlineStr">
        <is>
          <t>Свердловская</t>
        </is>
      </c>
      <c r="D12831" s="15" t="n">
        <v>5</v>
      </c>
      <c r="E12831" t="inlineStr">
        <is>
          <t>Уфа</t>
        </is>
      </c>
    </row>
    <row r="12832" hidden="1" ht="15" customHeight="1">
      <c r="A12832" s="15" t="n">
        <v>4</v>
      </c>
      <c r="B12832" s="16" t="inlineStr">
        <is>
          <t>Реж</t>
        </is>
      </c>
      <c r="C12832" s="16" t="inlineStr">
        <is>
          <t>Свердловская</t>
        </is>
      </c>
      <c r="D12832" s="15" t="n">
        <v>8</v>
      </c>
      <c r="E12832" t="inlineStr">
        <is>
          <t>Уфа</t>
        </is>
      </c>
    </row>
    <row r="12833" hidden="1" ht="15" customHeight="1">
      <c r="A12833" s="15" t="n">
        <v>4</v>
      </c>
      <c r="B12833" s="16" t="inlineStr">
        <is>
          <t>Реутов</t>
        </is>
      </c>
      <c r="C12833" s="16" t="inlineStr">
        <is>
          <t>Московская</t>
        </is>
      </c>
      <c r="D12833" s="15" t="n">
        <v>6</v>
      </c>
      <c r="E12833" t="inlineStr">
        <is>
          <t>Уфа</t>
        </is>
      </c>
    </row>
    <row r="12834" hidden="1">
      <c r="A12834" s="15" t="n">
        <v>5</v>
      </c>
      <c r="B12834" s="16" t="inlineStr">
        <is>
          <t>Ржев</t>
        </is>
      </c>
      <c r="C12834" s="16" t="inlineStr">
        <is>
          <t>Тверская</t>
        </is>
      </c>
      <c r="D12834" s="15" t="n">
        <v>8</v>
      </c>
      <c r="E12834" t="inlineStr">
        <is>
          <t>Уфа</t>
        </is>
      </c>
    </row>
    <row r="12835" hidden="1" ht="15" customHeight="1">
      <c r="A12835" s="15" t="n">
        <v>5</v>
      </c>
      <c r="B12835" s="16" t="inlineStr">
        <is>
          <t>Родники</t>
        </is>
      </c>
      <c r="C12835" s="16" t="inlineStr">
        <is>
          <t>Ивановская</t>
        </is>
      </c>
      <c r="D12835" s="15" t="n">
        <v>9</v>
      </c>
      <c r="E12835" t="inlineStr">
        <is>
          <t>Уфа</t>
        </is>
      </c>
    </row>
    <row r="12836" hidden="1" ht="15" customHeight="1">
      <c r="A12836" s="15" t="n">
        <v>5</v>
      </c>
      <c r="B12836" s="16" t="inlineStr">
        <is>
          <t>Рославль</t>
        </is>
      </c>
      <c r="C12836" s="16" t="inlineStr">
        <is>
          <t>Смоленская</t>
        </is>
      </c>
      <c r="D12836" s="15" t="n">
        <v>9</v>
      </c>
      <c r="E12836" t="inlineStr">
        <is>
          <t>Уфа</t>
        </is>
      </c>
    </row>
    <row r="12837" hidden="1" ht="15" customHeight="1">
      <c r="A12837" s="15" t="n">
        <v>5</v>
      </c>
      <c r="B12837" s="16" t="inlineStr">
        <is>
          <t>Ростов</t>
        </is>
      </c>
      <c r="C12837" s="16" t="inlineStr">
        <is>
          <t>Ярославская</t>
        </is>
      </c>
      <c r="D12837" s="15" t="n">
        <v>9</v>
      </c>
      <c r="E12837" t="inlineStr">
        <is>
          <t>Уфа</t>
        </is>
      </c>
    </row>
    <row r="12838" ht="15" customHeight="1">
      <c r="A12838" s="15" t="n">
        <v>5</v>
      </c>
      <c r="B12838" s="16" t="inlineStr">
        <is>
          <t>Ростов-на-Дону</t>
        </is>
      </c>
      <c r="C12838" s="16" t="inlineStr">
        <is>
          <t>Ростовская</t>
        </is>
      </c>
      <c r="D12838" s="15" t="n">
        <v>7</v>
      </c>
      <c r="E12838" t="inlineStr">
        <is>
          <t>Уфа</t>
        </is>
      </c>
    </row>
    <row r="12839" hidden="1" ht="15" customHeight="1">
      <c r="A12839" s="15" t="n">
        <v>5</v>
      </c>
      <c r="B12839" s="16" t="inlineStr">
        <is>
          <t>Рощино</t>
        </is>
      </c>
      <c r="C12839" s="16" t="inlineStr">
        <is>
          <t>Ленинградская</t>
        </is>
      </c>
      <c r="D12839" s="15" t="n">
        <v>8</v>
      </c>
      <c r="E12839" t="inlineStr">
        <is>
          <t>Уфа</t>
        </is>
      </c>
    </row>
    <row r="12840" hidden="1" ht="15" customHeight="1">
      <c r="A12840" s="15" t="n">
        <v>3</v>
      </c>
      <c r="B12840" s="16" t="inlineStr">
        <is>
          <t>Рощинский</t>
        </is>
      </c>
      <c r="C12840" s="16" t="inlineStr">
        <is>
          <t>Самарская</t>
        </is>
      </c>
      <c r="D12840" s="15" t="n">
        <v>8</v>
      </c>
      <c r="E12840" t="inlineStr">
        <is>
          <t>Уфа</t>
        </is>
      </c>
    </row>
    <row r="12841" hidden="1" ht="15" customHeight="1">
      <c r="A12841" s="15" t="n">
        <v>6</v>
      </c>
      <c r="B12841" s="16" t="inlineStr">
        <is>
          <t>Ртищево</t>
        </is>
      </c>
      <c r="C12841" s="16" t="inlineStr">
        <is>
          <t>Саратовская</t>
        </is>
      </c>
      <c r="D12841" s="15" t="n">
        <v>10</v>
      </c>
      <c r="E12841" t="inlineStr">
        <is>
          <t>Уфа</t>
        </is>
      </c>
    </row>
    <row r="12842" hidden="1" ht="15" customHeight="1">
      <c r="A12842" s="15" t="n">
        <v>7</v>
      </c>
      <c r="B12842" s="16" t="inlineStr">
        <is>
          <t>Рубцовск</t>
        </is>
      </c>
      <c r="C12842" s="16" t="inlineStr">
        <is>
          <t>Алтайский</t>
        </is>
      </c>
      <c r="D12842" s="15" t="n">
        <v>13</v>
      </c>
      <c r="E12842" t="inlineStr">
        <is>
          <t>Уфа</t>
        </is>
      </c>
    </row>
    <row r="12843" hidden="1" ht="15" customHeight="1">
      <c r="A12843" s="15" t="n">
        <v>5</v>
      </c>
      <c r="B12843" s="16" t="inlineStr">
        <is>
          <t>Руза</t>
        </is>
      </c>
      <c r="C12843" s="16" t="inlineStr">
        <is>
          <t>Московская</t>
        </is>
      </c>
      <c r="D12843" s="15" t="n">
        <v>6</v>
      </c>
      <c r="E12843" t="inlineStr">
        <is>
          <t>Уфа</t>
        </is>
      </c>
    </row>
    <row r="12844" hidden="1" ht="15" customHeight="1">
      <c r="A12844" s="15" t="n">
        <v>6</v>
      </c>
      <c r="B12844" s="16" t="inlineStr">
        <is>
          <t>Рузаевка</t>
        </is>
      </c>
      <c r="C12844" s="16" t="inlineStr">
        <is>
          <t>Мордовия</t>
        </is>
      </c>
      <c r="D12844" s="15" t="n">
        <v>8</v>
      </c>
      <c r="E12844" t="inlineStr">
        <is>
          <t>Уфа</t>
        </is>
      </c>
    </row>
    <row r="12845" hidden="1" ht="15" customHeight="1">
      <c r="A12845" s="15" t="n">
        <v>5</v>
      </c>
      <c r="B12845" s="16" t="inlineStr">
        <is>
          <t>Рыбинск</t>
        </is>
      </c>
      <c r="C12845" s="16" t="inlineStr">
        <is>
          <t>Ярославская</t>
        </is>
      </c>
      <c r="D12845" s="15" t="n">
        <v>7</v>
      </c>
      <c r="E12845" t="inlineStr">
        <is>
          <t>Уфа</t>
        </is>
      </c>
    </row>
    <row r="12846" hidden="1">
      <c r="A12846" s="15" t="n">
        <v>5</v>
      </c>
      <c r="B12846" s="16" t="inlineStr">
        <is>
          <t>Рыльск</t>
        </is>
      </c>
      <c r="C12846" s="16" t="inlineStr">
        <is>
          <t>Курская</t>
        </is>
      </c>
      <c r="D12846" s="15" t="n">
        <v>10</v>
      </c>
      <c r="E12846" t="inlineStr">
        <is>
          <t>Уфа</t>
        </is>
      </c>
    </row>
    <row r="12847" hidden="1" ht="15" customHeight="1">
      <c r="A12847" s="15" t="n">
        <v>5</v>
      </c>
      <c r="B12847" s="16" t="inlineStr">
        <is>
          <t>Ряжск</t>
        </is>
      </c>
      <c r="C12847" s="16" t="inlineStr">
        <is>
          <t>Рязанская</t>
        </is>
      </c>
      <c r="D12847" s="15" t="n">
        <v>10</v>
      </c>
      <c r="E12847" t="inlineStr">
        <is>
          <t>Уфа</t>
        </is>
      </c>
    </row>
    <row r="12848" hidden="1" ht="15" customHeight="1">
      <c r="A12848" s="15" t="n">
        <v>5</v>
      </c>
      <c r="B12848" s="16" t="inlineStr">
        <is>
          <t>Рязань</t>
        </is>
      </c>
      <c r="C12848" s="16" t="inlineStr">
        <is>
          <t>Рязанская</t>
        </is>
      </c>
      <c r="D12848" s="15" t="n">
        <v>6</v>
      </c>
      <c r="E12848" t="inlineStr">
        <is>
          <t>Уфа</t>
        </is>
      </c>
    </row>
    <row r="12849" hidden="1">
      <c r="A12849" s="15" t="n">
        <v>7</v>
      </c>
      <c r="B12849" s="16" t="inlineStr">
        <is>
          <t>Саки</t>
        </is>
      </c>
      <c r="C12849" s="16" t="inlineStr">
        <is>
          <t>Крым</t>
        </is>
      </c>
      <c r="D12849" s="15" t="n">
        <v>11</v>
      </c>
      <c r="E12849" t="inlineStr">
        <is>
          <t>Уфа</t>
        </is>
      </c>
    </row>
    <row r="12850" hidden="1" ht="15" customHeight="1">
      <c r="A12850" s="15" t="n">
        <v>2</v>
      </c>
      <c r="B12850" s="16" t="inlineStr">
        <is>
          <t>Салават</t>
        </is>
      </c>
      <c r="C12850" s="16" t="inlineStr">
        <is>
          <t>Башкортостан</t>
        </is>
      </c>
      <c r="D12850" s="15" t="n">
        <v>2</v>
      </c>
      <c r="E12850" t="inlineStr">
        <is>
          <t>Уфа</t>
        </is>
      </c>
    </row>
    <row r="12851" hidden="1" ht="15" customHeight="1">
      <c r="A12851" s="15" t="n">
        <v>7</v>
      </c>
      <c r="B12851" s="16" t="inlineStr">
        <is>
          <t>Салехард</t>
        </is>
      </c>
      <c r="C12851" s="16" t="inlineStr">
        <is>
          <t>Ямало-Ненецкий</t>
        </is>
      </c>
      <c r="D12851" s="15" t="n">
        <v>12</v>
      </c>
      <c r="E12851" t="inlineStr">
        <is>
          <t>Уфа</t>
        </is>
      </c>
    </row>
    <row r="12852" hidden="1" ht="15" customHeight="1">
      <c r="A12852" s="15" t="n">
        <v>6</v>
      </c>
      <c r="B12852" s="16" t="inlineStr">
        <is>
          <t>Сальск</t>
        </is>
      </c>
      <c r="C12852" s="16" t="inlineStr">
        <is>
          <t>Ростовская</t>
        </is>
      </c>
      <c r="D12852" s="15" t="n">
        <v>9</v>
      </c>
      <c r="E12852" t="inlineStr">
        <is>
          <t>Уфа</t>
        </is>
      </c>
    </row>
    <row r="12853" ht="15" customHeight="1">
      <c r="A12853" s="15" t="n">
        <v>3</v>
      </c>
      <c r="B12853" s="16" t="inlineStr">
        <is>
          <t>Самара</t>
        </is>
      </c>
      <c r="C12853" s="16" t="inlineStr">
        <is>
          <t>Самарская</t>
        </is>
      </c>
      <c r="D12853" s="15" t="n">
        <v>6</v>
      </c>
      <c r="E12853" t="inlineStr">
        <is>
          <t>Уфа</t>
        </is>
      </c>
    </row>
    <row r="12854" ht="15" customHeight="1">
      <c r="A12854" s="15" t="n">
        <v>5</v>
      </c>
      <c r="B12854" s="16" t="inlineStr">
        <is>
          <t>Санкт-Петербург</t>
        </is>
      </c>
      <c r="C12854" s="16" t="inlineStr">
        <is>
          <t>Санкт-Петербург</t>
        </is>
      </c>
      <c r="D12854" s="15" t="n">
        <v>6</v>
      </c>
      <c r="E12854" t="inlineStr">
        <is>
          <t>Уфа</t>
        </is>
      </c>
    </row>
    <row r="12855" hidden="1" ht="15" customHeight="1">
      <c r="A12855" s="15" t="n">
        <v>4</v>
      </c>
      <c r="B12855" s="16" t="inlineStr">
        <is>
          <t>Сапроново</t>
        </is>
      </c>
      <c r="C12855" s="16" t="inlineStr">
        <is>
          <t>Московская</t>
        </is>
      </c>
      <c r="D12855" s="15" t="n">
        <v>6</v>
      </c>
      <c r="E12855" t="inlineStr">
        <is>
          <t>Уфа</t>
        </is>
      </c>
    </row>
    <row r="12856" hidden="1" ht="15" customHeight="1">
      <c r="A12856" s="15" t="n">
        <v>6</v>
      </c>
      <c r="B12856" s="16" t="inlineStr">
        <is>
          <t>Саранск</t>
        </is>
      </c>
      <c r="C12856" s="16" t="inlineStr">
        <is>
          <t>Мордовия</t>
        </is>
      </c>
      <c r="D12856" s="15" t="n">
        <v>7</v>
      </c>
      <c r="E12856" t="inlineStr">
        <is>
          <t>Уфа</t>
        </is>
      </c>
    </row>
    <row r="12857" hidden="1" ht="15" customHeight="1">
      <c r="A12857" s="15" t="n">
        <v>3</v>
      </c>
      <c r="B12857" s="16" t="inlineStr">
        <is>
          <t>Сарапул</t>
        </is>
      </c>
      <c r="C12857" s="16" t="inlineStr">
        <is>
          <t>Удмуртская</t>
        </is>
      </c>
      <c r="D12857" s="15" t="n">
        <v>9</v>
      </c>
      <c r="E12857" t="inlineStr">
        <is>
          <t>Уфа</t>
        </is>
      </c>
    </row>
    <row r="12858" ht="15" customHeight="1">
      <c r="A12858" s="15" t="n">
        <v>7</v>
      </c>
      <c r="B12858" s="16" t="inlineStr">
        <is>
          <t>Саратов</t>
        </is>
      </c>
      <c r="C12858" s="16" t="inlineStr">
        <is>
          <t>Саратовская</t>
        </is>
      </c>
      <c r="D12858" s="15" t="n">
        <v>7</v>
      </c>
      <c r="E12858" t="inlineStr">
        <is>
          <t>Уфа</t>
        </is>
      </c>
    </row>
    <row r="12859" hidden="1" ht="15" customHeight="1">
      <c r="A12859" s="15" t="n">
        <v>5</v>
      </c>
      <c r="B12859" s="16" t="inlineStr">
        <is>
          <t>Саров</t>
        </is>
      </c>
      <c r="C12859" s="16" t="inlineStr">
        <is>
          <t>Нижегородская</t>
        </is>
      </c>
      <c r="D12859" s="15" t="n">
        <v>7</v>
      </c>
      <c r="E12859" t="inlineStr">
        <is>
          <t>Уфа</t>
        </is>
      </c>
    </row>
    <row r="12860" hidden="1" ht="15" customHeight="1">
      <c r="A12860" s="15" t="n">
        <v>5</v>
      </c>
      <c r="B12860" s="16" t="inlineStr">
        <is>
          <t>Сасово</t>
        </is>
      </c>
      <c r="C12860" s="16" t="inlineStr">
        <is>
          <t>Рязанская</t>
        </is>
      </c>
      <c r="D12860" s="15" t="n">
        <v>11</v>
      </c>
      <c r="E12860" t="inlineStr">
        <is>
          <t>Уфа</t>
        </is>
      </c>
    </row>
    <row r="12861" hidden="1" ht="15" customHeight="1">
      <c r="A12861" s="15" t="n">
        <v>5</v>
      </c>
      <c r="B12861" s="16" t="inlineStr">
        <is>
          <t>Сатка</t>
        </is>
      </c>
      <c r="C12861" s="16" t="inlineStr">
        <is>
          <t>Челябинская</t>
        </is>
      </c>
      <c r="D12861" s="15" t="n">
        <v>6</v>
      </c>
      <c r="E12861" t="inlineStr">
        <is>
          <t>Уфа</t>
        </is>
      </c>
    </row>
    <row r="12862" hidden="1" ht="15" customHeight="1">
      <c r="A12862" s="15" t="n">
        <v>5</v>
      </c>
      <c r="B12862" s="16" t="inlineStr">
        <is>
          <t>Сафоново</t>
        </is>
      </c>
      <c r="C12862" s="16" t="inlineStr">
        <is>
          <t>Смоленская</t>
        </is>
      </c>
      <c r="D12862" s="15" t="n">
        <v>8</v>
      </c>
      <c r="E12862" t="inlineStr">
        <is>
          <t>Уфа</t>
        </is>
      </c>
    </row>
    <row r="12863" hidden="1" ht="15" customHeight="1">
      <c r="A12863" s="15" t="n">
        <v>7</v>
      </c>
      <c r="B12863" s="16" t="inlineStr">
        <is>
          <t>Саяногорск</t>
        </is>
      </c>
      <c r="C12863" s="16" t="inlineStr">
        <is>
          <t>Хакасия</t>
        </is>
      </c>
      <c r="D12863" s="15" t="n">
        <v>16</v>
      </c>
      <c r="E12863" t="inlineStr">
        <is>
          <t>Уфа</t>
        </is>
      </c>
    </row>
    <row r="12864" hidden="1" ht="15" customHeight="1">
      <c r="A12864" s="15" t="n">
        <v>4</v>
      </c>
      <c r="B12864" s="16" t="inlineStr">
        <is>
          <t>Свердловский</t>
        </is>
      </c>
      <c r="C12864" s="16" t="inlineStr">
        <is>
          <t>Московская</t>
        </is>
      </c>
      <c r="D12864" s="15" t="n">
        <v>6</v>
      </c>
      <c r="E12864" t="inlineStr">
        <is>
          <t>Уфа</t>
        </is>
      </c>
    </row>
    <row r="12865" hidden="1" ht="15" customHeight="1">
      <c r="A12865" s="15" t="n">
        <v>6</v>
      </c>
      <c r="B12865" s="16" t="inlineStr">
        <is>
          <t>Светлоград</t>
        </is>
      </c>
      <c r="C12865" s="16" t="inlineStr">
        <is>
          <t>Ставропольский</t>
        </is>
      </c>
      <c r="D12865" s="15" t="n">
        <v>10</v>
      </c>
      <c r="E12865" t="inlineStr">
        <is>
          <t>Уфа</t>
        </is>
      </c>
    </row>
    <row r="12866" hidden="1" ht="15" customHeight="1">
      <c r="A12866" s="15" t="n">
        <v>6</v>
      </c>
      <c r="B12866" s="16" t="inlineStr">
        <is>
          <t>Светлый</t>
        </is>
      </c>
      <c r="C12866" s="16" t="inlineStr">
        <is>
          <t>Саратовская</t>
        </is>
      </c>
      <c r="D12866" s="15" t="n">
        <v>9</v>
      </c>
      <c r="E12866" t="inlineStr">
        <is>
          <t>Уфа</t>
        </is>
      </c>
    </row>
    <row r="12867" hidden="1" ht="15" customHeight="1">
      <c r="A12867" s="15" t="n">
        <v>6</v>
      </c>
      <c r="B12867" s="16" t="inlineStr">
        <is>
          <t>Светогорск</t>
        </is>
      </c>
      <c r="C12867" s="16" t="inlineStr">
        <is>
          <t>Ленинградская</t>
        </is>
      </c>
      <c r="D12867" s="15" t="n">
        <v>8</v>
      </c>
      <c r="E12867" t="inlineStr">
        <is>
          <t>Уфа</t>
        </is>
      </c>
    </row>
    <row r="12868" hidden="1" ht="15" customHeight="1">
      <c r="A12868" s="15" t="n">
        <v>7</v>
      </c>
      <c r="B12868" s="16" t="inlineStr">
        <is>
          <t>Свободный</t>
        </is>
      </c>
      <c r="C12868" s="16" t="inlineStr">
        <is>
          <t>Амурская</t>
        </is>
      </c>
      <c r="D12868" s="15" t="n">
        <v>15</v>
      </c>
      <c r="E12868" t="inlineStr">
        <is>
          <t>Уфа</t>
        </is>
      </c>
    </row>
    <row r="12869" hidden="1" ht="15" customHeight="1">
      <c r="A12869" s="15" t="n">
        <v>7</v>
      </c>
      <c r="B12869" s="16" t="inlineStr">
        <is>
          <t>Севастополь</t>
        </is>
      </c>
      <c r="C12869" s="16" t="inlineStr">
        <is>
          <t>Севастополь</t>
        </is>
      </c>
      <c r="D12869" s="15" t="n">
        <v>11</v>
      </c>
      <c r="E12869" t="inlineStr">
        <is>
          <t>Уфа</t>
        </is>
      </c>
    </row>
    <row r="12870" hidden="1" ht="15" customHeight="1">
      <c r="A12870" s="15" t="n">
        <v>7</v>
      </c>
      <c r="B12870" s="16" t="inlineStr">
        <is>
          <t>Северодвинск</t>
        </is>
      </c>
      <c r="C12870" s="16" t="inlineStr">
        <is>
          <t>Архангельская</t>
        </is>
      </c>
      <c r="D12870" s="15" t="n">
        <v>10</v>
      </c>
      <c r="E12870" t="inlineStr">
        <is>
          <t>Уфа</t>
        </is>
      </c>
    </row>
    <row r="12871" hidden="1" ht="15" customHeight="1">
      <c r="A12871" s="15" t="n">
        <v>7</v>
      </c>
      <c r="B12871" s="16" t="inlineStr">
        <is>
          <t>Североморск</t>
        </is>
      </c>
      <c r="C12871" s="16" t="inlineStr">
        <is>
          <t>Мурманская</t>
        </is>
      </c>
      <c r="D12871" s="15" t="n">
        <v>12</v>
      </c>
      <c r="E12871" t="inlineStr">
        <is>
          <t>Уфа</t>
        </is>
      </c>
    </row>
    <row r="12872" hidden="1" ht="15" customHeight="1">
      <c r="A12872" s="15" t="n">
        <v>5</v>
      </c>
      <c r="B12872" s="16" t="inlineStr">
        <is>
          <t>Североуральск</t>
        </is>
      </c>
      <c r="C12872" s="16" t="inlineStr">
        <is>
          <t>Свердловская</t>
        </is>
      </c>
      <c r="D12872" s="15" t="n">
        <v>8</v>
      </c>
      <c r="E12872" t="inlineStr">
        <is>
          <t>Уфа</t>
        </is>
      </c>
    </row>
    <row r="12873" hidden="1">
      <c r="A12873" s="15" t="n">
        <v>6</v>
      </c>
      <c r="B12873" s="16" t="inlineStr">
        <is>
          <t>Северск</t>
        </is>
      </c>
      <c r="C12873" s="16" t="inlineStr">
        <is>
          <t>Томская</t>
        </is>
      </c>
      <c r="D12873" s="15" t="n">
        <v>11</v>
      </c>
      <c r="E12873" t="inlineStr">
        <is>
          <t>Уфа</t>
        </is>
      </c>
    </row>
    <row r="12874" hidden="1" ht="15" customHeight="1">
      <c r="A12874" s="15" t="n">
        <v>6</v>
      </c>
      <c r="B12874" s="16" t="inlineStr">
        <is>
          <t>Северская</t>
        </is>
      </c>
      <c r="C12874" s="16" t="inlineStr">
        <is>
          <t>Краснодарский</t>
        </is>
      </c>
      <c r="D12874" s="15" t="n">
        <v>13</v>
      </c>
      <c r="E12874" t="inlineStr">
        <is>
          <t>Уфа</t>
        </is>
      </c>
    </row>
    <row r="12875" hidden="1" ht="15" customHeight="1">
      <c r="A12875" s="15" t="n">
        <v>4</v>
      </c>
      <c r="B12875" s="16" t="inlineStr">
        <is>
          <t>Селятино</t>
        </is>
      </c>
      <c r="C12875" s="16" t="inlineStr">
        <is>
          <t>Московская</t>
        </is>
      </c>
      <c r="D12875" s="15" t="n">
        <v>6</v>
      </c>
      <c r="E12875" t="inlineStr">
        <is>
          <t>Уфа</t>
        </is>
      </c>
    </row>
    <row r="12876" hidden="1" ht="15" customHeight="1">
      <c r="A12876" s="15" t="n">
        <v>5</v>
      </c>
      <c r="B12876" s="16" t="inlineStr">
        <is>
          <t>Семилуки</t>
        </is>
      </c>
      <c r="C12876" s="16" t="inlineStr">
        <is>
          <t>Воронежская</t>
        </is>
      </c>
      <c r="D12876" s="15" t="n">
        <v>7</v>
      </c>
      <c r="E12876" t="inlineStr">
        <is>
          <t>Уфа</t>
        </is>
      </c>
    </row>
    <row r="12877" hidden="1" ht="15" customHeight="1">
      <c r="A12877" s="15" t="n">
        <v>5</v>
      </c>
      <c r="B12877" s="16" t="inlineStr">
        <is>
          <t>Сергиев Посад</t>
        </is>
      </c>
      <c r="C12877" s="16" t="inlineStr">
        <is>
          <t>Московская</t>
        </is>
      </c>
      <c r="D12877" s="15" t="n">
        <v>6</v>
      </c>
      <c r="E12877" t="inlineStr">
        <is>
          <t>Уфа</t>
        </is>
      </c>
    </row>
    <row r="12878" hidden="1" ht="15" customHeight="1">
      <c r="A12878" s="15" t="n">
        <v>6</v>
      </c>
      <c r="B12878" s="16" t="inlineStr">
        <is>
          <t>Сердобск</t>
        </is>
      </c>
      <c r="C12878" s="16" t="inlineStr">
        <is>
          <t>Пензенская</t>
        </is>
      </c>
      <c r="D12878" s="15" t="n">
        <v>10</v>
      </c>
      <c r="E12878" t="inlineStr">
        <is>
          <t>Уфа</t>
        </is>
      </c>
    </row>
    <row r="12879" hidden="1" ht="15" customHeight="1">
      <c r="A12879" s="15" t="n">
        <v>6</v>
      </c>
      <c r="B12879" s="16" t="inlineStr">
        <is>
          <t>Серов</t>
        </is>
      </c>
      <c r="C12879" s="16" t="inlineStr">
        <is>
          <t>Свердловская</t>
        </is>
      </c>
      <c r="D12879" s="15" t="n">
        <v>6</v>
      </c>
      <c r="E12879" t="inlineStr">
        <is>
          <t>Уфа</t>
        </is>
      </c>
    </row>
    <row r="12880" hidden="1" ht="15" customHeight="1">
      <c r="A12880" s="15" t="n">
        <v>5</v>
      </c>
      <c r="B12880" s="16" t="inlineStr">
        <is>
          <t>Серпухов</t>
        </is>
      </c>
      <c r="C12880" s="16" t="inlineStr">
        <is>
          <t>Московская</t>
        </is>
      </c>
      <c r="D12880" s="15" t="n">
        <v>6</v>
      </c>
      <c r="E12880" t="inlineStr">
        <is>
          <t>Уфа</t>
        </is>
      </c>
    </row>
    <row r="12881" hidden="1" ht="15" customHeight="1">
      <c r="A12881" s="15" t="n">
        <v>5</v>
      </c>
      <c r="B12881" s="16" t="inlineStr">
        <is>
          <t>Сертолово</t>
        </is>
      </c>
      <c r="C12881" s="16" t="inlineStr">
        <is>
          <t>Ленинградская</t>
        </is>
      </c>
      <c r="D12881" s="15" t="n">
        <v>8</v>
      </c>
      <c r="E12881" t="inlineStr">
        <is>
          <t>Уфа</t>
        </is>
      </c>
    </row>
    <row r="12882" hidden="1" ht="15" customHeight="1">
      <c r="A12882" s="15" t="n">
        <v>5</v>
      </c>
      <c r="B12882" s="16" t="inlineStr">
        <is>
          <t>Сестрорецк</t>
        </is>
      </c>
      <c r="C12882" s="16" t="inlineStr">
        <is>
          <t>Санкт-Петербург</t>
        </is>
      </c>
      <c r="D12882" s="15" t="n">
        <v>7</v>
      </c>
      <c r="E12882" t="inlineStr">
        <is>
          <t>Уфа</t>
        </is>
      </c>
    </row>
    <row r="12883" hidden="1" ht="15" customHeight="1">
      <c r="A12883" s="15" t="n">
        <v>4</v>
      </c>
      <c r="B12883" s="16" t="inlineStr">
        <is>
          <t>Сибай</t>
        </is>
      </c>
      <c r="C12883" s="16" t="inlineStr">
        <is>
          <t>Башкортостан</t>
        </is>
      </c>
      <c r="D12883" s="15" t="n">
        <v>6</v>
      </c>
      <c r="E12883" t="inlineStr">
        <is>
          <t>Уфа</t>
        </is>
      </c>
    </row>
    <row r="12884" hidden="1" ht="15" customHeight="1">
      <c r="A12884" s="15" t="n">
        <v>5</v>
      </c>
      <c r="B12884" s="16" t="inlineStr">
        <is>
          <t>Сиверский</t>
        </is>
      </c>
      <c r="C12884" s="16" t="inlineStr">
        <is>
          <t>Ленинградская</t>
        </is>
      </c>
      <c r="D12884" s="15" t="n">
        <v>8</v>
      </c>
      <c r="E12884" t="inlineStr">
        <is>
          <t>Уфа</t>
        </is>
      </c>
    </row>
    <row r="12885" hidden="1" ht="15" customHeight="1">
      <c r="A12885" s="15" t="n">
        <v>7</v>
      </c>
      <c r="B12885" s="16" t="inlineStr">
        <is>
          <t>Симферополь</t>
        </is>
      </c>
      <c r="C12885" s="16" t="inlineStr">
        <is>
          <t>Крым</t>
        </is>
      </c>
      <c r="D12885" s="15" t="n">
        <v>9</v>
      </c>
      <c r="E12885" t="inlineStr">
        <is>
          <t>Уфа</t>
        </is>
      </c>
    </row>
    <row r="12886" hidden="1" ht="15" customHeight="1">
      <c r="A12886" s="15" t="n">
        <v>6</v>
      </c>
      <c r="B12886" s="16" t="inlineStr">
        <is>
          <t>Славгород</t>
        </is>
      </c>
      <c r="C12886" s="16" t="inlineStr">
        <is>
          <t>Алтайский</t>
        </is>
      </c>
      <c r="D12886" s="15" t="n">
        <v>13</v>
      </c>
      <c r="E12886" t="inlineStr">
        <is>
          <t>Уфа</t>
        </is>
      </c>
    </row>
    <row r="12887" hidden="1" ht="15" customHeight="1">
      <c r="A12887" s="15" t="n">
        <v>6</v>
      </c>
      <c r="B12887" s="16" t="inlineStr">
        <is>
          <t>Славянск-на-Кубани</t>
        </is>
      </c>
      <c r="C12887" s="16" t="inlineStr">
        <is>
          <t>Краснодарский</t>
        </is>
      </c>
      <c r="D12887" s="15" t="n">
        <v>13</v>
      </c>
      <c r="E12887" t="inlineStr">
        <is>
          <t>Уфа</t>
        </is>
      </c>
    </row>
    <row r="12888" hidden="1" ht="15" customHeight="1">
      <c r="A12888" s="15" t="n">
        <v>5</v>
      </c>
      <c r="B12888" s="16" t="inlineStr">
        <is>
          <t>Сланцы</t>
        </is>
      </c>
      <c r="C12888" s="16" t="inlineStr">
        <is>
          <t>Ленинградская</t>
        </is>
      </c>
      <c r="D12888" s="15" t="n">
        <v>8</v>
      </c>
      <c r="E12888" t="inlineStr">
        <is>
          <t>Уфа</t>
        </is>
      </c>
    </row>
    <row r="12889" hidden="1" ht="15" customHeight="1">
      <c r="A12889" s="15" t="n">
        <v>5</v>
      </c>
      <c r="B12889" s="16" t="inlineStr">
        <is>
          <t>Смоленск</t>
        </is>
      </c>
      <c r="C12889" s="16" t="inlineStr">
        <is>
          <t>Смоленская</t>
        </is>
      </c>
      <c r="D12889" s="15" t="n">
        <v>6</v>
      </c>
      <c r="E12889" t="inlineStr">
        <is>
          <t>Уфа</t>
        </is>
      </c>
    </row>
    <row r="12890" hidden="1" ht="15" customHeight="1">
      <c r="A12890" s="15" t="n">
        <v>3</v>
      </c>
      <c r="B12890" s="16" t="inlineStr">
        <is>
          <t>Смышляевка</t>
        </is>
      </c>
      <c r="C12890" s="16" t="inlineStr">
        <is>
          <t>Самарская</t>
        </is>
      </c>
      <c r="D12890" s="15" t="n">
        <v>7</v>
      </c>
      <c r="E12890" t="inlineStr">
        <is>
          <t>Уфа</t>
        </is>
      </c>
    </row>
    <row r="12891" hidden="1" ht="15" customHeight="1">
      <c r="A12891" s="15" t="n">
        <v>6</v>
      </c>
      <c r="B12891" s="16" t="inlineStr">
        <is>
          <t>Снежинск</t>
        </is>
      </c>
      <c r="C12891" s="16" t="inlineStr">
        <is>
          <t>Челябинская</t>
        </is>
      </c>
      <c r="D12891" s="15" t="n">
        <v>6</v>
      </c>
      <c r="E12891" t="inlineStr">
        <is>
          <t>Уфа</t>
        </is>
      </c>
    </row>
    <row r="12892" hidden="1" ht="15" customHeight="1">
      <c r="A12892" s="15" t="n">
        <v>7</v>
      </c>
      <c r="B12892" s="16" t="inlineStr">
        <is>
          <t>Советск</t>
        </is>
      </c>
      <c r="C12892" s="16" t="inlineStr">
        <is>
          <t>Калининградская</t>
        </is>
      </c>
      <c r="D12892" s="15" t="n">
        <v>12</v>
      </c>
      <c r="E12892" t="inlineStr">
        <is>
          <t>Уфа</t>
        </is>
      </c>
    </row>
    <row r="12893" hidden="1" ht="15" customHeight="1">
      <c r="A12893" s="15" t="n">
        <v>7</v>
      </c>
      <c r="B12893" s="16" t="inlineStr">
        <is>
          <t>Советская Гавань</t>
        </is>
      </c>
      <c r="C12893" s="16" t="inlineStr">
        <is>
          <t>Хабаровский</t>
        </is>
      </c>
      <c r="D12893" s="15" t="n">
        <v>15</v>
      </c>
      <c r="E12893" t="inlineStr">
        <is>
          <t>Уфа</t>
        </is>
      </c>
    </row>
    <row r="12894" hidden="1" ht="15" customHeight="1">
      <c r="A12894" s="15" t="n">
        <v>6</v>
      </c>
      <c r="B12894" s="16" t="inlineStr">
        <is>
          <t>Советский</t>
        </is>
      </c>
      <c r="C12894" s="16" t="inlineStr">
        <is>
          <t>Ханты-Мансийский Автономный округ - Югра</t>
        </is>
      </c>
      <c r="D12894" s="15" t="n">
        <v>7</v>
      </c>
      <c r="E12894" t="inlineStr">
        <is>
          <t>Уфа</t>
        </is>
      </c>
    </row>
    <row r="12895" hidden="1" ht="15" customHeight="1">
      <c r="A12895" s="15" t="n">
        <v>4</v>
      </c>
      <c r="B12895" s="16" t="inlineStr">
        <is>
          <t>Совхоз имени Ленина</t>
        </is>
      </c>
      <c r="C12895" s="16" t="inlineStr">
        <is>
          <t>Московская</t>
        </is>
      </c>
      <c r="D12895" s="15" t="n">
        <v>6</v>
      </c>
      <c r="E12895" t="inlineStr">
        <is>
          <t>Уфа</t>
        </is>
      </c>
    </row>
    <row r="12896" hidden="1" ht="15" customHeight="1">
      <c r="A12896" s="15" t="n">
        <v>5</v>
      </c>
      <c r="B12896" s="16" t="inlineStr">
        <is>
          <t>Сокол</t>
        </is>
      </c>
      <c r="C12896" s="16" t="inlineStr">
        <is>
          <t>Вологодская</t>
        </is>
      </c>
      <c r="D12896" s="15" t="n">
        <v>10</v>
      </c>
      <c r="E12896" t="inlineStr">
        <is>
          <t>Уфа</t>
        </is>
      </c>
    </row>
    <row r="12897" hidden="1" ht="15" customHeight="1">
      <c r="A12897" s="15" t="n">
        <v>5</v>
      </c>
      <c r="B12897" s="16" t="inlineStr">
        <is>
          <t>Соликамск</t>
        </is>
      </c>
      <c r="C12897" s="16" t="inlineStr">
        <is>
          <t>Пермский</t>
        </is>
      </c>
      <c r="D12897" s="15" t="n">
        <v>8</v>
      </c>
      <c r="E12897" t="inlineStr">
        <is>
          <t>Уфа</t>
        </is>
      </c>
    </row>
    <row r="12898" hidden="1" ht="15" customHeight="1">
      <c r="A12898" s="15" t="n">
        <v>4</v>
      </c>
      <c r="B12898" s="16" t="inlineStr">
        <is>
          <t>Солнечногорск</t>
        </is>
      </c>
      <c r="C12898" s="16" t="inlineStr">
        <is>
          <t>Московская</t>
        </is>
      </c>
      <c r="D12898" s="15" t="n">
        <v>6</v>
      </c>
      <c r="E12898" t="inlineStr">
        <is>
          <t>Уфа</t>
        </is>
      </c>
    </row>
    <row r="12899" hidden="1" ht="15" customHeight="1">
      <c r="A12899" s="15" t="n">
        <v>4</v>
      </c>
      <c r="B12899" s="16" t="inlineStr">
        <is>
          <t>Соль-Илецк</t>
        </is>
      </c>
      <c r="C12899" s="16" t="inlineStr">
        <is>
          <t>Оренбургская</t>
        </is>
      </c>
      <c r="D12899" s="15" t="n">
        <v>11</v>
      </c>
      <c r="E12899" t="inlineStr">
        <is>
          <t>Уфа</t>
        </is>
      </c>
    </row>
    <row r="12900" hidden="1" ht="15" customHeight="1">
      <c r="A12900" s="15" t="n">
        <v>4</v>
      </c>
      <c r="B12900" s="16" t="inlineStr">
        <is>
          <t>Сорочинск</t>
        </is>
      </c>
      <c r="C12900" s="16" t="inlineStr">
        <is>
          <t>Оренбургская</t>
        </is>
      </c>
      <c r="D12900" s="15" t="n">
        <v>11</v>
      </c>
      <c r="E12900" t="inlineStr">
        <is>
          <t>Уфа</t>
        </is>
      </c>
    </row>
    <row r="12901" hidden="1" ht="15" customHeight="1">
      <c r="A12901" s="15" t="n">
        <v>6</v>
      </c>
      <c r="B12901" s="16" t="inlineStr">
        <is>
          <t>Сортавала</t>
        </is>
      </c>
      <c r="C12901" s="16" t="inlineStr">
        <is>
          <t>Карелия</t>
        </is>
      </c>
      <c r="D12901" s="15" t="n">
        <v>10</v>
      </c>
      <c r="E12901" t="inlineStr">
        <is>
          <t>Уфа</t>
        </is>
      </c>
    </row>
    <row r="12902" hidden="1" ht="15" customHeight="1">
      <c r="A12902" s="15" t="n">
        <v>5</v>
      </c>
      <c r="B12902" s="16" t="inlineStr">
        <is>
          <t>Сосново</t>
        </is>
      </c>
      <c r="C12902" s="16" t="inlineStr">
        <is>
          <t>Ленинградская</t>
        </is>
      </c>
      <c r="D12902" s="15" t="n">
        <v>8</v>
      </c>
      <c r="E12902" t="inlineStr">
        <is>
          <t>Уфа</t>
        </is>
      </c>
    </row>
    <row r="12903" hidden="1" ht="15" customHeight="1">
      <c r="A12903" s="15" t="n">
        <v>7</v>
      </c>
      <c r="B12903" s="16" t="inlineStr">
        <is>
          <t>Сосновоборск</t>
        </is>
      </c>
      <c r="C12903" s="16" t="inlineStr">
        <is>
          <t>Красноярский</t>
        </is>
      </c>
      <c r="D12903" s="15" t="n">
        <v>12</v>
      </c>
      <c r="E12903" t="inlineStr">
        <is>
          <t>Уфа</t>
        </is>
      </c>
    </row>
    <row r="12904" hidden="1" ht="15" customHeight="1">
      <c r="A12904" s="15" t="n">
        <v>5</v>
      </c>
      <c r="B12904" s="16" t="inlineStr">
        <is>
          <t>Сосновый Бор</t>
        </is>
      </c>
      <c r="C12904" s="16" t="inlineStr">
        <is>
          <t>Ленинградская</t>
        </is>
      </c>
      <c r="D12904" s="15" t="n">
        <v>9</v>
      </c>
      <c r="E12904" t="inlineStr">
        <is>
          <t>Уфа</t>
        </is>
      </c>
    </row>
    <row r="12905" hidden="1" ht="15" customHeight="1">
      <c r="A12905" s="15" t="n">
        <v>7</v>
      </c>
      <c r="B12905" s="16" t="inlineStr">
        <is>
          <t>Сочи</t>
        </is>
      </c>
      <c r="C12905" s="16" t="inlineStr">
        <is>
          <t>Краснодарский</t>
        </is>
      </c>
      <c r="D12905" s="15" t="n">
        <v>8</v>
      </c>
      <c r="E12905" t="inlineStr">
        <is>
          <t>Уфа</t>
        </is>
      </c>
    </row>
    <row r="12906" hidden="1" ht="15" customHeight="1">
      <c r="A12906" s="15" t="n">
        <v>7</v>
      </c>
      <c r="B12906" s="16" t="inlineStr">
        <is>
          <t>Спасск-Дальний</t>
        </is>
      </c>
      <c r="C12906" s="16" t="inlineStr">
        <is>
          <t>Приморский</t>
        </is>
      </c>
      <c r="D12906" s="15" t="n">
        <v>16</v>
      </c>
      <c r="E12906" t="inlineStr">
        <is>
          <t>Уфа</t>
        </is>
      </c>
    </row>
    <row r="12907" hidden="1" ht="15" customHeight="1">
      <c r="A12907" s="15" t="n">
        <v>6</v>
      </c>
      <c r="B12907" s="16" t="inlineStr">
        <is>
          <t>Ставрополь</t>
        </is>
      </c>
      <c r="C12907" s="16" t="inlineStr">
        <is>
          <t>Ставропольский</t>
        </is>
      </c>
      <c r="D12907" s="15" t="n">
        <v>7</v>
      </c>
      <c r="E12907" t="inlineStr">
        <is>
          <t>Уфа</t>
        </is>
      </c>
    </row>
    <row r="12908" hidden="1" ht="15" customHeight="1">
      <c r="A12908" s="15" t="n">
        <v>5</v>
      </c>
      <c r="B12908" s="16" t="inlineStr">
        <is>
          <t>Старая</t>
        </is>
      </c>
      <c r="C12908" s="16" t="inlineStr">
        <is>
          <t>Ленинградская</t>
        </is>
      </c>
      <c r="D12908" s="15" t="n">
        <v>7</v>
      </c>
      <c r="E12908" t="inlineStr">
        <is>
          <t>Уфа</t>
        </is>
      </c>
    </row>
    <row r="12909" hidden="1" ht="15" customHeight="1">
      <c r="A12909" s="15" t="n">
        <v>4</v>
      </c>
      <c r="B12909" s="16" t="inlineStr">
        <is>
          <t>Старая Купавна</t>
        </is>
      </c>
      <c r="C12909" s="16" t="inlineStr">
        <is>
          <t>Московская</t>
        </is>
      </c>
      <c r="D12909" s="15" t="n">
        <v>6</v>
      </c>
      <c r="E12909" t="inlineStr">
        <is>
          <t>Уфа</t>
        </is>
      </c>
    </row>
    <row r="12910" hidden="1" ht="15" customHeight="1">
      <c r="A12910" s="15" t="n">
        <v>6</v>
      </c>
      <c r="B12910" s="16" t="inlineStr">
        <is>
          <t>Старый Оскол</t>
        </is>
      </c>
      <c r="C12910" s="16" t="inlineStr">
        <is>
          <t>Белгородская</t>
        </is>
      </c>
      <c r="D12910" s="15" t="n">
        <v>8</v>
      </c>
      <c r="E12910" t="inlineStr">
        <is>
          <t>Уфа</t>
        </is>
      </c>
    </row>
    <row r="12911" hidden="1" ht="15" customHeight="1">
      <c r="A12911" s="15" t="n">
        <v>2</v>
      </c>
      <c r="B12911" s="16" t="inlineStr">
        <is>
          <t>Стерлитамак</t>
        </is>
      </c>
      <c r="C12911" s="16" t="inlineStr">
        <is>
          <t>Башкортостан</t>
        </is>
      </c>
      <c r="D12911" s="15" t="n">
        <v>3</v>
      </c>
      <c r="E12911" t="inlineStr">
        <is>
          <t>Уфа</t>
        </is>
      </c>
    </row>
    <row r="12912" hidden="1" ht="15" customHeight="1">
      <c r="A12912" s="15" t="n">
        <v>7</v>
      </c>
      <c r="B12912" s="16" t="inlineStr">
        <is>
          <t>Стрежевой</t>
        </is>
      </c>
      <c r="C12912" s="16" t="inlineStr">
        <is>
          <t>Томская</t>
        </is>
      </c>
      <c r="D12912" s="15" t="n">
        <v>9</v>
      </c>
      <c r="E12912" t="inlineStr">
        <is>
          <t>Уфа</t>
        </is>
      </c>
    </row>
    <row r="12913" hidden="1" ht="15" customHeight="1">
      <c r="A12913" s="15" t="n">
        <v>5</v>
      </c>
      <c r="B12913" s="16" t="inlineStr">
        <is>
          <t>Стрельна</t>
        </is>
      </c>
      <c r="C12913" s="16" t="inlineStr">
        <is>
          <t>Санкт-Петербург</t>
        </is>
      </c>
      <c r="D12913" s="15" t="n">
        <v>7</v>
      </c>
      <c r="E12913" t="inlineStr">
        <is>
          <t>Уфа</t>
        </is>
      </c>
    </row>
    <row r="12914" hidden="1" ht="15" customHeight="1">
      <c r="A12914" s="15" t="n">
        <v>5</v>
      </c>
      <c r="B12914" s="16" t="inlineStr">
        <is>
          <t>Строитель</t>
        </is>
      </c>
      <c r="C12914" s="16" t="inlineStr">
        <is>
          <t>Тамбовская</t>
        </is>
      </c>
      <c r="D12914" s="15" t="n">
        <v>8</v>
      </c>
      <c r="E12914" t="inlineStr">
        <is>
          <t>Уфа</t>
        </is>
      </c>
    </row>
    <row r="12915" hidden="1" ht="15" customHeight="1">
      <c r="A12915" s="15" t="n">
        <v>6</v>
      </c>
      <c r="B12915" s="16" t="inlineStr">
        <is>
          <t>Строитель</t>
        </is>
      </c>
      <c r="C12915" s="16" t="inlineStr">
        <is>
          <t>Белгородская</t>
        </is>
      </c>
      <c r="D12915" s="15" t="n">
        <v>8</v>
      </c>
      <c r="E12915" t="inlineStr">
        <is>
          <t>Уфа</t>
        </is>
      </c>
    </row>
    <row r="12916" hidden="1" ht="15" customHeight="1">
      <c r="A12916" s="15" t="n">
        <v>3</v>
      </c>
      <c r="B12916" s="16" t="inlineStr">
        <is>
          <t>Стройкерамика</t>
        </is>
      </c>
      <c r="C12916" s="16" t="inlineStr">
        <is>
          <t>Самарская</t>
        </is>
      </c>
      <c r="D12916" s="15" t="n">
        <v>7</v>
      </c>
      <c r="E12916" t="inlineStr">
        <is>
          <t>Уфа</t>
        </is>
      </c>
    </row>
    <row r="12917" hidden="1" ht="15" customHeight="1">
      <c r="A12917" s="15" t="n">
        <v>5</v>
      </c>
      <c r="B12917" s="16" t="inlineStr">
        <is>
          <t>Струнино</t>
        </is>
      </c>
      <c r="C12917" s="16" t="inlineStr">
        <is>
          <t>Владимирская</t>
        </is>
      </c>
      <c r="D12917" s="15" t="n">
        <v>8</v>
      </c>
      <c r="E12917" t="inlineStr">
        <is>
          <t>Уфа</t>
        </is>
      </c>
    </row>
    <row r="12918" hidden="1" ht="15" customHeight="1">
      <c r="A12918" s="15" t="n">
        <v>5</v>
      </c>
      <c r="B12918" s="16" t="inlineStr">
        <is>
          <t>Ступино</t>
        </is>
      </c>
      <c r="C12918" s="16" t="inlineStr">
        <is>
          <t>Московская</t>
        </is>
      </c>
      <c r="D12918" s="15" t="n">
        <v>6</v>
      </c>
      <c r="E12918" t="inlineStr">
        <is>
          <t>Уфа</t>
        </is>
      </c>
    </row>
    <row r="12919" hidden="1" ht="15" customHeight="1">
      <c r="A12919" s="15" t="n">
        <v>6</v>
      </c>
      <c r="B12919" s="16" t="inlineStr">
        <is>
          <t>Сургут</t>
        </is>
      </c>
      <c r="C12919" s="16" t="inlineStr">
        <is>
          <t>Ханты-Мансийский Автономный округ - Югра</t>
        </is>
      </c>
      <c r="D12919" s="15" t="n">
        <v>7</v>
      </c>
      <c r="E12919" t="inlineStr">
        <is>
          <t>Уфа</t>
        </is>
      </c>
    </row>
    <row r="12920" hidden="1" ht="15" customHeight="1">
      <c r="A12920" s="15" t="n">
        <v>5</v>
      </c>
      <c r="B12920" s="16" t="inlineStr">
        <is>
          <t>Сухой Лог</t>
        </is>
      </c>
      <c r="C12920" s="16" t="inlineStr">
        <is>
          <t>Свердловская</t>
        </is>
      </c>
      <c r="D12920" s="15" t="n">
        <v>6</v>
      </c>
      <c r="E12920" t="inlineStr">
        <is>
          <t>Уфа</t>
        </is>
      </c>
    </row>
    <row r="12921" hidden="1" ht="15" customHeight="1">
      <c r="A12921" s="15" t="n">
        <v>3</v>
      </c>
      <c r="B12921" s="16" t="inlineStr">
        <is>
          <t>Сызрань</t>
        </is>
      </c>
      <c r="C12921" s="16" t="inlineStr">
        <is>
          <t>Самарская</t>
        </is>
      </c>
      <c r="D12921" s="15" t="n">
        <v>8</v>
      </c>
      <c r="E12921" t="inlineStr">
        <is>
          <t>Уфа</t>
        </is>
      </c>
    </row>
    <row r="12922" hidden="1" ht="15" customHeight="1">
      <c r="A12922" s="15" t="n">
        <v>4</v>
      </c>
      <c r="B12922" s="16" t="inlineStr">
        <is>
          <t>Сыктывкар</t>
        </is>
      </c>
      <c r="C12922" s="16" t="inlineStr">
        <is>
          <t>Коми</t>
        </is>
      </c>
      <c r="D12922" s="15" t="n">
        <v>9</v>
      </c>
      <c r="E12922" t="inlineStr">
        <is>
          <t>Уфа</t>
        </is>
      </c>
    </row>
    <row r="12923" hidden="1" ht="15" customHeight="1">
      <c r="A12923" s="15" t="n">
        <v>4</v>
      </c>
      <c r="B12923" s="16" t="inlineStr">
        <is>
          <t>Сысерть</t>
        </is>
      </c>
      <c r="C12923" s="16" t="inlineStr">
        <is>
          <t>Свердловская</t>
        </is>
      </c>
      <c r="D12923" s="15" t="n">
        <v>5</v>
      </c>
      <c r="E12923" t="inlineStr">
        <is>
          <t>Уфа</t>
        </is>
      </c>
    </row>
    <row r="12924" hidden="1" ht="15" customHeight="1">
      <c r="A12924" s="15" t="n">
        <v>6</v>
      </c>
      <c r="B12924" s="16" t="inlineStr">
        <is>
          <t>Сясьстрой</t>
        </is>
      </c>
      <c r="C12924" s="16" t="inlineStr">
        <is>
          <t>Ленинградская</t>
        </is>
      </c>
      <c r="D12924" s="15" t="n">
        <v>8</v>
      </c>
      <c r="E12924" t="inlineStr">
        <is>
          <t>Уфа</t>
        </is>
      </c>
    </row>
    <row r="12925" hidden="1" ht="15" customHeight="1">
      <c r="A12925" s="15" t="n">
        <v>5</v>
      </c>
      <c r="B12925" s="16" t="inlineStr">
        <is>
          <t>Таганрог</t>
        </is>
      </c>
      <c r="C12925" s="16" t="inlineStr">
        <is>
          <t>Ростовская</t>
        </is>
      </c>
      <c r="D12925" s="15" t="n">
        <v>7</v>
      </c>
      <c r="E12925" t="inlineStr">
        <is>
          <t>Уфа</t>
        </is>
      </c>
    </row>
    <row r="12926" hidden="1" ht="15" customHeight="1">
      <c r="A12926" s="15" t="n">
        <v>5</v>
      </c>
      <c r="B12926" s="16" t="inlineStr">
        <is>
          <t>Талдом</t>
        </is>
      </c>
      <c r="C12926" s="16" t="inlineStr">
        <is>
          <t>Московская</t>
        </is>
      </c>
      <c r="D12926" s="15" t="n">
        <v>6</v>
      </c>
      <c r="E12926" t="inlineStr">
        <is>
          <t>Уфа</t>
        </is>
      </c>
    </row>
    <row r="12927" hidden="1" ht="15" customHeight="1">
      <c r="A12927" s="15" t="n">
        <v>5</v>
      </c>
      <c r="B12927" s="16" t="inlineStr">
        <is>
          <t>Тамбов</t>
        </is>
      </c>
      <c r="C12927" s="16" t="inlineStr">
        <is>
          <t>Тамбовская</t>
        </is>
      </c>
      <c r="D12927" s="15" t="n">
        <v>6</v>
      </c>
      <c r="E12927" t="inlineStr">
        <is>
          <t>Уфа</t>
        </is>
      </c>
    </row>
    <row r="12928" hidden="1" ht="15" customHeight="1">
      <c r="A12928" s="15" t="n">
        <v>6</v>
      </c>
      <c r="B12928" s="16" t="inlineStr">
        <is>
          <t>Татищево</t>
        </is>
      </c>
      <c r="C12928" s="16" t="inlineStr">
        <is>
          <t>Саратовская</t>
        </is>
      </c>
      <c r="D12928" s="15" t="n">
        <v>9</v>
      </c>
      <c r="E12928" t="inlineStr">
        <is>
          <t>Уфа</t>
        </is>
      </c>
    </row>
    <row r="12929" hidden="1" ht="15" customHeight="1">
      <c r="A12929" s="15" t="n">
        <v>7</v>
      </c>
      <c r="B12929" s="16" t="inlineStr">
        <is>
          <t>Таштагол</t>
        </is>
      </c>
      <c r="C12929" s="16" t="inlineStr">
        <is>
          <t>Кемеровская область - Кузбасс</t>
        </is>
      </c>
      <c r="D12929" s="15" t="n">
        <v>15</v>
      </c>
      <c r="E12929" t="inlineStr">
        <is>
          <t>Уфа</t>
        </is>
      </c>
    </row>
    <row r="12930" hidden="1">
      <c r="A12930" s="15" t="n">
        <v>5</v>
      </c>
      <c r="B12930" s="16" t="inlineStr">
        <is>
          <t>Тверь</t>
        </is>
      </c>
      <c r="C12930" s="16" t="inlineStr">
        <is>
          <t>Тверская</t>
        </is>
      </c>
      <c r="D12930" s="15" t="n">
        <v>6</v>
      </c>
      <c r="E12930" t="inlineStr">
        <is>
          <t>Уфа</t>
        </is>
      </c>
    </row>
    <row r="12931" hidden="1" ht="15" customHeight="1">
      <c r="A12931" s="15" t="n">
        <v>5</v>
      </c>
      <c r="B12931" s="16" t="inlineStr">
        <is>
          <t>Тейково</t>
        </is>
      </c>
      <c r="C12931" s="16" t="inlineStr">
        <is>
          <t>Ивановская</t>
        </is>
      </c>
      <c r="D12931" s="15" t="n">
        <v>9</v>
      </c>
      <c r="E12931" t="inlineStr">
        <is>
          <t>Уфа</t>
        </is>
      </c>
    </row>
    <row r="12932" hidden="1" ht="15" customHeight="1">
      <c r="A12932" s="15" t="n">
        <v>5</v>
      </c>
      <c r="B12932" s="16" t="inlineStr">
        <is>
          <t>Тельмана</t>
        </is>
      </c>
      <c r="C12932" s="16" t="inlineStr">
        <is>
          <t>Ленинградская</t>
        </is>
      </c>
      <c r="D12932" s="15" t="n">
        <v>7</v>
      </c>
      <c r="E12932" t="inlineStr">
        <is>
          <t>Уфа</t>
        </is>
      </c>
    </row>
    <row r="12933" hidden="1" ht="15" customHeight="1">
      <c r="A12933" s="15" t="n">
        <v>6</v>
      </c>
      <c r="B12933" s="16" t="inlineStr">
        <is>
          <t>Темрюк</t>
        </is>
      </c>
      <c r="C12933" s="16" t="inlineStr">
        <is>
          <t>Краснодарский</t>
        </is>
      </c>
      <c r="D12933" s="15" t="n">
        <v>10</v>
      </c>
      <c r="E12933" t="inlineStr">
        <is>
          <t>Уфа</t>
        </is>
      </c>
    </row>
    <row r="12934" hidden="1" ht="15" customHeight="1">
      <c r="A12934" s="15" t="n">
        <v>6</v>
      </c>
      <c r="B12934" s="16" t="inlineStr">
        <is>
          <t>Тимашевск</t>
        </is>
      </c>
      <c r="C12934" s="16" t="inlineStr">
        <is>
          <t>Краснодарский</t>
        </is>
      </c>
      <c r="D12934" s="15" t="n">
        <v>10</v>
      </c>
      <c r="E12934" t="inlineStr">
        <is>
          <t>Уфа</t>
        </is>
      </c>
    </row>
    <row r="12935" hidden="1" ht="15" customHeight="1">
      <c r="A12935" s="15" t="n">
        <v>3</v>
      </c>
      <c r="B12935" s="16" t="inlineStr">
        <is>
          <t>Тимофеевка</t>
        </is>
      </c>
      <c r="C12935" s="16" t="inlineStr">
        <is>
          <t>Самарская</t>
        </is>
      </c>
      <c r="D12935" s="15" t="n">
        <v>9</v>
      </c>
      <c r="E12935" t="inlineStr">
        <is>
          <t>Уфа</t>
        </is>
      </c>
    </row>
    <row r="12936" hidden="1" ht="15" customHeight="1">
      <c r="A12936" s="15" t="n">
        <v>6</v>
      </c>
      <c r="B12936" s="16" t="inlineStr">
        <is>
          <t>Тихвин</t>
        </is>
      </c>
      <c r="C12936" s="16" t="inlineStr">
        <is>
          <t>Ленинградская</t>
        </is>
      </c>
      <c r="D12936" s="15" t="n">
        <v>8</v>
      </c>
      <c r="E12936" t="inlineStr">
        <is>
          <t>Уфа</t>
        </is>
      </c>
    </row>
    <row r="12937" hidden="1" ht="15" customHeight="1">
      <c r="A12937" s="15" t="n">
        <v>6</v>
      </c>
      <c r="B12937" s="16" t="inlineStr">
        <is>
          <t>Тихорецк</t>
        </is>
      </c>
      <c r="C12937" s="16" t="inlineStr">
        <is>
          <t>Краснодарский</t>
        </is>
      </c>
      <c r="D12937" s="15" t="n">
        <v>10</v>
      </c>
      <c r="E12937" t="inlineStr">
        <is>
          <t>Уфа</t>
        </is>
      </c>
    </row>
    <row r="12938" hidden="1" ht="15" customHeight="1">
      <c r="A12938" s="15" t="n">
        <v>5</v>
      </c>
      <c r="B12938" s="16" t="inlineStr">
        <is>
          <t>Тобольск</t>
        </is>
      </c>
      <c r="C12938" s="16" t="inlineStr">
        <is>
          <t>Тюменская</t>
        </is>
      </c>
      <c r="D12938" s="15" t="n">
        <v>7</v>
      </c>
      <c r="E12938" t="inlineStr">
        <is>
          <t>Уфа</t>
        </is>
      </c>
    </row>
    <row r="12939" ht="15" customHeight="1">
      <c r="A12939" s="15" t="n">
        <v>3</v>
      </c>
      <c r="B12939" s="16" t="inlineStr">
        <is>
          <t>Тольятти</t>
        </is>
      </c>
      <c r="C12939" s="16" t="inlineStr">
        <is>
          <t>Самарская</t>
        </is>
      </c>
      <c r="D12939" s="15" t="n">
        <v>7</v>
      </c>
      <c r="E12939" t="inlineStr">
        <is>
          <t>Уфа</t>
        </is>
      </c>
    </row>
    <row r="12940" hidden="1" ht="15" customHeight="1">
      <c r="A12940" s="15" t="n">
        <v>4</v>
      </c>
      <c r="B12940" s="16" t="inlineStr">
        <is>
          <t>Томилино</t>
        </is>
      </c>
      <c r="C12940" s="16" t="inlineStr">
        <is>
          <t>Московская</t>
        </is>
      </c>
      <c r="D12940" s="15" t="n">
        <v>6</v>
      </c>
      <c r="E12940" t="inlineStr">
        <is>
          <t>Уфа</t>
        </is>
      </c>
    </row>
    <row r="12941" hidden="1">
      <c r="A12941" s="15" t="n">
        <v>6</v>
      </c>
      <c r="B12941" s="16" t="inlineStr">
        <is>
          <t>Томск</t>
        </is>
      </c>
      <c r="C12941" s="16" t="inlineStr">
        <is>
          <t>Томская</t>
        </is>
      </c>
      <c r="D12941" s="15" t="n">
        <v>10</v>
      </c>
      <c r="E12941" t="inlineStr">
        <is>
          <t>Уфа</t>
        </is>
      </c>
    </row>
    <row r="12942" hidden="1">
      <c r="A12942" s="15" t="n">
        <v>5</v>
      </c>
      <c r="B12942" s="16" t="inlineStr">
        <is>
          <t>Торжок</t>
        </is>
      </c>
      <c r="C12942" s="16" t="inlineStr">
        <is>
          <t>Тверская</t>
        </is>
      </c>
      <c r="D12942" s="15" t="n">
        <v>10</v>
      </c>
      <c r="E12942" t="inlineStr">
        <is>
          <t>Уфа</t>
        </is>
      </c>
    </row>
    <row r="12943" hidden="1" ht="15" customHeight="1">
      <c r="A12943" s="15" t="n">
        <v>5</v>
      </c>
      <c r="B12943" s="16" t="inlineStr">
        <is>
          <t>Тосно</t>
        </is>
      </c>
      <c r="C12943" s="16" t="inlineStr">
        <is>
          <t>Ленинградская</t>
        </is>
      </c>
      <c r="D12943" s="15" t="n">
        <v>8</v>
      </c>
      <c r="E12943" t="inlineStr">
        <is>
          <t>Уфа</t>
        </is>
      </c>
    </row>
    <row r="12944" hidden="1" ht="15" customHeight="1">
      <c r="A12944" s="15" t="n">
        <v>5</v>
      </c>
      <c r="B12944" s="16" t="inlineStr">
        <is>
          <t>Трехгорный</t>
        </is>
      </c>
      <c r="C12944" s="16" t="inlineStr">
        <is>
          <t>Челябинская</t>
        </is>
      </c>
      <c r="D12944" s="15" t="n">
        <v>6</v>
      </c>
      <c r="E12944" t="inlineStr">
        <is>
          <t>Уфа</t>
        </is>
      </c>
    </row>
    <row r="12945" hidden="1" ht="15" customHeight="1">
      <c r="A12945" s="15" t="n">
        <v>4</v>
      </c>
      <c r="B12945" s="16" t="inlineStr">
        <is>
          <t>Троицк</t>
        </is>
      </c>
      <c r="C12945" s="16" t="inlineStr">
        <is>
          <t>Москва</t>
        </is>
      </c>
      <c r="D12945" s="15" t="n">
        <v>6</v>
      </c>
      <c r="E12945" t="inlineStr">
        <is>
          <t>Уфа</t>
        </is>
      </c>
    </row>
    <row r="12946" hidden="1">
      <c r="A12946" s="15" t="n">
        <v>5</v>
      </c>
      <c r="B12946" s="16" t="inlineStr">
        <is>
          <t>Троицк</t>
        </is>
      </c>
      <c r="C12946" s="16" t="inlineStr">
        <is>
          <t>Челябинская</t>
        </is>
      </c>
      <c r="D12946" s="15" t="n">
        <v>7</v>
      </c>
      <c r="E12946" t="inlineStr">
        <is>
          <t>Уфа</t>
        </is>
      </c>
    </row>
    <row r="12947" hidden="1" ht="15" customHeight="1">
      <c r="A12947" s="15" t="n">
        <v>6</v>
      </c>
      <c r="B12947" s="16" t="inlineStr">
        <is>
          <t>Туапсе</t>
        </is>
      </c>
      <c r="C12947" s="16" t="inlineStr">
        <is>
          <t>Краснодарский</t>
        </is>
      </c>
      <c r="D12947" s="15" t="n">
        <v>11</v>
      </c>
      <c r="E12947" t="inlineStr">
        <is>
          <t>Уфа</t>
        </is>
      </c>
    </row>
    <row r="12948" hidden="1" ht="15" customHeight="1">
      <c r="A12948" s="15" t="n">
        <v>3</v>
      </c>
      <c r="B12948" s="16" t="inlineStr">
        <is>
          <t>Туймазы</t>
        </is>
      </c>
      <c r="C12948" s="16" t="inlineStr">
        <is>
          <t>Башкортостан</t>
        </is>
      </c>
      <c r="D12948" s="15" t="n">
        <v>5</v>
      </c>
      <c r="E12948" t="inlineStr">
        <is>
          <t>Уфа</t>
        </is>
      </c>
    </row>
    <row r="12949" hidden="1">
      <c r="A12949" s="15" t="n">
        <v>5</v>
      </c>
      <c r="B12949" s="16" t="inlineStr">
        <is>
          <t>Тула</t>
        </is>
      </c>
      <c r="C12949" s="16" t="inlineStr">
        <is>
          <t>Тульская</t>
        </is>
      </c>
      <c r="D12949" s="15" t="n">
        <v>6</v>
      </c>
      <c r="E12949" t="inlineStr">
        <is>
          <t>Уфа</t>
        </is>
      </c>
    </row>
    <row r="12950" hidden="1" ht="15" customHeight="1">
      <c r="A12950" s="15" t="n">
        <v>5</v>
      </c>
      <c r="B12950" s="16" t="inlineStr">
        <is>
          <t>Тутаев</t>
        </is>
      </c>
      <c r="C12950" s="16" t="inlineStr">
        <is>
          <t>Ярославская</t>
        </is>
      </c>
      <c r="D12950" s="15" t="n">
        <v>7</v>
      </c>
      <c r="E12950" t="inlineStr">
        <is>
          <t>Уфа</t>
        </is>
      </c>
    </row>
    <row r="12951" hidden="1" ht="15" customHeight="1">
      <c r="A12951" s="15" t="n">
        <v>4</v>
      </c>
      <c r="B12951" s="16" t="inlineStr">
        <is>
          <t>Тучково</t>
        </is>
      </c>
      <c r="C12951" s="16" t="inlineStr">
        <is>
          <t>Московская</t>
        </is>
      </c>
      <c r="D12951" s="15" t="n">
        <v>6</v>
      </c>
      <c r="E12951" t="inlineStr">
        <is>
          <t>Уфа</t>
        </is>
      </c>
    </row>
    <row r="12952" ht="15" customHeight="1">
      <c r="A12952" s="15" t="n">
        <v>5</v>
      </c>
      <c r="B12952" s="16" t="inlineStr">
        <is>
          <t>Тюмень</t>
        </is>
      </c>
      <c r="C12952" s="16" t="inlineStr">
        <is>
          <t>Тюменская</t>
        </is>
      </c>
      <c r="D12952" s="15" t="n">
        <v>4</v>
      </c>
      <c r="E12952" t="inlineStr">
        <is>
          <t>Уфа</t>
        </is>
      </c>
    </row>
    <row r="12953" hidden="1" ht="15" customHeight="1">
      <c r="A12953" s="15" t="n">
        <v>5</v>
      </c>
      <c r="B12953" s="16" t="inlineStr">
        <is>
          <t>Тярлево</t>
        </is>
      </c>
      <c r="C12953" s="16" t="inlineStr">
        <is>
          <t>Санкт-Петербург</t>
        </is>
      </c>
      <c r="D12953" s="15" t="n">
        <v>7</v>
      </c>
      <c r="E12953" t="inlineStr">
        <is>
          <t>Уфа</t>
        </is>
      </c>
    </row>
    <row r="12954" hidden="1" ht="15" customHeight="1">
      <c r="A12954" s="15" t="n">
        <v>5</v>
      </c>
      <c r="B12954" s="16" t="inlineStr">
        <is>
          <t>Уварово</t>
        </is>
      </c>
      <c r="C12954" s="16" t="inlineStr">
        <is>
          <t>Тамбовская</t>
        </is>
      </c>
      <c r="D12954" s="15" t="n">
        <v>9</v>
      </c>
      <c r="E12954" t="inlineStr">
        <is>
          <t>Уфа</t>
        </is>
      </c>
    </row>
    <row r="12955" hidden="1" ht="15" customHeight="1">
      <c r="A12955" s="15" t="n">
        <v>4</v>
      </c>
      <c r="B12955" s="16" t="inlineStr">
        <is>
          <t>Удельная</t>
        </is>
      </c>
      <c r="C12955" s="16" t="inlineStr">
        <is>
          <t>Московская</t>
        </is>
      </c>
      <c r="D12955" s="15" t="n">
        <v>6</v>
      </c>
      <c r="E12955" t="inlineStr">
        <is>
          <t>Уфа</t>
        </is>
      </c>
    </row>
    <row r="12956" hidden="1">
      <c r="A12956" s="15" t="n">
        <v>5</v>
      </c>
      <c r="B12956" s="16" t="inlineStr">
        <is>
          <t>Удомля</t>
        </is>
      </c>
      <c r="C12956" s="16" t="inlineStr">
        <is>
          <t>Тверская</t>
        </is>
      </c>
      <c r="D12956" s="15" t="n">
        <v>8</v>
      </c>
      <c r="E12956" t="inlineStr">
        <is>
          <t>Уфа</t>
        </is>
      </c>
    </row>
    <row r="12957" hidden="1">
      <c r="A12957" s="15" t="n">
        <v>5</v>
      </c>
      <c r="B12957" s="16" t="inlineStr">
        <is>
          <t>Узловая</t>
        </is>
      </c>
      <c r="C12957" s="16" t="inlineStr">
        <is>
          <t>Тульская</t>
        </is>
      </c>
      <c r="D12957" s="15" t="n">
        <v>7</v>
      </c>
      <c r="E12957" t="inlineStr">
        <is>
          <t>Уфа</t>
        </is>
      </c>
    </row>
    <row r="12958" hidden="1">
      <c r="A12958" s="15" t="n">
        <v>6</v>
      </c>
      <c r="B12958" s="16" t="inlineStr">
        <is>
          <t>Улан-Удэ</t>
        </is>
      </c>
      <c r="C12958" s="16" t="inlineStr">
        <is>
          <t>Бурятия</t>
        </is>
      </c>
      <c r="D12958" s="15" t="n">
        <v>11</v>
      </c>
      <c r="E12958" t="inlineStr">
        <is>
          <t>Уфа</t>
        </is>
      </c>
    </row>
    <row r="12959" hidden="1" ht="15" customHeight="1">
      <c r="A12959" s="15" t="n">
        <v>3</v>
      </c>
      <c r="B12959" s="16" t="inlineStr">
        <is>
          <t>Ульяновск</t>
        </is>
      </c>
      <c r="C12959" s="16" t="inlineStr">
        <is>
          <t>Ульяновская</t>
        </is>
      </c>
      <c r="D12959" s="15" t="n">
        <v>7</v>
      </c>
      <c r="E12959" t="inlineStr">
        <is>
          <t>Уфа</t>
        </is>
      </c>
    </row>
    <row r="12960" hidden="1" ht="15" customHeight="1">
      <c r="A12960" s="15" t="n">
        <v>6</v>
      </c>
      <c r="B12960" s="16" t="inlineStr">
        <is>
          <t>Урай</t>
        </is>
      </c>
      <c r="C12960" s="16" t="inlineStr">
        <is>
          <t>Ханты-Мансийский Автономный округ - Югра</t>
        </is>
      </c>
      <c r="D12960" s="15" t="n">
        <v>8</v>
      </c>
      <c r="E12960" t="inlineStr">
        <is>
          <t>Уфа</t>
        </is>
      </c>
    </row>
    <row r="12961" hidden="1">
      <c r="A12961" s="15" t="n">
        <v>5</v>
      </c>
      <c r="B12961" s="16" t="inlineStr">
        <is>
          <t>Усинск</t>
        </is>
      </c>
      <c r="C12961" s="16" t="inlineStr">
        <is>
          <t>Коми</t>
        </is>
      </c>
      <c r="D12961" s="15" t="n">
        <v>13</v>
      </c>
      <c r="E12961" t="inlineStr">
        <is>
          <t>Уфа</t>
        </is>
      </c>
    </row>
    <row r="12962" hidden="1" ht="15" customHeight="1">
      <c r="A12962" s="15" t="n">
        <v>7</v>
      </c>
      <c r="B12962" s="16" t="inlineStr">
        <is>
          <t>Усолье-Сибирское</t>
        </is>
      </c>
      <c r="C12962" s="16" t="inlineStr">
        <is>
          <t>Иркутская</t>
        </is>
      </c>
      <c r="D12962" s="15" t="n">
        <v>15</v>
      </c>
      <c r="E12962" t="inlineStr">
        <is>
          <t>Уфа</t>
        </is>
      </c>
    </row>
    <row r="12963" hidden="1" ht="15" customHeight="1">
      <c r="A12963" s="15" t="n">
        <v>7</v>
      </c>
      <c r="B12963" s="16" t="inlineStr">
        <is>
          <t>Уссурийск</t>
        </is>
      </c>
      <c r="C12963" s="16" t="inlineStr">
        <is>
          <t>Приморский</t>
        </is>
      </c>
      <c r="D12963" s="15" t="n">
        <v>14</v>
      </c>
      <c r="E12963" t="inlineStr">
        <is>
          <t>Уфа</t>
        </is>
      </c>
    </row>
    <row r="12964" hidden="1" ht="15" customHeight="1">
      <c r="A12964" s="15" t="n">
        <v>7</v>
      </c>
      <c r="B12964" s="16" t="inlineStr">
        <is>
          <t>Усть-Илимск</t>
        </is>
      </c>
      <c r="C12964" s="16" t="inlineStr">
        <is>
          <t>Иркутская</t>
        </is>
      </c>
      <c r="D12964" s="15" t="n">
        <v>18</v>
      </c>
      <c r="E12964" t="inlineStr">
        <is>
          <t>Уфа</t>
        </is>
      </c>
    </row>
    <row r="12965" ht="15" customHeight="1">
      <c r="A12965" s="15" t="n">
        <v>0</v>
      </c>
      <c r="B12965" s="16" t="inlineStr">
        <is>
          <t>Уфа</t>
        </is>
      </c>
      <c r="C12965" s="16" t="inlineStr">
        <is>
          <t>Башкортостан</t>
        </is>
      </c>
      <c r="D12965" s="15" t="n">
        <v>1</v>
      </c>
      <c r="E12965" t="inlineStr">
        <is>
          <t>Уфа</t>
        </is>
      </c>
    </row>
    <row r="12966" hidden="1">
      <c r="A12966" s="15" t="n">
        <v>4</v>
      </c>
      <c r="B12966" s="16" t="inlineStr">
        <is>
          <t>Ухта</t>
        </is>
      </c>
      <c r="C12966" s="16" t="inlineStr">
        <is>
          <t>Коми</t>
        </is>
      </c>
      <c r="D12966" s="15" t="n">
        <v>10</v>
      </c>
      <c r="E12966" t="inlineStr">
        <is>
          <t>Уфа</t>
        </is>
      </c>
    </row>
    <row r="12967" hidden="1">
      <c r="A12967" s="15" t="n">
        <v>5</v>
      </c>
      <c r="B12967" s="16" t="inlineStr">
        <is>
          <t>Фатеж</t>
        </is>
      </c>
      <c r="C12967" s="16" t="inlineStr">
        <is>
          <t>Курская</t>
        </is>
      </c>
      <c r="D12967" s="15" t="n">
        <v>10</v>
      </c>
      <c r="E12967" t="inlineStr">
        <is>
          <t>Уфа</t>
        </is>
      </c>
    </row>
    <row r="12968" hidden="1" ht="15" customHeight="1">
      <c r="A12968" s="15" t="n">
        <v>5</v>
      </c>
      <c r="B12968" s="16" t="inlineStr">
        <is>
          <t>Федоровское</t>
        </is>
      </c>
      <c r="C12968" s="16" t="inlineStr">
        <is>
          <t>Ленинградская</t>
        </is>
      </c>
      <c r="D12968" s="15" t="n">
        <v>7</v>
      </c>
      <c r="E12968" t="inlineStr">
        <is>
          <t>Уфа</t>
        </is>
      </c>
    </row>
    <row r="12969" hidden="1" ht="15" customHeight="1">
      <c r="A12969" s="15" t="n">
        <v>6</v>
      </c>
      <c r="B12969" s="16" t="inlineStr">
        <is>
          <t>Феодосия</t>
        </is>
      </c>
      <c r="C12969" s="16" t="inlineStr">
        <is>
          <t>Крым</t>
        </is>
      </c>
      <c r="D12969" s="15" t="n">
        <v>11</v>
      </c>
      <c r="E12969" t="inlineStr">
        <is>
          <t>Уфа</t>
        </is>
      </c>
    </row>
    <row r="12970" hidden="1" ht="15" customHeight="1">
      <c r="A12970" s="15" t="n">
        <v>4</v>
      </c>
      <c r="B12970" s="16" t="inlineStr">
        <is>
          <t>Фрязино</t>
        </is>
      </c>
      <c r="C12970" s="16" t="inlineStr">
        <is>
          <t>Московская</t>
        </is>
      </c>
      <c r="D12970" s="15" t="n">
        <v>6</v>
      </c>
      <c r="E12970" t="inlineStr">
        <is>
          <t>Уфа</t>
        </is>
      </c>
    </row>
    <row r="12971" hidden="1" ht="15" customHeight="1">
      <c r="A12971" s="15" t="n">
        <v>5</v>
      </c>
      <c r="B12971" s="16" t="inlineStr">
        <is>
          <t>Фурманов</t>
        </is>
      </c>
      <c r="C12971" s="16" t="inlineStr">
        <is>
          <t>Ивановская</t>
        </is>
      </c>
      <c r="D12971" s="15" t="n">
        <v>8</v>
      </c>
      <c r="E12971" t="inlineStr">
        <is>
          <t>Уфа</t>
        </is>
      </c>
    </row>
    <row r="12972" ht="15" customHeight="1">
      <c r="A12972" s="15" t="n">
        <v>7</v>
      </c>
      <c r="B12972" s="16" t="inlineStr">
        <is>
          <t>Хабаровск</t>
        </is>
      </c>
      <c r="C12972" s="16" t="inlineStr">
        <is>
          <t>Хабаровский</t>
        </is>
      </c>
      <c r="D12972" s="15" t="n">
        <v>12</v>
      </c>
      <c r="E12972" t="inlineStr">
        <is>
          <t>Уфа</t>
        </is>
      </c>
    </row>
    <row r="12973" hidden="1" ht="15" customHeight="1">
      <c r="A12973" s="15" t="n">
        <v>6</v>
      </c>
      <c r="B12973" s="16" t="inlineStr">
        <is>
          <t>Ханты-Мансийск</t>
        </is>
      </c>
      <c r="C12973" s="16" t="inlineStr">
        <is>
          <t>Ханты-Мансийский Автономный округ - Югра</t>
        </is>
      </c>
      <c r="D12973" s="15" t="n">
        <v>6</v>
      </c>
      <c r="E12973" t="inlineStr">
        <is>
          <t>Уфа</t>
        </is>
      </c>
    </row>
    <row r="12974" hidden="1">
      <c r="A12974" s="15" t="n">
        <v>7</v>
      </c>
      <c r="B12974" s="16" t="inlineStr">
        <is>
          <t>Хасавюрт</t>
        </is>
      </c>
      <c r="C12974" s="16" t="inlineStr">
        <is>
          <t>Дагестан</t>
        </is>
      </c>
      <c r="D12974" s="15" t="n">
        <v>12</v>
      </c>
      <c r="E12974" t="inlineStr">
        <is>
          <t>Уфа</t>
        </is>
      </c>
    </row>
    <row r="12975" hidden="1" ht="15" customHeight="1">
      <c r="A12975" s="15" t="n">
        <v>4</v>
      </c>
      <c r="B12975" s="16" t="inlineStr">
        <is>
          <t>Химки</t>
        </is>
      </c>
      <c r="C12975" s="16" t="inlineStr">
        <is>
          <t>Московская</t>
        </is>
      </c>
      <c r="D12975" s="15" t="n">
        <v>6</v>
      </c>
      <c r="E12975" t="inlineStr">
        <is>
          <t>Уфа</t>
        </is>
      </c>
    </row>
    <row r="12976" hidden="1" ht="15" customHeight="1">
      <c r="A12976" s="15" t="n">
        <v>4</v>
      </c>
      <c r="B12976" s="16" t="inlineStr">
        <is>
          <t>Хотьково</t>
        </is>
      </c>
      <c r="C12976" s="16" t="inlineStr">
        <is>
          <t>Московская</t>
        </is>
      </c>
      <c r="D12976" s="15" t="n">
        <v>6</v>
      </c>
      <c r="E12976" t="inlineStr">
        <is>
          <t>Уфа</t>
        </is>
      </c>
    </row>
    <row r="12977" hidden="1" ht="15" customHeight="1">
      <c r="A12977" s="15" t="n">
        <v>6</v>
      </c>
      <c r="B12977" s="16" t="inlineStr">
        <is>
          <t>Целина</t>
        </is>
      </c>
      <c r="C12977" s="16" t="inlineStr">
        <is>
          <t>Ростовская</t>
        </is>
      </c>
      <c r="D12977" s="15" t="n">
        <v>11</v>
      </c>
      <c r="E12977" t="inlineStr">
        <is>
          <t>Уфа</t>
        </is>
      </c>
    </row>
    <row r="12978" hidden="1" ht="15" customHeight="1">
      <c r="A12978" s="15" t="n">
        <v>3</v>
      </c>
      <c r="B12978" s="16" t="inlineStr">
        <is>
          <t>Чайковский</t>
        </is>
      </c>
      <c r="C12978" s="16" t="inlineStr">
        <is>
          <t>Пермский</t>
        </is>
      </c>
      <c r="D12978" s="15" t="n">
        <v>9</v>
      </c>
      <c r="E12978" t="inlineStr">
        <is>
          <t>Уфа</t>
        </is>
      </c>
    </row>
    <row r="12979" hidden="1" ht="15" customHeight="1">
      <c r="A12979" s="15" t="n">
        <v>3</v>
      </c>
      <c r="B12979" s="16" t="inlineStr">
        <is>
          <t>Чапаевск</t>
        </is>
      </c>
      <c r="C12979" s="16" t="inlineStr">
        <is>
          <t>Самарская</t>
        </is>
      </c>
      <c r="D12979" s="15" t="n">
        <v>10</v>
      </c>
      <c r="E12979" t="inlineStr">
        <is>
          <t>Уфа</t>
        </is>
      </c>
    </row>
    <row r="12980" hidden="1" ht="15" customHeight="1">
      <c r="A12980" s="15" t="n">
        <v>5</v>
      </c>
      <c r="B12980" s="16" t="inlineStr">
        <is>
          <t>Чебаркуль</t>
        </is>
      </c>
      <c r="C12980" s="16" t="inlineStr">
        <is>
          <t>Челябинская</t>
        </is>
      </c>
      <c r="D12980" s="15" t="n">
        <v>8</v>
      </c>
      <c r="E12980" t="inlineStr">
        <is>
          <t>Уфа</t>
        </is>
      </c>
    </row>
    <row r="12981" hidden="1" ht="15" customHeight="1">
      <c r="A12981" s="15" t="n">
        <v>3</v>
      </c>
      <c r="B12981" s="16" t="inlineStr">
        <is>
          <t>Чебоксары</t>
        </is>
      </c>
      <c r="C12981" s="16" t="inlineStr">
        <is>
          <t>Чувашская Республика -</t>
        </is>
      </c>
      <c r="D12981" s="15" t="n">
        <v>6</v>
      </c>
      <c r="E12981" t="inlineStr">
        <is>
          <t>Уфа</t>
        </is>
      </c>
    </row>
    <row r="12982" ht="15" customHeight="1">
      <c r="A12982" s="15" t="n">
        <v>5</v>
      </c>
      <c r="B12982" s="16" t="inlineStr">
        <is>
          <t>Челябинск</t>
        </is>
      </c>
      <c r="C12982" s="16" t="inlineStr">
        <is>
          <t>Челябинская</t>
        </is>
      </c>
      <c r="D12982" s="15" t="n">
        <v>4</v>
      </c>
      <c r="E12982" t="inlineStr">
        <is>
          <t>Уфа</t>
        </is>
      </c>
    </row>
    <row r="12983" hidden="1" ht="15" customHeight="1">
      <c r="A12983" s="15" t="n">
        <v>5</v>
      </c>
      <c r="B12983" s="16" t="inlineStr">
        <is>
          <t>Череповец</t>
        </is>
      </c>
      <c r="C12983" s="16" t="inlineStr">
        <is>
          <t>Вологодская</t>
        </is>
      </c>
      <c r="D12983" s="15" t="n">
        <v>7</v>
      </c>
      <c r="E12983" t="inlineStr">
        <is>
          <t>Уфа</t>
        </is>
      </c>
    </row>
    <row r="12984" hidden="1" ht="15" customHeight="1">
      <c r="A12984" s="15" t="n">
        <v>6</v>
      </c>
      <c r="B12984" s="16" t="inlineStr">
        <is>
          <t>Черкесск</t>
        </is>
      </c>
      <c r="C12984" s="16" t="inlineStr">
        <is>
          <t>Карачаево-Черкесская</t>
        </is>
      </c>
      <c r="D12984" s="15" t="n">
        <v>9</v>
      </c>
      <c r="E12984" t="inlineStr">
        <is>
          <t>Уфа</t>
        </is>
      </c>
    </row>
    <row r="12985" hidden="1" ht="15" customHeight="1">
      <c r="A12985" s="15" t="n">
        <v>4</v>
      </c>
      <c r="B12985" s="16" t="inlineStr">
        <is>
          <t>Черноголовка</t>
        </is>
      </c>
      <c r="C12985" s="16" t="inlineStr">
        <is>
          <t>Московская</t>
        </is>
      </c>
      <c r="D12985" s="15" t="n">
        <v>6</v>
      </c>
      <c r="E12985" t="inlineStr">
        <is>
          <t>Уфа</t>
        </is>
      </c>
    </row>
    <row r="12986" hidden="1" ht="15" customHeight="1">
      <c r="A12986" s="15" t="n">
        <v>7</v>
      </c>
      <c r="B12986" s="16" t="inlineStr">
        <is>
          <t>Черногорск</t>
        </is>
      </c>
      <c r="C12986" s="16" t="inlineStr">
        <is>
          <t>Хакасия</t>
        </is>
      </c>
      <c r="D12986" s="15" t="n">
        <v>14</v>
      </c>
      <c r="E12986" t="inlineStr">
        <is>
          <t>Уфа</t>
        </is>
      </c>
    </row>
    <row r="12987" hidden="1" ht="15" customHeight="1">
      <c r="A12987" s="15" t="n">
        <v>6</v>
      </c>
      <c r="B12987" s="16" t="inlineStr">
        <is>
          <t>Черняховск</t>
        </is>
      </c>
      <c r="C12987" s="16" t="inlineStr">
        <is>
          <t>Калининградская</t>
        </is>
      </c>
      <c r="D12987" s="15" t="n">
        <v>12</v>
      </c>
      <c r="E12987" t="inlineStr">
        <is>
          <t>Уфа</t>
        </is>
      </c>
    </row>
    <row r="12988" hidden="1" ht="15" customHeight="1">
      <c r="A12988" s="15" t="n">
        <v>4</v>
      </c>
      <c r="B12988" s="16" t="inlineStr">
        <is>
          <t>Чехов</t>
        </is>
      </c>
      <c r="C12988" s="16" t="inlineStr">
        <is>
          <t>Московская</t>
        </is>
      </c>
      <c r="D12988" s="15" t="n">
        <v>6</v>
      </c>
      <c r="E12988" t="inlineStr">
        <is>
          <t>Уфа</t>
        </is>
      </c>
    </row>
    <row r="12989" hidden="1" ht="15" customHeight="1">
      <c r="A12989" s="15" t="n">
        <v>7</v>
      </c>
      <c r="B12989" s="16" t="inlineStr">
        <is>
          <t>Чита</t>
        </is>
      </c>
      <c r="C12989" s="16" t="inlineStr">
        <is>
          <t>Забайкальский</t>
        </is>
      </c>
      <c r="D12989" s="15" t="n">
        <v>12</v>
      </c>
      <c r="E12989" t="inlineStr">
        <is>
          <t>Уфа</t>
        </is>
      </c>
    </row>
    <row r="12990" hidden="1" ht="15" customHeight="1">
      <c r="A12990" s="15" t="n">
        <v>5</v>
      </c>
      <c r="B12990" s="16" t="inlineStr">
        <is>
          <t>Чусовой</t>
        </is>
      </c>
      <c r="C12990" s="16" t="inlineStr">
        <is>
          <t>Пермский</t>
        </is>
      </c>
      <c r="D12990" s="15" t="n">
        <v>6</v>
      </c>
      <c r="E12990" t="inlineStr">
        <is>
          <t>Уфа</t>
        </is>
      </c>
    </row>
    <row r="12991" hidden="1" ht="15" customHeight="1">
      <c r="A12991" s="15" t="n">
        <v>5</v>
      </c>
      <c r="B12991" s="16" t="inlineStr">
        <is>
          <t>Шадринск</t>
        </is>
      </c>
      <c r="C12991" s="16" t="inlineStr">
        <is>
          <t>Курганская</t>
        </is>
      </c>
      <c r="D12991" s="15" t="n">
        <v>5</v>
      </c>
      <c r="E12991" t="inlineStr">
        <is>
          <t>Уфа</t>
        </is>
      </c>
    </row>
    <row r="12992" hidden="1" ht="15" customHeight="1">
      <c r="A12992" s="15" t="n">
        <v>7</v>
      </c>
      <c r="B12992" s="16" t="inlineStr">
        <is>
          <t>Шарыпово</t>
        </is>
      </c>
      <c r="C12992" s="16" t="inlineStr">
        <is>
          <t>Красноярский</t>
        </is>
      </c>
      <c r="D12992" s="15" t="n">
        <v>11</v>
      </c>
      <c r="E12992" t="inlineStr">
        <is>
          <t>Уфа</t>
        </is>
      </c>
    </row>
    <row r="12993" hidden="1" ht="15" customHeight="1">
      <c r="A12993" s="15" t="n">
        <v>5</v>
      </c>
      <c r="B12993" s="16" t="inlineStr">
        <is>
          <t>Шатура</t>
        </is>
      </c>
      <c r="C12993" s="16" t="inlineStr">
        <is>
          <t>Московская</t>
        </is>
      </c>
      <c r="D12993" s="15" t="n">
        <v>6</v>
      </c>
      <c r="E12993" t="inlineStr">
        <is>
          <t>Уфа</t>
        </is>
      </c>
    </row>
    <row r="12994" hidden="1" ht="15" customHeight="1">
      <c r="A12994" s="15" t="n">
        <v>6</v>
      </c>
      <c r="B12994" s="16" t="inlineStr">
        <is>
          <t>Шахты</t>
        </is>
      </c>
      <c r="C12994" s="16" t="inlineStr">
        <is>
          <t>Ростовская</t>
        </is>
      </c>
      <c r="D12994" s="15" t="n">
        <v>7</v>
      </c>
      <c r="E12994" t="inlineStr">
        <is>
          <t>Уфа</t>
        </is>
      </c>
    </row>
    <row r="12995" hidden="1" ht="15" customHeight="1">
      <c r="A12995" s="15" t="n">
        <v>6</v>
      </c>
      <c r="B12995" s="16" t="inlineStr">
        <is>
          <t>Шебекино</t>
        </is>
      </c>
      <c r="C12995" s="16" t="inlineStr">
        <is>
          <t>Белгородская</t>
        </is>
      </c>
      <c r="D12995" s="15" t="n">
        <v>8</v>
      </c>
      <c r="E12995" t="inlineStr">
        <is>
          <t>Уфа</t>
        </is>
      </c>
    </row>
    <row r="12996" hidden="1" ht="15" customHeight="1">
      <c r="A12996" s="15" t="n">
        <v>5</v>
      </c>
      <c r="B12996" s="16" t="inlineStr">
        <is>
          <t>Шексна</t>
        </is>
      </c>
      <c r="C12996" s="16" t="inlineStr">
        <is>
          <t>Вологодская</t>
        </is>
      </c>
      <c r="D12996" s="15" t="n">
        <v>10</v>
      </c>
      <c r="E12996" t="inlineStr">
        <is>
          <t>Уфа</t>
        </is>
      </c>
    </row>
    <row r="12997" hidden="1" ht="15" customHeight="1">
      <c r="A12997" s="15" t="n">
        <v>6</v>
      </c>
      <c r="B12997" s="16" t="inlineStr">
        <is>
          <t>Шелехов</t>
        </is>
      </c>
      <c r="C12997" s="16" t="inlineStr">
        <is>
          <t>Иркутская</t>
        </is>
      </c>
      <c r="D12997" s="15" t="n">
        <v>13</v>
      </c>
      <c r="E12997" t="inlineStr">
        <is>
          <t>Уфа</t>
        </is>
      </c>
    </row>
    <row r="12998" hidden="1" ht="15" customHeight="1">
      <c r="A12998" s="15" t="n">
        <v>5</v>
      </c>
      <c r="B12998" s="16" t="inlineStr">
        <is>
          <t>Шлиссельбург</t>
        </is>
      </c>
      <c r="C12998" s="16" t="inlineStr">
        <is>
          <t>Ленинградская</t>
        </is>
      </c>
      <c r="D12998" s="15" t="n">
        <v>10</v>
      </c>
      <c r="E12998" t="inlineStr">
        <is>
          <t>Уфа</t>
        </is>
      </c>
    </row>
    <row r="12999" hidden="1" ht="15" customHeight="1">
      <c r="A12999" s="15" t="n">
        <v>5</v>
      </c>
      <c r="B12999" s="16" t="inlineStr">
        <is>
          <t>Шумиха</t>
        </is>
      </c>
      <c r="C12999" s="16" t="inlineStr">
        <is>
          <t>Курганская</t>
        </is>
      </c>
      <c r="D12999" s="15" t="n">
        <v>6</v>
      </c>
      <c r="E12999" t="inlineStr">
        <is>
          <t>Уфа</t>
        </is>
      </c>
    </row>
    <row r="13000" hidden="1" ht="15" customHeight="1">
      <c r="A13000" s="15" t="n">
        <v>5</v>
      </c>
      <c r="B13000" s="16" t="inlineStr">
        <is>
          <t>Шушары</t>
        </is>
      </c>
      <c r="C13000" s="16" t="inlineStr">
        <is>
          <t>Санкт-Петербург</t>
        </is>
      </c>
      <c r="D13000" s="15" t="n">
        <v>7</v>
      </c>
      <c r="E13000" t="inlineStr">
        <is>
          <t>Уфа</t>
        </is>
      </c>
    </row>
    <row r="13001" hidden="1" ht="15" customHeight="1">
      <c r="A13001" s="15" t="n">
        <v>5</v>
      </c>
      <c r="B13001" s="16" t="inlineStr">
        <is>
          <t>Шуя</t>
        </is>
      </c>
      <c r="C13001" s="16" t="inlineStr">
        <is>
          <t>Ивановская</t>
        </is>
      </c>
      <c r="D13001" s="15" t="n">
        <v>8</v>
      </c>
      <c r="E13001" t="inlineStr">
        <is>
          <t>Уфа</t>
        </is>
      </c>
    </row>
    <row r="13002" hidden="1">
      <c r="A13002" s="15" t="n">
        <v>5</v>
      </c>
      <c r="B13002" s="16" t="inlineStr">
        <is>
          <t>Щекино</t>
        </is>
      </c>
      <c r="C13002" s="16" t="inlineStr">
        <is>
          <t>Тульская</t>
        </is>
      </c>
      <c r="D13002" s="15" t="n">
        <v>7</v>
      </c>
      <c r="E13002" t="inlineStr">
        <is>
          <t>Уфа</t>
        </is>
      </c>
    </row>
    <row r="13003" hidden="1" ht="15" customHeight="1">
      <c r="A13003" s="15" t="n">
        <v>4</v>
      </c>
      <c r="B13003" s="16" t="inlineStr">
        <is>
          <t>Щелково</t>
        </is>
      </c>
      <c r="C13003" s="16" t="inlineStr">
        <is>
          <t>Московская</t>
        </is>
      </c>
      <c r="D13003" s="15" t="n">
        <v>6</v>
      </c>
      <c r="E13003" t="inlineStr">
        <is>
          <t>Уфа</t>
        </is>
      </c>
    </row>
    <row r="13004" hidden="1" ht="15" customHeight="1">
      <c r="A13004" s="15" t="n">
        <v>4</v>
      </c>
      <c r="B13004" s="16" t="inlineStr">
        <is>
          <t>Щербинка</t>
        </is>
      </c>
      <c r="C13004" s="16" t="inlineStr">
        <is>
          <t>Москва</t>
        </is>
      </c>
      <c r="D13004" s="15" t="n">
        <v>6</v>
      </c>
      <c r="E13004" t="inlineStr">
        <is>
          <t>Уфа</t>
        </is>
      </c>
    </row>
    <row r="13005" hidden="1" ht="15" customHeight="1">
      <c r="A13005" s="15" t="n">
        <v>5</v>
      </c>
      <c r="B13005" s="16" t="inlineStr">
        <is>
          <t>Электросталь</t>
        </is>
      </c>
      <c r="C13005" s="16" t="inlineStr">
        <is>
          <t>Московская</t>
        </is>
      </c>
      <c r="D13005" s="15" t="n">
        <v>6</v>
      </c>
      <c r="E13005" t="inlineStr">
        <is>
          <t>Уфа</t>
        </is>
      </c>
    </row>
    <row r="13006" hidden="1" ht="15" customHeight="1">
      <c r="A13006" s="15" t="n">
        <v>4</v>
      </c>
      <c r="B13006" s="16" t="inlineStr">
        <is>
          <t>Электроугли</t>
        </is>
      </c>
      <c r="C13006" s="16" t="inlineStr">
        <is>
          <t>Московская</t>
        </is>
      </c>
      <c r="D13006" s="15" t="n">
        <v>6</v>
      </c>
      <c r="E13006" t="inlineStr">
        <is>
          <t>Уфа</t>
        </is>
      </c>
    </row>
    <row r="13007" hidden="1" ht="15" customHeight="1">
      <c r="A13007" s="15" t="n">
        <v>6</v>
      </c>
      <c r="B13007" s="16" t="inlineStr">
        <is>
          <t>Элиста</t>
        </is>
      </c>
      <c r="C13007" s="16" t="inlineStr">
        <is>
          <t>Калмыкия</t>
        </is>
      </c>
      <c r="D13007" s="15" t="n">
        <v>10</v>
      </c>
      <c r="E13007" t="inlineStr">
        <is>
          <t>Уфа</t>
        </is>
      </c>
    </row>
    <row r="13008" hidden="1" ht="15" customHeight="1">
      <c r="A13008" s="15" t="n">
        <v>6</v>
      </c>
      <c r="B13008" s="16" t="inlineStr">
        <is>
          <t>Энгельс</t>
        </is>
      </c>
      <c r="C13008" s="16" t="inlineStr">
        <is>
          <t>Саратовская</t>
        </is>
      </c>
      <c r="D13008" s="15" t="n">
        <v>7</v>
      </c>
      <c r="E13008" t="inlineStr">
        <is>
          <t>Уфа</t>
        </is>
      </c>
    </row>
    <row r="13009" hidden="1" ht="15" customHeight="1">
      <c r="A13009" s="15" t="n">
        <v>6</v>
      </c>
      <c r="B13009" s="16" t="inlineStr">
        <is>
          <t>Югорск</t>
        </is>
      </c>
      <c r="C13009" s="16" t="inlineStr">
        <is>
          <t>Ханты-Мансийский Автономный округ - Югра</t>
        </is>
      </c>
      <c r="D13009" s="15" t="n">
        <v>7</v>
      </c>
      <c r="E13009" t="inlineStr">
        <is>
          <t>Уфа</t>
        </is>
      </c>
    </row>
    <row r="13010" hidden="1" ht="15" customHeight="1">
      <c r="A13010" s="15" t="n">
        <v>8</v>
      </c>
      <c r="B13010" s="16" t="inlineStr">
        <is>
          <t>Южно-Сахалинск</t>
        </is>
      </c>
      <c r="C13010" s="16" t="inlineStr">
        <is>
          <t>Сахалинская</t>
        </is>
      </c>
      <c r="D13010" s="15" t="n">
        <v>9</v>
      </c>
      <c r="E13010" t="inlineStr">
        <is>
          <t>Уфа</t>
        </is>
      </c>
    </row>
    <row r="13011" hidden="1" ht="15" customHeight="1">
      <c r="A13011" s="15" t="n">
        <v>6</v>
      </c>
      <c r="B13011" s="16" t="inlineStr">
        <is>
          <t>Южноуральск</t>
        </is>
      </c>
      <c r="C13011" s="16" t="inlineStr">
        <is>
          <t>Челябинская</t>
        </is>
      </c>
      <c r="D13011" s="15" t="n">
        <v>7</v>
      </c>
      <c r="E13011" t="inlineStr">
        <is>
          <t>Уфа</t>
        </is>
      </c>
    </row>
    <row r="13012" hidden="1" ht="15" customHeight="1">
      <c r="A13012" s="15" t="n">
        <v>3</v>
      </c>
      <c r="B13012" s="16" t="inlineStr">
        <is>
          <t>Южный город</t>
        </is>
      </c>
      <c r="C13012" s="16" t="inlineStr">
        <is>
          <t>Самарская</t>
        </is>
      </c>
      <c r="D13012" s="15" t="n">
        <v>9</v>
      </c>
      <c r="E13012" t="inlineStr">
        <is>
          <t>Уфа</t>
        </is>
      </c>
    </row>
    <row r="13013" hidden="1" ht="15" customHeight="1">
      <c r="A13013" s="15" t="n">
        <v>7</v>
      </c>
      <c r="B13013" s="16" t="inlineStr">
        <is>
          <t>Юрга</t>
        </is>
      </c>
      <c r="C13013" s="16" t="inlineStr">
        <is>
          <t>Кемеровская область - Кузбасс</t>
        </is>
      </c>
      <c r="D13013" s="15" t="n">
        <v>15</v>
      </c>
      <c r="E13013" t="inlineStr">
        <is>
          <t>Уфа</t>
        </is>
      </c>
    </row>
    <row r="13014" hidden="1" ht="15" customHeight="1">
      <c r="A13014" s="15" t="n">
        <v>6</v>
      </c>
      <c r="B13014" s="16" t="inlineStr">
        <is>
          <t>Яблоновский</t>
        </is>
      </c>
      <c r="C13014" s="16" t="inlineStr">
        <is>
          <t>Адыгея</t>
        </is>
      </c>
      <c r="D13014" s="15" t="n">
        <v>7</v>
      </c>
      <c r="E13014" t="inlineStr">
        <is>
          <t>Уфа</t>
        </is>
      </c>
    </row>
    <row r="13015" hidden="1" ht="15" customHeight="1">
      <c r="A13015" s="15" t="n">
        <v>9</v>
      </c>
      <c r="B13015" s="16" t="inlineStr">
        <is>
          <t>Якутск</t>
        </is>
      </c>
      <c r="C13015" s="16" t="inlineStr">
        <is>
          <t>Саха /Якутия/</t>
        </is>
      </c>
      <c r="D13015" s="15" t="n">
        <v>10</v>
      </c>
      <c r="E13015" t="inlineStr">
        <is>
          <t>Уфа</t>
        </is>
      </c>
    </row>
    <row r="13016" hidden="1">
      <c r="A13016" s="15" t="n">
        <v>7</v>
      </c>
      <c r="B13016" s="16" t="inlineStr">
        <is>
          <t>Ялта</t>
        </is>
      </c>
      <c r="C13016" s="16" t="inlineStr">
        <is>
          <t>Крым</t>
        </is>
      </c>
      <c r="D13016" s="15" t="n">
        <v>11</v>
      </c>
      <c r="E13016" t="inlineStr">
        <is>
          <t>Уфа</t>
        </is>
      </c>
    </row>
    <row r="13017" hidden="1" ht="15" customHeight="1">
      <c r="A13017" s="15" t="n">
        <v>5</v>
      </c>
      <c r="B13017" s="16" t="inlineStr">
        <is>
          <t>Ялуторовск</t>
        </is>
      </c>
      <c r="C13017" s="16" t="inlineStr">
        <is>
          <t>Тюменская</t>
        </is>
      </c>
      <c r="D13017" s="15" t="n">
        <v>7</v>
      </c>
      <c r="E13017" t="inlineStr">
        <is>
          <t>Уфа</t>
        </is>
      </c>
    </row>
    <row r="13018" hidden="1" ht="15" customHeight="1">
      <c r="A13018" s="15" t="n">
        <v>5</v>
      </c>
      <c r="B13018" s="16" t="inlineStr">
        <is>
          <t>Ярославль</t>
        </is>
      </c>
      <c r="C13018" s="16" t="inlineStr">
        <is>
          <t>Ярославская</t>
        </is>
      </c>
      <c r="D13018" s="15" t="n">
        <v>6</v>
      </c>
      <c r="E13018" t="inlineStr">
        <is>
          <t>Уфа</t>
        </is>
      </c>
    </row>
    <row r="13019" hidden="1" ht="15" customHeight="1">
      <c r="A13019" s="15" t="n">
        <v>5</v>
      </c>
      <c r="B13019" s="16" t="inlineStr">
        <is>
          <t>Ярцево</t>
        </is>
      </c>
      <c r="C13019" s="16" t="inlineStr">
        <is>
          <t>Смоленская</t>
        </is>
      </c>
      <c r="D13019" s="15" t="n">
        <v>8</v>
      </c>
      <c r="E13019" t="inlineStr">
        <is>
          <t>Уфа</t>
        </is>
      </c>
    </row>
    <row r="13020" hidden="1" ht="15" customHeight="1">
      <c r="A13020" s="15" t="n">
        <v>5</v>
      </c>
      <c r="B13020" s="16" t="inlineStr">
        <is>
          <t>Ясногорск</t>
        </is>
      </c>
      <c r="C13020" s="16" t="inlineStr">
        <is>
          <t>Тульская</t>
        </is>
      </c>
      <c r="D13020" s="15" t="n">
        <v>8</v>
      </c>
      <c r="E13020" t="inlineStr">
        <is>
          <t>Уфа</t>
        </is>
      </c>
    </row>
    <row r="13021" hidden="1">
      <c r="A13021" s="15" t="n">
        <v>6</v>
      </c>
      <c r="B13021" s="16" t="inlineStr">
        <is>
          <t>Абакан</t>
        </is>
      </c>
      <c r="C13021" s="16" t="inlineStr">
        <is>
          <t>Хакасия</t>
        </is>
      </c>
      <c r="D13021" s="15" t="n">
        <v>10</v>
      </c>
      <c r="E13021" t="inlineStr">
        <is>
          <t>Хабаровск</t>
        </is>
      </c>
    </row>
    <row r="13022" hidden="1" ht="15" customHeight="1">
      <c r="A13022" s="15" t="n">
        <v>7</v>
      </c>
      <c r="B13022" s="16" t="inlineStr">
        <is>
          <t>Абинск</t>
        </is>
      </c>
      <c r="C13022" s="16" t="inlineStr">
        <is>
          <t>Краснодарский</t>
        </is>
      </c>
      <c r="D13022" s="15" t="n">
        <v>10</v>
      </c>
      <c r="E13022" t="inlineStr">
        <is>
          <t>Хабаровск</t>
        </is>
      </c>
    </row>
    <row r="13023" hidden="1" ht="15" customHeight="1">
      <c r="A13023" s="15" t="n">
        <v>8</v>
      </c>
      <c r="B13023" s="16" t="inlineStr">
        <is>
          <t>Азов</t>
        </is>
      </c>
      <c r="C13023" s="16" t="inlineStr">
        <is>
          <t>Ростовская</t>
        </is>
      </c>
      <c r="D13023" s="15" t="n">
        <v>5</v>
      </c>
      <c r="E13023" t="inlineStr">
        <is>
          <t>Хабаровск</t>
        </is>
      </c>
    </row>
    <row r="13024" hidden="1" ht="15" customHeight="1">
      <c r="A13024" s="15" t="n">
        <v>7</v>
      </c>
      <c r="B13024" s="16" t="inlineStr">
        <is>
          <t>Аксай</t>
        </is>
      </c>
      <c r="C13024" s="16" t="inlineStr">
        <is>
          <t>Ростовская</t>
        </is>
      </c>
      <c r="D13024" s="15" t="n">
        <v>12</v>
      </c>
      <c r="E13024" t="inlineStr">
        <is>
          <t>Хабаровск</t>
        </is>
      </c>
    </row>
    <row r="13025" hidden="1" ht="15" customHeight="1">
      <c r="A13025" s="15" t="n">
        <v>6</v>
      </c>
      <c r="B13025" s="16" t="inlineStr">
        <is>
          <t>Алапаевск</t>
        </is>
      </c>
      <c r="C13025" s="16" t="inlineStr">
        <is>
          <t>Свердловская</t>
        </is>
      </c>
      <c r="D13025" s="15" t="n">
        <v>11</v>
      </c>
      <c r="E13025" t="inlineStr">
        <is>
          <t>Хабаровск</t>
        </is>
      </c>
    </row>
    <row r="13026" hidden="1" ht="15" customHeight="1">
      <c r="A13026" s="15" t="n">
        <v>5</v>
      </c>
      <c r="B13026" s="16" t="inlineStr">
        <is>
          <t>Алейск</t>
        </is>
      </c>
      <c r="C13026" s="16" t="inlineStr">
        <is>
          <t>Алтайский</t>
        </is>
      </c>
      <c r="D13026" s="15" t="n">
        <v>14</v>
      </c>
      <c r="E13026" t="inlineStr">
        <is>
          <t>Хабаровск</t>
        </is>
      </c>
    </row>
    <row r="13027" hidden="1" ht="15" customHeight="1">
      <c r="A13027" s="15" t="n">
        <v>8</v>
      </c>
      <c r="B13027" s="16" t="inlineStr">
        <is>
          <t>Александров</t>
        </is>
      </c>
      <c r="C13027" s="16" t="inlineStr">
        <is>
          <t>Владимирская</t>
        </is>
      </c>
      <c r="D13027" s="15" t="n">
        <v>6</v>
      </c>
      <c r="E13027" t="inlineStr">
        <is>
          <t>Хабаровск</t>
        </is>
      </c>
    </row>
    <row r="13028" hidden="1" ht="15" customHeight="1">
      <c r="A13028" s="15" t="n">
        <v>7</v>
      </c>
      <c r="B13028" s="16" t="inlineStr">
        <is>
          <t>Алексеевка</t>
        </is>
      </c>
      <c r="C13028" s="16" t="inlineStr">
        <is>
          <t>Белгородская</t>
        </is>
      </c>
      <c r="D13028" s="15" t="n">
        <v>6</v>
      </c>
      <c r="E13028" t="inlineStr">
        <is>
          <t>Хабаровск</t>
        </is>
      </c>
    </row>
    <row r="13029" hidden="1">
      <c r="A13029" s="15" t="n">
        <v>7</v>
      </c>
      <c r="B13029" s="16" t="inlineStr">
        <is>
          <t>Алексин</t>
        </is>
      </c>
      <c r="C13029" s="16" t="inlineStr">
        <is>
          <t>Тульская</t>
        </is>
      </c>
      <c r="D13029" s="15" t="n">
        <v>6</v>
      </c>
      <c r="E13029" t="inlineStr">
        <is>
          <t>Хабаровск</t>
        </is>
      </c>
    </row>
    <row r="13030" hidden="1">
      <c r="A13030" s="15" t="n">
        <v>7</v>
      </c>
      <c r="B13030" s="16" t="inlineStr">
        <is>
          <t>Алушта</t>
        </is>
      </c>
      <c r="C13030" s="16" t="inlineStr">
        <is>
          <t>Крым</t>
        </is>
      </c>
      <c r="D13030" s="15" t="n">
        <v>8</v>
      </c>
      <c r="E13030" t="inlineStr">
        <is>
          <t>Хабаровск</t>
        </is>
      </c>
    </row>
    <row r="13031" hidden="1" ht="15" customHeight="1">
      <c r="A13031" s="15" t="n">
        <v>8</v>
      </c>
      <c r="B13031" s="16" t="inlineStr">
        <is>
          <t>Альметьевск</t>
        </is>
      </c>
      <c r="C13031" s="16" t="inlineStr">
        <is>
          <t>Татарстан</t>
        </is>
      </c>
      <c r="D13031" s="15" t="n">
        <v>7</v>
      </c>
      <c r="E13031" t="inlineStr">
        <is>
          <t>Хабаровск</t>
        </is>
      </c>
    </row>
    <row r="13032" hidden="1" ht="15" customHeight="1">
      <c r="A13032" s="15" t="n">
        <v>2</v>
      </c>
      <c r="B13032" s="16" t="inlineStr">
        <is>
          <t>Амурск</t>
        </is>
      </c>
      <c r="C13032" s="16" t="inlineStr">
        <is>
          <t>Хабаровский</t>
        </is>
      </c>
      <c r="D13032" s="15" t="n">
        <v>4</v>
      </c>
      <c r="E13032" t="inlineStr">
        <is>
          <t>Хабаровск</t>
        </is>
      </c>
    </row>
    <row r="13033" hidden="1" ht="15" customHeight="1">
      <c r="A13033" s="15" t="n">
        <v>8</v>
      </c>
      <c r="B13033" s="16" t="inlineStr">
        <is>
          <t>Анапа</t>
        </is>
      </c>
      <c r="C13033" s="16" t="inlineStr">
        <is>
          <t>Краснодарский</t>
        </is>
      </c>
      <c r="D13033" s="15" t="n">
        <v>6</v>
      </c>
      <c r="E13033" t="inlineStr">
        <is>
          <t>Хабаровск</t>
        </is>
      </c>
    </row>
    <row r="13034" hidden="1" ht="15" customHeight="1">
      <c r="A13034" s="15" t="n">
        <v>3</v>
      </c>
      <c r="B13034" s="16" t="inlineStr">
        <is>
          <t>Ангарск</t>
        </is>
      </c>
      <c r="C13034" s="16" t="inlineStr">
        <is>
          <t>Иркутская</t>
        </is>
      </c>
      <c r="D13034" s="15" t="n">
        <v>8</v>
      </c>
      <c r="E13034" t="inlineStr">
        <is>
          <t>Хабаровск</t>
        </is>
      </c>
    </row>
    <row r="13035" hidden="1" ht="15" customHeight="1">
      <c r="A13035" s="15" t="n">
        <v>7</v>
      </c>
      <c r="B13035" s="16" t="inlineStr">
        <is>
          <t>Андреевка</t>
        </is>
      </c>
      <c r="C13035" s="16" t="inlineStr">
        <is>
          <t>Московская</t>
        </is>
      </c>
      <c r="D13035" s="15" t="n">
        <v>4</v>
      </c>
      <c r="E13035" t="inlineStr">
        <is>
          <t>Хабаровск</t>
        </is>
      </c>
    </row>
    <row r="13036" hidden="1" ht="15" customHeight="1">
      <c r="A13036" s="15" t="n">
        <v>5</v>
      </c>
      <c r="B13036" s="16" t="inlineStr">
        <is>
          <t>Анжеро-Судженск</t>
        </is>
      </c>
      <c r="C13036" s="16" t="inlineStr">
        <is>
          <t>Кемеровская область - Кузбасс</t>
        </is>
      </c>
      <c r="D13036" s="15" t="n">
        <v>15</v>
      </c>
      <c r="E13036" t="inlineStr">
        <is>
          <t>Хабаровск</t>
        </is>
      </c>
    </row>
    <row r="13037" hidden="1" ht="15" customHeight="1">
      <c r="A13037" s="15" t="n">
        <v>7</v>
      </c>
      <c r="B13037" s="16" t="inlineStr">
        <is>
          <t>Анкудиновка</t>
        </is>
      </c>
      <c r="C13037" s="16" t="inlineStr">
        <is>
          <t>Нижегородская</t>
        </is>
      </c>
      <c r="D13037" s="15" t="n">
        <v>6</v>
      </c>
      <c r="E13037" t="inlineStr">
        <is>
          <t>Хабаровск</t>
        </is>
      </c>
    </row>
    <row r="13038" hidden="1" ht="15" customHeight="1">
      <c r="A13038" s="15" t="n">
        <v>7</v>
      </c>
      <c r="B13038" s="16" t="inlineStr">
        <is>
          <t>Апатиты</t>
        </is>
      </c>
      <c r="C13038" s="16" t="inlineStr">
        <is>
          <t>Мурманская</t>
        </is>
      </c>
      <c r="D13038" s="15" t="n">
        <v>9</v>
      </c>
      <c r="E13038" t="inlineStr">
        <is>
          <t>Хабаровск</t>
        </is>
      </c>
    </row>
    <row r="13039" hidden="1" ht="15" customHeight="1">
      <c r="A13039" s="15" t="n">
        <v>7</v>
      </c>
      <c r="B13039" s="16" t="inlineStr">
        <is>
          <t>Апрелевка</t>
        </is>
      </c>
      <c r="C13039" s="16" t="inlineStr">
        <is>
          <t>Московская</t>
        </is>
      </c>
      <c r="D13039" s="15" t="n">
        <v>4</v>
      </c>
      <c r="E13039" t="inlineStr">
        <is>
          <t>Хабаровск</t>
        </is>
      </c>
    </row>
    <row r="13040" hidden="1" ht="15" customHeight="1">
      <c r="A13040" s="15" t="n">
        <v>8</v>
      </c>
      <c r="B13040" s="16" t="inlineStr">
        <is>
          <t>Арзамас</t>
        </is>
      </c>
      <c r="C13040" s="16" t="inlineStr">
        <is>
          <t>Нижегородская</t>
        </is>
      </c>
      <c r="D13040" s="15" t="n">
        <v>6</v>
      </c>
      <c r="E13040" t="inlineStr">
        <is>
          <t>Хабаровск</t>
        </is>
      </c>
    </row>
    <row r="13041" hidden="1" ht="15" customHeight="1">
      <c r="A13041" s="15" t="n">
        <v>8</v>
      </c>
      <c r="B13041" s="16" t="inlineStr">
        <is>
          <t>Армавир</t>
        </is>
      </c>
      <c r="C13041" s="16" t="inlineStr">
        <is>
          <t>Краснодарский</t>
        </is>
      </c>
      <c r="D13041" s="15" t="n">
        <v>7</v>
      </c>
      <c r="E13041" t="inlineStr">
        <is>
          <t>Хабаровск</t>
        </is>
      </c>
    </row>
    <row r="13042" hidden="1" ht="15" customHeight="1">
      <c r="A13042" s="15" t="n">
        <v>3</v>
      </c>
      <c r="B13042" s="16" t="inlineStr">
        <is>
          <t>Арсеньев</t>
        </is>
      </c>
      <c r="C13042" s="16" t="inlineStr">
        <is>
          <t>Приморский</t>
        </is>
      </c>
      <c r="D13042" s="15" t="n">
        <v>9</v>
      </c>
      <c r="E13042" t="inlineStr">
        <is>
          <t>Хабаровск</t>
        </is>
      </c>
    </row>
    <row r="13043" hidden="1" ht="15" customHeight="1">
      <c r="A13043" s="15" t="n">
        <v>3</v>
      </c>
      <c r="B13043" s="16" t="inlineStr">
        <is>
          <t>Артем</t>
        </is>
      </c>
      <c r="C13043" s="16" t="inlineStr">
        <is>
          <t>Приморский</t>
        </is>
      </c>
      <c r="D13043" s="15" t="n">
        <v>5</v>
      </c>
      <c r="E13043" t="inlineStr">
        <is>
          <t>Хабаровск</t>
        </is>
      </c>
    </row>
    <row r="13044" hidden="1" ht="15" customHeight="1">
      <c r="A13044" s="15" t="n">
        <v>5</v>
      </c>
      <c r="B13044" s="16" t="inlineStr">
        <is>
          <t>Артемовский</t>
        </is>
      </c>
      <c r="C13044" s="16" t="inlineStr">
        <is>
          <t>Свердловская</t>
        </is>
      </c>
      <c r="D13044" s="15" t="n">
        <v>9</v>
      </c>
      <c r="E13044" t="inlineStr">
        <is>
          <t>Хабаровск</t>
        </is>
      </c>
    </row>
    <row r="13045" hidden="1" ht="15" customHeight="1">
      <c r="A13045" s="15" t="n">
        <v>8</v>
      </c>
      <c r="B13045" s="16" t="inlineStr">
        <is>
          <t>Архангельск</t>
        </is>
      </c>
      <c r="C13045" s="16" t="inlineStr">
        <is>
          <t>Архангельская</t>
        </is>
      </c>
      <c r="D13045" s="15" t="n">
        <v>6</v>
      </c>
      <c r="E13045" t="inlineStr">
        <is>
          <t>Хабаровск</t>
        </is>
      </c>
    </row>
    <row r="13046" hidden="1" ht="15" customHeight="1">
      <c r="A13046" s="15" t="n">
        <v>5</v>
      </c>
      <c r="B13046" s="16" t="inlineStr">
        <is>
          <t>Асбест</t>
        </is>
      </c>
      <c r="C13046" s="16" t="inlineStr">
        <is>
          <t>Свердловская</t>
        </is>
      </c>
      <c r="D13046" s="15" t="n">
        <v>7</v>
      </c>
      <c r="E13046" t="inlineStr">
        <is>
          <t>Хабаровск</t>
        </is>
      </c>
    </row>
    <row r="13047" hidden="1" ht="15" customHeight="1">
      <c r="A13047" s="15" t="n">
        <v>8</v>
      </c>
      <c r="B13047" s="16" t="inlineStr">
        <is>
          <t>Астрахань</t>
        </is>
      </c>
      <c r="C13047" s="16" t="inlineStr">
        <is>
          <t>Астраханская</t>
        </is>
      </c>
      <c r="D13047" s="15" t="n">
        <v>6</v>
      </c>
      <c r="E13047" t="inlineStr">
        <is>
          <t>Хабаровск</t>
        </is>
      </c>
    </row>
    <row r="13048" hidden="1" ht="15" customHeight="1">
      <c r="A13048" s="15" t="n">
        <v>7</v>
      </c>
      <c r="B13048" s="16" t="inlineStr">
        <is>
          <t>Аткарск</t>
        </is>
      </c>
      <c r="C13048" s="16" t="inlineStr">
        <is>
          <t>Саратовская</t>
        </is>
      </c>
      <c r="D13048" s="15" t="n">
        <v>8</v>
      </c>
      <c r="E13048" t="inlineStr">
        <is>
          <t>Хабаровск</t>
        </is>
      </c>
    </row>
    <row r="13049" hidden="1" ht="15" customHeight="1">
      <c r="A13049" s="15" t="n">
        <v>7</v>
      </c>
      <c r="B13049" s="16" t="inlineStr">
        <is>
          <t>Афипский</t>
        </is>
      </c>
      <c r="C13049" s="16" t="inlineStr">
        <is>
          <t>Краснодарский</t>
        </is>
      </c>
      <c r="D13049" s="15" t="n">
        <v>8</v>
      </c>
      <c r="E13049" t="inlineStr">
        <is>
          <t>Хабаровск</t>
        </is>
      </c>
    </row>
    <row r="13050" hidden="1" ht="15" customHeight="1">
      <c r="A13050" s="15" t="n">
        <v>6</v>
      </c>
      <c r="B13050" s="16" t="inlineStr">
        <is>
          <t>Ачинск</t>
        </is>
      </c>
      <c r="C13050" s="16" t="inlineStr">
        <is>
          <t>Красноярский</t>
        </is>
      </c>
      <c r="D13050" s="15" t="n">
        <v>9</v>
      </c>
      <c r="E13050" t="inlineStr">
        <is>
          <t>Хабаровск</t>
        </is>
      </c>
    </row>
    <row r="13051" hidden="1" ht="15" customHeight="1">
      <c r="A13051" s="15" t="n">
        <v>6</v>
      </c>
      <c r="B13051" s="16" t="inlineStr">
        <is>
          <t>Аша</t>
        </is>
      </c>
      <c r="C13051" s="16" t="inlineStr">
        <is>
          <t>Челябинская</t>
        </is>
      </c>
      <c r="D13051" s="15" t="n">
        <v>9</v>
      </c>
      <c r="E13051" t="inlineStr">
        <is>
          <t>Хабаровск</t>
        </is>
      </c>
    </row>
    <row r="13052" hidden="1" ht="15" customHeight="1">
      <c r="A13052" s="15" t="n">
        <v>7</v>
      </c>
      <c r="B13052" s="16" t="inlineStr">
        <is>
          <t>Балабаново</t>
        </is>
      </c>
      <c r="C13052" s="16" t="inlineStr">
        <is>
          <t>Калужская</t>
        </is>
      </c>
      <c r="D13052" s="15" t="n">
        <v>4</v>
      </c>
      <c r="E13052" t="inlineStr">
        <is>
          <t>Хабаровск</t>
        </is>
      </c>
    </row>
    <row r="13053" hidden="1" ht="15" customHeight="1">
      <c r="A13053" s="15" t="n">
        <v>8</v>
      </c>
      <c r="B13053" s="16" t="inlineStr">
        <is>
          <t>Балаково</t>
        </is>
      </c>
      <c r="C13053" s="16" t="inlineStr">
        <is>
          <t>Саратовская</t>
        </is>
      </c>
      <c r="D13053" s="15" t="n">
        <v>6</v>
      </c>
      <c r="E13053" t="inlineStr">
        <is>
          <t>Хабаровск</t>
        </is>
      </c>
    </row>
    <row r="13054" hidden="1" ht="15" customHeight="1">
      <c r="A13054" s="15" t="n">
        <v>8</v>
      </c>
      <c r="B13054" s="16" t="inlineStr">
        <is>
          <t>Балахна</t>
        </is>
      </c>
      <c r="C13054" s="16" t="inlineStr">
        <is>
          <t>Нижегородская</t>
        </is>
      </c>
      <c r="D13054" s="15" t="n">
        <v>6</v>
      </c>
      <c r="E13054" t="inlineStr">
        <is>
          <t>Хабаровск</t>
        </is>
      </c>
    </row>
    <row r="13055" hidden="1" ht="15" customHeight="1">
      <c r="A13055" s="15" t="n">
        <v>8</v>
      </c>
      <c r="B13055" s="16" t="inlineStr">
        <is>
          <t>Балашиха</t>
        </is>
      </c>
      <c r="C13055" s="16" t="inlineStr">
        <is>
          <t>Московская</t>
        </is>
      </c>
      <c r="D13055" s="15" t="n">
        <v>4</v>
      </c>
      <c r="E13055" t="inlineStr">
        <is>
          <t>Хабаровск</t>
        </is>
      </c>
    </row>
    <row r="13056" hidden="1" ht="15" customHeight="1">
      <c r="A13056" s="15" t="n">
        <v>7</v>
      </c>
      <c r="B13056" s="16" t="inlineStr">
        <is>
          <t>Балашов</t>
        </is>
      </c>
      <c r="C13056" s="16" t="inlineStr">
        <is>
          <t>Саратовская</t>
        </is>
      </c>
      <c r="D13056" s="15" t="n">
        <v>6</v>
      </c>
      <c r="E13056" t="inlineStr">
        <is>
          <t>Хабаровск</t>
        </is>
      </c>
    </row>
    <row r="13057" hidden="1" ht="15" customHeight="1">
      <c r="A13057" s="15" t="n">
        <v>5</v>
      </c>
      <c r="B13057" s="16" t="inlineStr">
        <is>
          <t>Барнаул</t>
        </is>
      </c>
      <c r="C13057" s="16" t="inlineStr">
        <is>
          <t>Алтайский</t>
        </is>
      </c>
      <c r="D13057" s="15" t="n">
        <v>9</v>
      </c>
      <c r="E13057" t="inlineStr">
        <is>
          <t>Хабаровск</t>
        </is>
      </c>
    </row>
    <row r="13058" hidden="1" ht="15" customHeight="1">
      <c r="A13058" s="15" t="n">
        <v>7</v>
      </c>
      <c r="B13058" s="16" t="inlineStr">
        <is>
          <t>Батайск</t>
        </is>
      </c>
      <c r="C13058" s="16" t="inlineStr">
        <is>
          <t>Ростовская</t>
        </is>
      </c>
      <c r="D13058" s="15" t="n">
        <v>5</v>
      </c>
      <c r="E13058" t="inlineStr">
        <is>
          <t>Хабаровск</t>
        </is>
      </c>
    </row>
    <row r="13059" hidden="1" ht="15" customHeight="1">
      <c r="A13059" s="15" t="n">
        <v>7</v>
      </c>
      <c r="B13059" s="16" t="inlineStr">
        <is>
          <t>Бахчисарай</t>
        </is>
      </c>
      <c r="C13059" s="16" t="inlineStr">
        <is>
          <t>Крым</t>
        </is>
      </c>
      <c r="D13059" s="15" t="n">
        <v>7</v>
      </c>
      <c r="E13059" t="inlineStr">
        <is>
          <t>Хабаровск</t>
        </is>
      </c>
    </row>
    <row r="13060" hidden="1" ht="15" customHeight="1">
      <c r="A13060" s="15" t="n">
        <v>7</v>
      </c>
      <c r="B13060" s="16" t="inlineStr">
        <is>
          <t>Белая Калитва</t>
        </is>
      </c>
      <c r="C13060" s="16" t="inlineStr">
        <is>
          <t>Ростовская</t>
        </is>
      </c>
      <c r="D13060" s="15" t="n">
        <v>7</v>
      </c>
      <c r="E13060" t="inlineStr">
        <is>
          <t>Хабаровск</t>
        </is>
      </c>
    </row>
    <row r="13061" hidden="1" ht="15" customHeight="1">
      <c r="A13061" s="15" t="n">
        <v>8</v>
      </c>
      <c r="B13061" s="16" t="inlineStr">
        <is>
          <t>Белгород</t>
        </is>
      </c>
      <c r="C13061" s="16" t="inlineStr">
        <is>
          <t>Белгородская</t>
        </is>
      </c>
      <c r="D13061" s="15" t="n">
        <v>4</v>
      </c>
      <c r="E13061" t="inlineStr">
        <is>
          <t>Хабаровск</t>
        </is>
      </c>
    </row>
    <row r="13062" hidden="1" ht="15" customHeight="1">
      <c r="A13062" s="15" t="n">
        <v>6</v>
      </c>
      <c r="B13062" s="16" t="inlineStr">
        <is>
          <t>Белебей</t>
        </is>
      </c>
      <c r="C13062" s="16" t="inlineStr">
        <is>
          <t>Башкортостан</t>
        </is>
      </c>
      <c r="D13062" s="15" t="n">
        <v>10</v>
      </c>
      <c r="E13062" t="inlineStr">
        <is>
          <t>Хабаровск</t>
        </is>
      </c>
    </row>
    <row r="13063" hidden="1" ht="15" customHeight="1">
      <c r="A13063" s="15" t="n">
        <v>5</v>
      </c>
      <c r="B13063" s="16" t="inlineStr">
        <is>
          <t>Белово</t>
        </is>
      </c>
      <c r="C13063" s="16" t="inlineStr">
        <is>
          <t>Кемеровская область - Кузбасс</t>
        </is>
      </c>
      <c r="D13063" s="15" t="n">
        <v>16</v>
      </c>
      <c r="E13063" t="inlineStr">
        <is>
          <t>Хабаровск</t>
        </is>
      </c>
    </row>
    <row r="13064" hidden="1" ht="15" customHeight="1">
      <c r="A13064" s="15" t="n">
        <v>3</v>
      </c>
      <c r="B13064" s="16" t="inlineStr">
        <is>
          <t>Белогорск</t>
        </is>
      </c>
      <c r="C13064" s="16" t="inlineStr">
        <is>
          <t>Амурская</t>
        </is>
      </c>
      <c r="D13064" s="15" t="n">
        <v>5</v>
      </c>
      <c r="E13064" t="inlineStr">
        <is>
          <t>Хабаровск</t>
        </is>
      </c>
    </row>
    <row r="13065" hidden="1" ht="15" customHeight="1">
      <c r="A13065" s="15" t="n">
        <v>5</v>
      </c>
      <c r="B13065" s="16" t="inlineStr">
        <is>
          <t>Белокуриха</t>
        </is>
      </c>
      <c r="C13065" s="16" t="inlineStr">
        <is>
          <t>Алтайский</t>
        </is>
      </c>
      <c r="D13065" s="15" t="n">
        <v>13</v>
      </c>
      <c r="E13065" t="inlineStr">
        <is>
          <t>Хабаровск</t>
        </is>
      </c>
    </row>
    <row r="13066" hidden="1" ht="15" customHeight="1">
      <c r="A13066" s="15" t="n">
        <v>5</v>
      </c>
      <c r="B13066" s="16" t="inlineStr">
        <is>
          <t>Бердск</t>
        </is>
      </c>
      <c r="C13066" s="16" t="inlineStr">
        <is>
          <t>Новосибирская</t>
        </is>
      </c>
      <c r="D13066" s="15" t="n">
        <v>10</v>
      </c>
      <c r="E13066" t="inlineStr">
        <is>
          <t>Хабаровск</t>
        </is>
      </c>
    </row>
    <row r="13067" hidden="1" ht="15" customHeight="1">
      <c r="A13067" s="15" t="n">
        <v>8</v>
      </c>
      <c r="B13067" s="16" t="inlineStr">
        <is>
          <t>Березники</t>
        </is>
      </c>
      <c r="C13067" s="16" t="inlineStr">
        <is>
          <t>Пермский</t>
        </is>
      </c>
      <c r="D13067" s="15" t="n">
        <v>7</v>
      </c>
      <c r="E13067" t="inlineStr">
        <is>
          <t>Хабаровск</t>
        </is>
      </c>
    </row>
    <row r="13068" hidden="1" ht="15" customHeight="1">
      <c r="A13068" s="15" t="n">
        <v>7</v>
      </c>
      <c r="B13068" s="16" t="inlineStr">
        <is>
          <t>Березовский</t>
        </is>
      </c>
      <c r="C13068" s="16" t="inlineStr">
        <is>
          <t>Свердловская</t>
        </is>
      </c>
      <c r="D13068" s="15" t="n">
        <v>7</v>
      </c>
      <c r="E13068" t="inlineStr">
        <is>
          <t>Хабаровск</t>
        </is>
      </c>
    </row>
    <row r="13069" hidden="1" ht="15" customHeight="1">
      <c r="A13069" s="15" t="n">
        <v>5</v>
      </c>
      <c r="B13069" s="16" t="inlineStr">
        <is>
          <t>Березовский</t>
        </is>
      </c>
      <c r="C13069" s="16" t="inlineStr">
        <is>
          <t>Кемеровская область - Кузбасс</t>
        </is>
      </c>
      <c r="D13069" s="15" t="n">
        <v>13</v>
      </c>
      <c r="E13069" t="inlineStr">
        <is>
          <t>Хабаровск</t>
        </is>
      </c>
    </row>
    <row r="13070" hidden="1" ht="15" customHeight="1">
      <c r="A13070" s="15" t="n">
        <v>5</v>
      </c>
      <c r="B13070" s="16" t="inlineStr">
        <is>
          <t>Бийск</t>
        </is>
      </c>
      <c r="C13070" s="16" t="inlineStr">
        <is>
          <t>Алтайский</t>
        </is>
      </c>
      <c r="D13070" s="15" t="n">
        <v>10</v>
      </c>
      <c r="E13070" t="inlineStr">
        <is>
          <t>Хабаровск</t>
        </is>
      </c>
    </row>
    <row r="13071" hidden="1" ht="15" customHeight="1">
      <c r="A13071" s="15" t="n">
        <v>6</v>
      </c>
      <c r="B13071" s="16" t="inlineStr">
        <is>
          <t>Бикин</t>
        </is>
      </c>
      <c r="C13071" s="16" t="inlineStr">
        <is>
          <t>Хабаровский</t>
        </is>
      </c>
      <c r="D13071" s="15" t="n">
        <v>3</v>
      </c>
      <c r="E13071" t="inlineStr">
        <is>
          <t>Хабаровск</t>
        </is>
      </c>
    </row>
    <row r="13072" hidden="1" ht="15" customHeight="1">
      <c r="A13072" s="15" t="n">
        <v>2</v>
      </c>
      <c r="B13072" s="16" t="inlineStr">
        <is>
          <t>Биробиджан</t>
        </is>
      </c>
      <c r="C13072" s="16" t="inlineStr">
        <is>
          <t>Еврейская</t>
        </is>
      </c>
      <c r="D13072" s="15" t="n">
        <v>2</v>
      </c>
      <c r="E13072" t="inlineStr">
        <is>
          <t>Хабаровск</t>
        </is>
      </c>
    </row>
    <row r="13073" hidden="1" ht="15" customHeight="1">
      <c r="A13073" s="15" t="n">
        <v>7</v>
      </c>
      <c r="B13073" s="16" t="inlineStr">
        <is>
          <t>Благовещенск</t>
        </is>
      </c>
      <c r="C13073" s="16" t="inlineStr">
        <is>
          <t>Башкортостан</t>
        </is>
      </c>
      <c r="D13073" s="15" t="n">
        <v>8</v>
      </c>
      <c r="E13073" t="inlineStr">
        <is>
          <t>Хабаровск</t>
        </is>
      </c>
    </row>
    <row r="13074" hidden="1" ht="15" customHeight="1">
      <c r="A13074" s="15" t="n">
        <v>3</v>
      </c>
      <c r="B13074" s="16" t="inlineStr">
        <is>
          <t>Благовещенск</t>
        </is>
      </c>
      <c r="C13074" s="16" t="inlineStr">
        <is>
          <t>Амурская</t>
        </is>
      </c>
      <c r="D13074" s="15" t="n">
        <v>3</v>
      </c>
      <c r="E13074" t="inlineStr">
        <is>
          <t>Хабаровск</t>
        </is>
      </c>
    </row>
    <row r="13075" hidden="1" ht="15" customHeight="1">
      <c r="A13075" s="15" t="n">
        <v>8</v>
      </c>
      <c r="B13075" s="16" t="inlineStr">
        <is>
          <t>Бобров</t>
        </is>
      </c>
      <c r="C13075" s="16" t="inlineStr">
        <is>
          <t>Воронежская</t>
        </is>
      </c>
      <c r="D13075" s="15" t="n">
        <v>9</v>
      </c>
      <c r="E13075" t="inlineStr">
        <is>
          <t>Хабаровск</t>
        </is>
      </c>
    </row>
    <row r="13076" hidden="1" ht="15" customHeight="1">
      <c r="A13076" s="15" t="n">
        <v>6</v>
      </c>
      <c r="B13076" s="16" t="inlineStr">
        <is>
          <t>Богданович</t>
        </is>
      </c>
      <c r="C13076" s="16" t="inlineStr">
        <is>
          <t>Свердловская</t>
        </is>
      </c>
      <c r="D13076" s="15" t="n">
        <v>9</v>
      </c>
      <c r="E13076" t="inlineStr">
        <is>
          <t>Хабаровск</t>
        </is>
      </c>
    </row>
    <row r="13077" hidden="1" ht="15" customHeight="1">
      <c r="A13077" s="15" t="n">
        <v>7</v>
      </c>
      <c r="B13077" s="16" t="inlineStr">
        <is>
          <t>Богородицк</t>
        </is>
      </c>
      <c r="C13077" s="16" t="inlineStr">
        <is>
          <t>Тульская</t>
        </is>
      </c>
      <c r="D13077" s="15" t="n">
        <v>6</v>
      </c>
      <c r="E13077" t="inlineStr">
        <is>
          <t>Хабаровск</t>
        </is>
      </c>
    </row>
    <row r="13078" hidden="1" ht="15" customHeight="1">
      <c r="A13078" s="15" t="n">
        <v>7</v>
      </c>
      <c r="B13078" s="16" t="inlineStr">
        <is>
          <t>Богородск</t>
        </is>
      </c>
      <c r="C13078" s="16" t="inlineStr">
        <is>
          <t>Нижегородская</t>
        </is>
      </c>
      <c r="D13078" s="15" t="n">
        <v>6</v>
      </c>
      <c r="E13078" t="inlineStr">
        <is>
          <t>Хабаровск</t>
        </is>
      </c>
    </row>
    <row r="13079" hidden="1" ht="15" customHeight="1">
      <c r="A13079" s="15" t="n">
        <v>7</v>
      </c>
      <c r="B13079" s="16" t="inlineStr">
        <is>
          <t>Бокситогорск</t>
        </is>
      </c>
      <c r="C13079" s="16" t="inlineStr">
        <is>
          <t>Ленинградская</t>
        </is>
      </c>
      <c r="D13079" s="15" t="n">
        <v>8</v>
      </c>
      <c r="E13079" t="inlineStr">
        <is>
          <t>Хабаровск</t>
        </is>
      </c>
    </row>
    <row r="13080" hidden="1">
      <c r="A13080" s="15" t="n">
        <v>7</v>
      </c>
      <c r="B13080" s="16" t="inlineStr">
        <is>
          <t>Бологое</t>
        </is>
      </c>
      <c r="C13080" s="16" t="inlineStr">
        <is>
          <t>Тверская</t>
        </is>
      </c>
      <c r="D13080" s="15" t="n">
        <v>7</v>
      </c>
      <c r="E13080" t="inlineStr">
        <is>
          <t>Хабаровск</t>
        </is>
      </c>
    </row>
    <row r="13081" hidden="1" ht="15" customHeight="1">
      <c r="A13081" s="15" t="n">
        <v>7</v>
      </c>
      <c r="B13081" s="16" t="inlineStr">
        <is>
          <t>Большая Черниговка</t>
        </is>
      </c>
      <c r="C13081" s="16" t="inlineStr">
        <is>
          <t>Самарская</t>
        </is>
      </c>
      <c r="D13081" s="15" t="n">
        <v>9</v>
      </c>
      <c r="E13081" t="inlineStr">
        <is>
          <t>Хабаровск</t>
        </is>
      </c>
    </row>
    <row r="13082" hidden="1" ht="15" customHeight="1">
      <c r="A13082" s="15" t="n">
        <v>8</v>
      </c>
      <c r="B13082" s="16" t="inlineStr">
        <is>
          <t>Бор</t>
        </is>
      </c>
      <c r="C13082" s="16" t="inlineStr">
        <is>
          <t>Нижегородская</t>
        </is>
      </c>
      <c r="D13082" s="15" t="n">
        <v>6</v>
      </c>
      <c r="E13082" t="inlineStr">
        <is>
          <t>Хабаровск</t>
        </is>
      </c>
    </row>
    <row r="13083" hidden="1" ht="15" customHeight="1">
      <c r="A13083" s="15" t="n">
        <v>7</v>
      </c>
      <c r="B13083" s="16" t="inlineStr">
        <is>
          <t>Боровичи</t>
        </is>
      </c>
      <c r="C13083" s="16" t="inlineStr">
        <is>
          <t>Новгородская</t>
        </is>
      </c>
      <c r="D13083" s="15" t="n">
        <v>6</v>
      </c>
      <c r="E13083" t="inlineStr">
        <is>
          <t>Хабаровск</t>
        </is>
      </c>
    </row>
    <row r="13084" hidden="1" ht="15" customHeight="1">
      <c r="A13084" s="15" t="n">
        <v>7</v>
      </c>
      <c r="B13084" s="16" t="inlineStr">
        <is>
          <t>Борское</t>
        </is>
      </c>
      <c r="C13084" s="16" t="inlineStr">
        <is>
          <t>Самарская</t>
        </is>
      </c>
      <c r="D13084" s="15" t="n">
        <v>9</v>
      </c>
      <c r="E13084" t="inlineStr">
        <is>
          <t>Хабаровск</t>
        </is>
      </c>
    </row>
    <row r="13085" hidden="1" ht="15" customHeight="1">
      <c r="A13085" s="15" t="n">
        <v>6</v>
      </c>
      <c r="B13085" s="16" t="inlineStr">
        <is>
          <t>Братск</t>
        </is>
      </c>
      <c r="C13085" s="16" t="inlineStr">
        <is>
          <t>Иркутская</t>
        </is>
      </c>
      <c r="D13085" s="15" t="n">
        <v>9</v>
      </c>
      <c r="E13085" t="inlineStr">
        <is>
          <t>Хабаровск</t>
        </is>
      </c>
    </row>
    <row r="13086" hidden="1" ht="15" customHeight="1">
      <c r="A13086" s="15" t="n">
        <v>7</v>
      </c>
      <c r="B13086" s="16" t="inlineStr">
        <is>
          <t>Бронницы</t>
        </is>
      </c>
      <c r="C13086" s="16" t="inlineStr">
        <is>
          <t>Московская</t>
        </is>
      </c>
      <c r="D13086" s="15" t="n">
        <v>4</v>
      </c>
      <c r="E13086" t="inlineStr">
        <is>
          <t>Хабаровск</t>
        </is>
      </c>
    </row>
    <row r="13087" hidden="1">
      <c r="A13087" s="15" t="n">
        <v>8</v>
      </c>
      <c r="B13087" s="16" t="inlineStr">
        <is>
          <t>Брянск</t>
        </is>
      </c>
      <c r="C13087" s="16" t="inlineStr">
        <is>
          <t>Брянская</t>
        </is>
      </c>
      <c r="D13087" s="15" t="n">
        <v>4</v>
      </c>
      <c r="E13087" t="inlineStr">
        <is>
          <t>Хабаровск</t>
        </is>
      </c>
    </row>
    <row r="13088" hidden="1" ht="15" customHeight="1">
      <c r="A13088" s="15" t="n">
        <v>7</v>
      </c>
      <c r="B13088" s="16" t="inlineStr">
        <is>
          <t>Бугры</t>
        </is>
      </c>
      <c r="C13088" s="16" t="inlineStr">
        <is>
          <t>Ленинградская</t>
        </is>
      </c>
      <c r="D13088" s="15" t="n">
        <v>5</v>
      </c>
      <c r="E13088" t="inlineStr">
        <is>
          <t>Хабаровск</t>
        </is>
      </c>
    </row>
    <row r="13089" hidden="1" ht="15" customHeight="1">
      <c r="A13089" s="15" t="n">
        <v>8</v>
      </c>
      <c r="B13089" s="16" t="inlineStr">
        <is>
          <t>Бугульма</t>
        </is>
      </c>
      <c r="C13089" s="16" t="inlineStr">
        <is>
          <t>Татарстан</t>
        </is>
      </c>
      <c r="D13089" s="15" t="n">
        <v>8</v>
      </c>
      <c r="E13089" t="inlineStr">
        <is>
          <t>Хабаровск</t>
        </is>
      </c>
    </row>
    <row r="13090" hidden="1" ht="15" customHeight="1">
      <c r="A13090" s="15" t="n">
        <v>8</v>
      </c>
      <c r="B13090" s="16" t="inlineStr">
        <is>
          <t>Бугуруслан</t>
        </is>
      </c>
      <c r="C13090" s="16" t="inlineStr">
        <is>
          <t>Оренбургская</t>
        </is>
      </c>
      <c r="D13090" s="15" t="n">
        <v>8</v>
      </c>
      <c r="E13090" t="inlineStr">
        <is>
          <t>Хабаровск</t>
        </is>
      </c>
    </row>
    <row r="13091" hidden="1" ht="15" customHeight="1">
      <c r="A13091" s="15" t="n">
        <v>8</v>
      </c>
      <c r="B13091" s="16" t="inlineStr">
        <is>
          <t>Буденновск</t>
        </is>
      </c>
      <c r="C13091" s="16" t="inlineStr">
        <is>
          <t>Ставропольский</t>
        </is>
      </c>
      <c r="D13091" s="15" t="n">
        <v>9</v>
      </c>
      <c r="E13091" t="inlineStr">
        <is>
          <t>Хабаровск</t>
        </is>
      </c>
    </row>
    <row r="13092" hidden="1" ht="15" customHeight="1">
      <c r="A13092" s="15" t="n">
        <v>7</v>
      </c>
      <c r="B13092" s="16" t="inlineStr">
        <is>
          <t>Бузулук</t>
        </is>
      </c>
      <c r="C13092" s="16" t="inlineStr">
        <is>
          <t>Оренбургская</t>
        </is>
      </c>
      <c r="D13092" s="15" t="n">
        <v>8</v>
      </c>
      <c r="E13092" t="inlineStr">
        <is>
          <t>Хабаровск</t>
        </is>
      </c>
    </row>
    <row r="13093" hidden="1">
      <c r="A13093" s="15" t="n">
        <v>7</v>
      </c>
      <c r="B13093" s="16" t="inlineStr">
        <is>
          <t>Буйнакск</t>
        </is>
      </c>
      <c r="C13093" s="16" t="inlineStr">
        <is>
          <t>Дагестан</t>
        </is>
      </c>
      <c r="D13093" s="15" t="n">
        <v>12</v>
      </c>
      <c r="E13093" t="inlineStr">
        <is>
          <t>Хабаровск</t>
        </is>
      </c>
    </row>
    <row r="13094" hidden="1" ht="15" customHeight="1">
      <c r="A13094" s="15" t="n">
        <v>7</v>
      </c>
      <c r="B13094" s="16" t="inlineStr">
        <is>
          <t>Бутово</t>
        </is>
      </c>
      <c r="C13094" s="16" t="inlineStr">
        <is>
          <t>Московская</t>
        </is>
      </c>
      <c r="D13094" s="15" t="n">
        <v>4</v>
      </c>
      <c r="E13094" t="inlineStr">
        <is>
          <t>Хабаровск</t>
        </is>
      </c>
    </row>
    <row r="13095" hidden="1" ht="15" customHeight="1">
      <c r="A13095" s="15" t="n">
        <v>7</v>
      </c>
      <c r="B13095" s="16" t="inlineStr">
        <is>
          <t>Валуйки</t>
        </is>
      </c>
      <c r="C13095" s="16" t="inlineStr">
        <is>
          <t>Белгородская</t>
        </is>
      </c>
      <c r="D13095" s="15" t="n">
        <v>6</v>
      </c>
      <c r="E13095" t="inlineStr">
        <is>
          <t>Хабаровск</t>
        </is>
      </c>
    </row>
    <row r="13096" hidden="1" ht="15" customHeight="1">
      <c r="A13096" s="15" t="n">
        <v>2</v>
      </c>
      <c r="B13096" s="16" t="inlineStr">
        <is>
          <t>Ванино</t>
        </is>
      </c>
      <c r="C13096" s="16" t="inlineStr">
        <is>
          <t>Хабаровский</t>
        </is>
      </c>
      <c r="D13096" s="15" t="n">
        <v>3</v>
      </c>
      <c r="E13096" t="inlineStr">
        <is>
          <t>Хабаровск</t>
        </is>
      </c>
    </row>
    <row r="13097" hidden="1" ht="15" customHeight="1">
      <c r="A13097" s="15" t="n">
        <v>8</v>
      </c>
      <c r="B13097" s="16" t="inlineStr">
        <is>
          <t>Великие Луки</t>
        </is>
      </c>
      <c r="C13097" s="16" t="inlineStr">
        <is>
          <t>Псковская</t>
        </is>
      </c>
      <c r="D13097" s="15" t="n">
        <v>5</v>
      </c>
      <c r="E13097" t="inlineStr">
        <is>
          <t>Хабаровск</t>
        </is>
      </c>
    </row>
    <row r="13098" hidden="1" ht="15" customHeight="1">
      <c r="A13098" s="15" t="n">
        <v>8</v>
      </c>
      <c r="B13098" s="16" t="inlineStr">
        <is>
          <t>Великий Новгород</t>
        </is>
      </c>
      <c r="C13098" s="16" t="inlineStr">
        <is>
          <t>Новгородская</t>
        </is>
      </c>
      <c r="D13098" s="15" t="n">
        <v>5</v>
      </c>
      <c r="E13098" t="inlineStr">
        <is>
          <t>Хабаровск</t>
        </is>
      </c>
    </row>
    <row r="13099" hidden="1" ht="15" customHeight="1">
      <c r="A13099" s="15" t="n">
        <v>7</v>
      </c>
      <c r="B13099" s="16" t="inlineStr">
        <is>
          <t>Вельск</t>
        </is>
      </c>
      <c r="C13099" s="16" t="inlineStr">
        <is>
          <t>Архангельская</t>
        </is>
      </c>
      <c r="D13099" s="15" t="n">
        <v>7</v>
      </c>
      <c r="E13099" t="inlineStr">
        <is>
          <t>Хабаровск</t>
        </is>
      </c>
    </row>
    <row r="13100" hidden="1" ht="15" customHeight="1">
      <c r="A13100" s="15" t="n">
        <v>7</v>
      </c>
      <c r="B13100" s="16" t="inlineStr">
        <is>
          <t>Верхняя Пышма</t>
        </is>
      </c>
      <c r="C13100" s="16" t="inlineStr">
        <is>
          <t>Свердловская</t>
        </is>
      </c>
      <c r="D13100" s="15" t="n">
        <v>7</v>
      </c>
      <c r="E13100" t="inlineStr">
        <is>
          <t>Хабаровск</t>
        </is>
      </c>
    </row>
    <row r="13101" hidden="1" ht="15" customHeight="1">
      <c r="A13101" s="15" t="n">
        <v>7</v>
      </c>
      <c r="B13101" s="16" t="inlineStr">
        <is>
          <t>Верхняя Салда</t>
        </is>
      </c>
      <c r="C13101" s="16" t="inlineStr">
        <is>
          <t>Свердловская</t>
        </is>
      </c>
      <c r="D13101" s="15" t="n">
        <v>7</v>
      </c>
      <c r="E13101" t="inlineStr">
        <is>
          <t>Хабаровск</t>
        </is>
      </c>
    </row>
    <row r="13102" hidden="1" ht="15" customHeight="1">
      <c r="A13102" s="15" t="n">
        <v>7</v>
      </c>
      <c r="B13102" s="16" t="inlineStr">
        <is>
          <t>Вешки</t>
        </is>
      </c>
      <c r="C13102" s="16" t="inlineStr">
        <is>
          <t>Московская</t>
        </is>
      </c>
      <c r="D13102" s="15" t="n">
        <v>4</v>
      </c>
      <c r="E13102" t="inlineStr">
        <is>
          <t>Хабаровск</t>
        </is>
      </c>
    </row>
    <row r="13103" hidden="1" ht="15" customHeight="1">
      <c r="A13103" s="15" t="n">
        <v>8</v>
      </c>
      <c r="B13103" s="16" t="inlineStr">
        <is>
          <t>Видное</t>
        </is>
      </c>
      <c r="C13103" s="16" t="inlineStr">
        <is>
          <t>Московская</t>
        </is>
      </c>
      <c r="D13103" s="15" t="n">
        <v>4</v>
      </c>
      <c r="E13103" t="inlineStr">
        <is>
          <t>Хабаровск</t>
        </is>
      </c>
    </row>
    <row r="13104" hidden="1" ht="15" customHeight="1">
      <c r="A13104" s="15" t="n">
        <v>7</v>
      </c>
      <c r="B13104" s="16" t="inlineStr">
        <is>
          <t>Вичуга</t>
        </is>
      </c>
      <c r="C13104" s="16" t="inlineStr">
        <is>
          <t>Ивановская</t>
        </is>
      </c>
      <c r="D13104" s="15" t="n">
        <v>6</v>
      </c>
      <c r="E13104" t="inlineStr">
        <is>
          <t>Хабаровск</t>
        </is>
      </c>
    </row>
    <row r="13105" ht="15" customHeight="1">
      <c r="A13105" s="15" t="n">
        <v>3</v>
      </c>
      <c r="B13105" s="16" t="inlineStr">
        <is>
          <t>Владивосток</t>
        </is>
      </c>
      <c r="C13105" s="16" t="inlineStr">
        <is>
          <t>Приморский</t>
        </is>
      </c>
      <c r="D13105" s="15" t="n">
        <v>4</v>
      </c>
      <c r="E13105" t="inlineStr">
        <is>
          <t>Хабаровск</t>
        </is>
      </c>
    </row>
    <row r="13106" hidden="1" ht="15" customHeight="1">
      <c r="A13106" s="15" t="n">
        <v>8</v>
      </c>
      <c r="B13106" s="16" t="inlineStr">
        <is>
          <t>Владикавказ</t>
        </is>
      </c>
      <c r="C13106" s="16" t="inlineStr">
        <is>
          <t>Северная Осетия - Алания</t>
        </is>
      </c>
      <c r="D13106" s="15" t="n">
        <v>7</v>
      </c>
      <c r="E13106" t="inlineStr">
        <is>
          <t>Хабаровск</t>
        </is>
      </c>
    </row>
    <row r="13107" hidden="1" ht="15" customHeight="1">
      <c r="A13107" s="15" t="n">
        <v>8</v>
      </c>
      <c r="B13107" s="16" t="inlineStr">
        <is>
          <t>Владимир</t>
        </is>
      </c>
      <c r="C13107" s="16" t="inlineStr">
        <is>
          <t>Владимирская</t>
        </is>
      </c>
      <c r="D13107" s="15" t="n">
        <v>4</v>
      </c>
      <c r="E13107" t="inlineStr">
        <is>
          <t>Хабаровск</t>
        </is>
      </c>
    </row>
    <row r="13108" hidden="1">
      <c r="A13108" s="15" t="n">
        <v>7</v>
      </c>
      <c r="B13108" s="16" t="inlineStr">
        <is>
          <t>Внуково</t>
        </is>
      </c>
      <c r="C13108" s="16" t="inlineStr">
        <is>
          <t>Москва</t>
        </is>
      </c>
      <c r="D13108" s="15" t="n">
        <v>4</v>
      </c>
      <c r="E13108" t="inlineStr">
        <is>
          <t>Хабаровск</t>
        </is>
      </c>
    </row>
    <row r="13109" ht="15" customHeight="1">
      <c r="A13109" s="15" t="n">
        <v>8</v>
      </c>
      <c r="B13109" s="16" t="inlineStr">
        <is>
          <t>Волгоград</t>
        </is>
      </c>
      <c r="C13109" s="16" t="inlineStr">
        <is>
          <t>Волгоградская</t>
        </is>
      </c>
      <c r="D13109" s="15" t="n">
        <v>5</v>
      </c>
      <c r="E13109" t="inlineStr">
        <is>
          <t>Хабаровск</t>
        </is>
      </c>
    </row>
    <row r="13110" hidden="1" ht="15" customHeight="1">
      <c r="A13110" s="15" t="n">
        <v>8</v>
      </c>
      <c r="B13110" s="16" t="inlineStr">
        <is>
          <t>Волгодонск</t>
        </is>
      </c>
      <c r="C13110" s="16" t="inlineStr">
        <is>
          <t>Ростовская</t>
        </is>
      </c>
      <c r="D13110" s="15" t="n">
        <v>8</v>
      </c>
      <c r="E13110" t="inlineStr">
        <is>
          <t>Хабаровск</t>
        </is>
      </c>
    </row>
    <row r="13111" hidden="1" ht="15" customHeight="1">
      <c r="A13111" s="15" t="n">
        <v>8</v>
      </c>
      <c r="B13111" s="16" t="inlineStr">
        <is>
          <t>Волжск</t>
        </is>
      </c>
      <c r="C13111" s="16" t="inlineStr">
        <is>
          <t>Марий Эл</t>
        </is>
      </c>
      <c r="D13111" s="15" t="n">
        <v>8</v>
      </c>
      <c r="E13111" t="inlineStr">
        <is>
          <t>Хабаровск</t>
        </is>
      </c>
    </row>
    <row r="13112" hidden="1" ht="15" customHeight="1">
      <c r="A13112" s="15" t="n">
        <v>8</v>
      </c>
      <c r="B13112" s="16" t="inlineStr">
        <is>
          <t>Волжский</t>
        </is>
      </c>
      <c r="C13112" s="16" t="inlineStr">
        <is>
          <t>Волгоградская</t>
        </is>
      </c>
      <c r="D13112" s="15" t="n">
        <v>6</v>
      </c>
      <c r="E13112" t="inlineStr">
        <is>
          <t>Хабаровск</t>
        </is>
      </c>
    </row>
    <row r="13113" hidden="1" ht="15" customHeight="1">
      <c r="A13113" s="15" t="n">
        <v>8</v>
      </c>
      <c r="B13113" s="16" t="inlineStr">
        <is>
          <t>Вологда</t>
        </is>
      </c>
      <c r="C13113" s="16" t="inlineStr">
        <is>
          <t>Вологодская</t>
        </is>
      </c>
      <c r="D13113" s="15" t="n">
        <v>4</v>
      </c>
      <c r="E13113" t="inlineStr">
        <is>
          <t>Хабаровск</t>
        </is>
      </c>
    </row>
    <row r="13114" hidden="1" ht="15" customHeight="1">
      <c r="A13114" s="15" t="n">
        <v>7</v>
      </c>
      <c r="B13114" s="16" t="inlineStr">
        <is>
          <t>Волоколамск</t>
        </is>
      </c>
      <c r="C13114" s="16" t="inlineStr">
        <is>
          <t>Московская</t>
        </is>
      </c>
      <c r="D13114" s="15" t="n">
        <v>4</v>
      </c>
      <c r="E13114" t="inlineStr">
        <is>
          <t>Хабаровск</t>
        </is>
      </c>
    </row>
    <row r="13115" hidden="1" ht="15" customHeight="1">
      <c r="A13115" s="15" t="n">
        <v>7</v>
      </c>
      <c r="B13115" s="16" t="inlineStr">
        <is>
          <t>Волхов</t>
        </is>
      </c>
      <c r="C13115" s="16" t="inlineStr">
        <is>
          <t>Ленинградская</t>
        </is>
      </c>
      <c r="D13115" s="15" t="n">
        <v>6</v>
      </c>
      <c r="E13115" t="inlineStr">
        <is>
          <t>Хабаровск</t>
        </is>
      </c>
    </row>
    <row r="13116" hidden="1" ht="15" customHeight="1">
      <c r="A13116" s="15" t="n">
        <v>8</v>
      </c>
      <c r="B13116" s="16" t="inlineStr">
        <is>
          <t>Вольск</t>
        </is>
      </c>
      <c r="C13116" s="16" t="inlineStr">
        <is>
          <t>Саратовская</t>
        </is>
      </c>
      <c r="D13116" s="15" t="n">
        <v>6</v>
      </c>
      <c r="E13116" t="inlineStr">
        <is>
          <t>Хабаровск</t>
        </is>
      </c>
    </row>
    <row r="13117" hidden="1">
      <c r="A13117" s="15" t="n">
        <v>8</v>
      </c>
      <c r="B13117" s="16" t="inlineStr">
        <is>
          <t>Воркута</t>
        </is>
      </c>
      <c r="C13117" s="16" t="inlineStr">
        <is>
          <t>Коми</t>
        </is>
      </c>
      <c r="D13117" s="15" t="n">
        <v>8</v>
      </c>
      <c r="E13117" t="inlineStr">
        <is>
          <t>Хабаровск</t>
        </is>
      </c>
    </row>
    <row r="13118" ht="15" customHeight="1">
      <c r="A13118" s="15" t="n">
        <v>8</v>
      </c>
      <c r="B13118" s="16" t="inlineStr">
        <is>
          <t>Воронеж</t>
        </is>
      </c>
      <c r="C13118" s="16" t="inlineStr">
        <is>
          <t>Воронежская</t>
        </is>
      </c>
      <c r="D13118" s="15" t="n">
        <v>4</v>
      </c>
      <c r="E13118" t="inlineStr">
        <is>
          <t>Хабаровск</t>
        </is>
      </c>
    </row>
    <row r="13119" hidden="1" ht="15" customHeight="1">
      <c r="A13119" s="15" t="n">
        <v>7</v>
      </c>
      <c r="B13119" s="16" t="inlineStr">
        <is>
          <t>Ворсма</t>
        </is>
      </c>
      <c r="C13119" s="16" t="inlineStr">
        <is>
          <t>Нижегородская</t>
        </is>
      </c>
      <c r="D13119" s="15" t="n">
        <v>6</v>
      </c>
      <c r="E13119" t="inlineStr">
        <is>
          <t>Хабаровск</t>
        </is>
      </c>
    </row>
    <row r="13120" hidden="1" ht="15" customHeight="1">
      <c r="A13120" s="15" t="n">
        <v>8</v>
      </c>
      <c r="B13120" s="16" t="inlineStr">
        <is>
          <t>Воскресенск</t>
        </is>
      </c>
      <c r="C13120" s="16" t="inlineStr">
        <is>
          <t>Московская</t>
        </is>
      </c>
      <c r="D13120" s="15" t="n">
        <v>4</v>
      </c>
      <c r="E13120" t="inlineStr">
        <is>
          <t>Хабаровск</t>
        </is>
      </c>
    </row>
    <row r="13121" hidden="1" ht="15" customHeight="1">
      <c r="A13121" s="15" t="n">
        <v>8</v>
      </c>
      <c r="B13121" s="16" t="inlineStr">
        <is>
          <t>Воткинск</t>
        </is>
      </c>
      <c r="C13121" s="16" t="inlineStr">
        <is>
          <t>Удмуртская</t>
        </is>
      </c>
      <c r="D13121" s="15" t="n">
        <v>9</v>
      </c>
      <c r="E13121" t="inlineStr">
        <is>
          <t>Хабаровск</t>
        </is>
      </c>
    </row>
    <row r="13122" hidden="1" ht="15" customHeight="1">
      <c r="A13122" s="15" t="n">
        <v>8</v>
      </c>
      <c r="B13122" s="16" t="inlineStr">
        <is>
          <t>Всеволожск</t>
        </is>
      </c>
      <c r="C13122" s="16" t="inlineStr">
        <is>
          <t>Ленинградская</t>
        </is>
      </c>
      <c r="D13122" s="15" t="n">
        <v>5</v>
      </c>
      <c r="E13122" t="inlineStr">
        <is>
          <t>Хабаровск</t>
        </is>
      </c>
    </row>
    <row r="13123" hidden="1" ht="15" customHeight="1">
      <c r="A13123" s="15" t="n">
        <v>7</v>
      </c>
      <c r="B13123" s="16" t="inlineStr">
        <is>
          <t>Выборг</t>
        </is>
      </c>
      <c r="C13123" s="16" t="inlineStr">
        <is>
          <t>Ленинградская</t>
        </is>
      </c>
      <c r="D13123" s="15" t="n">
        <v>8</v>
      </c>
      <c r="E13123" t="inlineStr">
        <is>
          <t>Хабаровск</t>
        </is>
      </c>
    </row>
    <row r="13124" hidden="1" ht="15" customHeight="1">
      <c r="A13124" s="15" t="n">
        <v>7</v>
      </c>
      <c r="B13124" s="16" t="inlineStr">
        <is>
          <t>Выкса</t>
        </is>
      </c>
      <c r="C13124" s="16" t="inlineStr">
        <is>
          <t>Нижегородская</t>
        </is>
      </c>
      <c r="D13124" s="15" t="n">
        <v>6</v>
      </c>
      <c r="E13124" t="inlineStr">
        <is>
          <t>Хабаровск</t>
        </is>
      </c>
    </row>
    <row r="13125" hidden="1" ht="15" customHeight="1">
      <c r="A13125" s="15" t="n">
        <v>8</v>
      </c>
      <c r="B13125" s="16" t="inlineStr">
        <is>
          <t>Вышний Волочек</t>
        </is>
      </c>
      <c r="C13125" s="16" t="inlineStr">
        <is>
          <t>Тверская</t>
        </is>
      </c>
      <c r="D13125" s="15" t="n">
        <v>6</v>
      </c>
      <c r="E13125" t="inlineStr">
        <is>
          <t>Хабаровск</t>
        </is>
      </c>
    </row>
    <row r="13126" hidden="1" ht="15" customHeight="1">
      <c r="A13126" s="15" t="n">
        <v>7</v>
      </c>
      <c r="B13126" s="16" t="inlineStr">
        <is>
          <t>Вязники</t>
        </is>
      </c>
      <c r="C13126" s="16" t="inlineStr">
        <is>
          <t>Владимирская</t>
        </is>
      </c>
      <c r="D13126" s="15" t="n">
        <v>8</v>
      </c>
      <c r="E13126" t="inlineStr">
        <is>
          <t>Хабаровск</t>
        </is>
      </c>
    </row>
    <row r="13127" hidden="1" ht="15" customHeight="1">
      <c r="A13127" s="15" t="n">
        <v>7</v>
      </c>
      <c r="B13127" s="16" t="inlineStr">
        <is>
          <t>Вязьма</t>
        </is>
      </c>
      <c r="C13127" s="16" t="inlineStr">
        <is>
          <t>Смоленская</t>
        </is>
      </c>
      <c r="D13127" s="15" t="n">
        <v>6</v>
      </c>
      <c r="E13127" t="inlineStr">
        <is>
          <t>Хабаровск</t>
        </is>
      </c>
    </row>
    <row r="13128" hidden="1" ht="15" customHeight="1">
      <c r="A13128" s="15" t="n">
        <v>7</v>
      </c>
      <c r="B13128" s="16" t="inlineStr">
        <is>
          <t>Гагарин</t>
        </is>
      </c>
      <c r="C13128" s="16" t="inlineStr">
        <is>
          <t>Смоленская</t>
        </is>
      </c>
      <c r="D13128" s="15" t="n">
        <v>6</v>
      </c>
      <c r="E13128" t="inlineStr">
        <is>
          <t>Хабаровск</t>
        </is>
      </c>
    </row>
    <row r="13129" hidden="1" ht="15" customHeight="1">
      <c r="A13129" s="15" t="n">
        <v>7</v>
      </c>
      <c r="B13129" s="16" t="inlineStr">
        <is>
          <t>Гай</t>
        </is>
      </c>
      <c r="C13129" s="16" t="inlineStr">
        <is>
          <t>Оренбургская</t>
        </is>
      </c>
      <c r="D13129" s="15" t="n">
        <v>8</v>
      </c>
      <c r="E13129" t="inlineStr">
        <is>
          <t>Хабаровск</t>
        </is>
      </c>
    </row>
    <row r="13130" hidden="1" ht="15" customHeight="1">
      <c r="A13130" s="15" t="n">
        <v>8</v>
      </c>
      <c r="B13130" s="16" t="inlineStr">
        <is>
          <t>Гатчина</t>
        </is>
      </c>
      <c r="C13130" s="16" t="inlineStr">
        <is>
          <t>Ленинградская</t>
        </is>
      </c>
      <c r="D13130" s="15" t="n">
        <v>5</v>
      </c>
      <c r="E13130" t="inlineStr">
        <is>
          <t>Хабаровск</t>
        </is>
      </c>
    </row>
    <row r="13131" hidden="1" ht="15" customHeight="1">
      <c r="A13131" s="15" t="n">
        <v>8</v>
      </c>
      <c r="B13131" s="16" t="inlineStr">
        <is>
          <t>Геленджик</t>
        </is>
      </c>
      <c r="C13131" s="16" t="inlineStr">
        <is>
          <t>Краснодарский</t>
        </is>
      </c>
      <c r="D13131" s="15" t="n">
        <v>6</v>
      </c>
      <c r="E13131" t="inlineStr">
        <is>
          <t>Хабаровск</t>
        </is>
      </c>
    </row>
    <row r="13132" hidden="1" ht="15" customHeight="1">
      <c r="A13132" s="15" t="n">
        <v>7</v>
      </c>
      <c r="B13132" s="16" t="inlineStr">
        <is>
          <t>Георгиевск</t>
        </is>
      </c>
      <c r="C13132" s="16" t="inlineStr">
        <is>
          <t>Ставропольский</t>
        </is>
      </c>
      <c r="D13132" s="15" t="n">
        <v>10</v>
      </c>
      <c r="E13132" t="inlineStr">
        <is>
          <t>Хабаровск</t>
        </is>
      </c>
    </row>
    <row r="13133" hidden="1" ht="15" customHeight="1">
      <c r="A13133" s="15" t="n">
        <v>8</v>
      </c>
      <c r="B13133" s="16" t="inlineStr">
        <is>
          <t>Глазов</t>
        </is>
      </c>
      <c r="C13133" s="16" t="inlineStr">
        <is>
          <t>Удмуртская</t>
        </is>
      </c>
      <c r="D13133" s="15" t="n">
        <v>9</v>
      </c>
      <c r="E13133" t="inlineStr">
        <is>
          <t>Хабаровск</t>
        </is>
      </c>
    </row>
    <row r="13134" hidden="1" ht="15" customHeight="1">
      <c r="A13134" s="15" t="n">
        <v>7</v>
      </c>
      <c r="B13134" s="16" t="inlineStr">
        <is>
          <t>Голицыно</t>
        </is>
      </c>
      <c r="C13134" s="16" t="inlineStr">
        <is>
          <t>Московская</t>
        </is>
      </c>
      <c r="D13134" s="15" t="n">
        <v>4</v>
      </c>
      <c r="E13134" t="inlineStr">
        <is>
          <t>Хабаровск</t>
        </is>
      </c>
    </row>
    <row r="13135" hidden="1" ht="15" customHeight="1">
      <c r="A13135" s="15" t="n">
        <v>7</v>
      </c>
      <c r="B13135" s="16" t="inlineStr">
        <is>
          <t>Голубое</t>
        </is>
      </c>
      <c r="C13135" s="16" t="inlineStr">
        <is>
          <t>Московская</t>
        </is>
      </c>
      <c r="D13135" s="15" t="n">
        <v>4</v>
      </c>
      <c r="E13135" t="inlineStr">
        <is>
          <t>Хабаровск</t>
        </is>
      </c>
    </row>
    <row r="13136" hidden="1" ht="15" customHeight="1">
      <c r="A13136" s="15" t="n">
        <v>5</v>
      </c>
      <c r="B13136" s="16" t="inlineStr">
        <is>
          <t>Горно-Алтайск</t>
        </is>
      </c>
      <c r="C13136" s="16" t="inlineStr">
        <is>
          <t>Алтай</t>
        </is>
      </c>
      <c r="D13136" s="15" t="n">
        <v>12</v>
      </c>
      <c r="E13136" t="inlineStr">
        <is>
          <t>Хабаровск</t>
        </is>
      </c>
    </row>
    <row r="13137" hidden="1" ht="15" customHeight="1">
      <c r="A13137" s="15" t="n">
        <v>7</v>
      </c>
      <c r="B13137" s="16" t="inlineStr">
        <is>
          <t>Городец</t>
        </is>
      </c>
      <c r="C13137" s="16" t="inlineStr">
        <is>
          <t>Нижегородская</t>
        </is>
      </c>
      <c r="D13137" s="15" t="n">
        <v>6</v>
      </c>
      <c r="E13137" t="inlineStr">
        <is>
          <t>Хабаровск</t>
        </is>
      </c>
    </row>
    <row r="13138" hidden="1" ht="15" customHeight="1">
      <c r="A13138" s="15" t="n">
        <v>7</v>
      </c>
      <c r="B13138" s="16" t="inlineStr">
        <is>
          <t>Горячий Ключ</t>
        </is>
      </c>
      <c r="C13138" s="16" t="inlineStr">
        <is>
          <t>Краснодарский</t>
        </is>
      </c>
      <c r="D13138" s="15" t="n">
        <v>7</v>
      </c>
      <c r="E13138" t="inlineStr">
        <is>
          <t>Хабаровск</t>
        </is>
      </c>
    </row>
    <row r="13139" hidden="1" ht="15" customHeight="1">
      <c r="A13139" s="15" t="n">
        <v>8</v>
      </c>
      <c r="B13139" s="16" t="inlineStr">
        <is>
          <t>Грозный</t>
        </is>
      </c>
      <c r="C13139" s="16" t="inlineStr">
        <is>
          <t>Чеченская</t>
        </is>
      </c>
      <c r="D13139" s="15" t="n">
        <v>8</v>
      </c>
      <c r="E13139" t="inlineStr">
        <is>
          <t>Хабаровск</t>
        </is>
      </c>
    </row>
    <row r="13140" hidden="1">
      <c r="A13140" s="15" t="n">
        <v>7</v>
      </c>
      <c r="B13140" s="16" t="inlineStr">
        <is>
          <t>Грязи</t>
        </is>
      </c>
      <c r="C13140" s="16" t="inlineStr">
        <is>
          <t>Липецкая</t>
        </is>
      </c>
      <c r="D13140" s="15" t="n">
        <v>6</v>
      </c>
      <c r="E13140" t="inlineStr">
        <is>
          <t>Хабаровск</t>
        </is>
      </c>
    </row>
    <row r="13141" hidden="1" ht="15" customHeight="1">
      <c r="A13141" s="15" t="n">
        <v>8</v>
      </c>
      <c r="B13141" s="16" t="inlineStr">
        <is>
          <t>Губкин</t>
        </is>
      </c>
      <c r="C13141" s="16" t="inlineStr">
        <is>
          <t>Белгородская</t>
        </is>
      </c>
      <c r="D13141" s="15" t="n">
        <v>6</v>
      </c>
      <c r="E13141" t="inlineStr">
        <is>
          <t>Хабаровск</t>
        </is>
      </c>
    </row>
    <row r="13142" hidden="1" ht="15" customHeight="1">
      <c r="A13142" s="15" t="n">
        <v>8</v>
      </c>
      <c r="B13142" s="16" t="inlineStr">
        <is>
          <t>Губкинский</t>
        </is>
      </c>
      <c r="C13142" s="16" t="inlineStr">
        <is>
          <t>Ямало-Ненецкий</t>
        </is>
      </c>
      <c r="D13142" s="15" t="n">
        <v>16</v>
      </c>
      <c r="E13142" t="inlineStr">
        <is>
          <t>Хабаровск</t>
        </is>
      </c>
    </row>
    <row r="13143" hidden="1" ht="15" customHeight="1">
      <c r="A13143" s="15" t="n">
        <v>7</v>
      </c>
      <c r="B13143" s="16" t="inlineStr">
        <is>
          <t>Гусев</t>
        </is>
      </c>
      <c r="C13143" s="16" t="inlineStr">
        <is>
          <t>Калининградская</t>
        </is>
      </c>
      <c r="D13143" s="15" t="n">
        <v>10</v>
      </c>
      <c r="E13143" t="inlineStr">
        <is>
          <t>Хабаровск</t>
        </is>
      </c>
    </row>
    <row r="13144" hidden="1" ht="15" customHeight="1">
      <c r="A13144" s="15" t="n">
        <v>8</v>
      </c>
      <c r="B13144" s="16" t="inlineStr">
        <is>
          <t>Гусь-Хрустальный</t>
        </is>
      </c>
      <c r="C13144" s="16" t="inlineStr">
        <is>
          <t>Владимирская</t>
        </is>
      </c>
      <c r="D13144" s="15" t="n">
        <v>8</v>
      </c>
      <c r="E13144" t="inlineStr">
        <is>
          <t>Хабаровск</t>
        </is>
      </c>
    </row>
    <row r="13145" hidden="1" ht="15" customHeight="1">
      <c r="A13145" s="15" t="n">
        <v>3</v>
      </c>
      <c r="B13145" s="16" t="inlineStr">
        <is>
          <t>Дальнегорск</t>
        </is>
      </c>
      <c r="C13145" s="16" t="inlineStr">
        <is>
          <t>Приморский</t>
        </is>
      </c>
      <c r="D13145" s="15" t="n">
        <v>8</v>
      </c>
      <c r="E13145" t="inlineStr">
        <is>
          <t>Хабаровск</t>
        </is>
      </c>
    </row>
    <row r="13146" hidden="1" ht="15" customHeight="1">
      <c r="A13146" s="15" t="n">
        <v>2</v>
      </c>
      <c r="B13146" s="16" t="inlineStr">
        <is>
          <t>Дальнереченск</t>
        </is>
      </c>
      <c r="C13146" s="16" t="inlineStr">
        <is>
          <t>Приморский</t>
        </is>
      </c>
      <c r="D13146" s="15" t="n">
        <v>9</v>
      </c>
      <c r="E13146" t="inlineStr">
        <is>
          <t>Хабаровск</t>
        </is>
      </c>
    </row>
    <row r="13147" hidden="1" ht="15" customHeight="1">
      <c r="A13147" s="15" t="n">
        <v>7</v>
      </c>
      <c r="B13147" s="16" t="inlineStr">
        <is>
          <t>Дедовск</t>
        </is>
      </c>
      <c r="C13147" s="16" t="inlineStr">
        <is>
          <t>Московская</t>
        </is>
      </c>
      <c r="D13147" s="15" t="n">
        <v>4</v>
      </c>
      <c r="E13147" t="inlineStr">
        <is>
          <t>Хабаровск</t>
        </is>
      </c>
    </row>
    <row r="13148" hidden="1">
      <c r="A13148" s="15" t="n">
        <v>7</v>
      </c>
      <c r="B13148" s="16" t="inlineStr">
        <is>
          <t>Дербент</t>
        </is>
      </c>
      <c r="C13148" s="16" t="inlineStr">
        <is>
          <t>Дагестан</t>
        </is>
      </c>
      <c r="D13148" s="15" t="n">
        <v>10</v>
      </c>
      <c r="E13148" t="inlineStr">
        <is>
          <t>Хабаровск</t>
        </is>
      </c>
    </row>
    <row r="13149" hidden="1" ht="15" customHeight="1">
      <c r="A13149" s="15" t="n">
        <v>7</v>
      </c>
      <c r="B13149" s="16" t="inlineStr">
        <is>
          <t>Десногорск</t>
        </is>
      </c>
      <c r="C13149" s="16" t="inlineStr">
        <is>
          <t>Смоленская</t>
        </is>
      </c>
      <c r="D13149" s="15" t="n">
        <v>7</v>
      </c>
      <c r="E13149" t="inlineStr">
        <is>
          <t>Хабаровск</t>
        </is>
      </c>
    </row>
    <row r="13150" hidden="1">
      <c r="A13150" s="15" t="n">
        <v>7</v>
      </c>
      <c r="B13150" s="16" t="inlineStr">
        <is>
          <t>Джанкой</t>
        </is>
      </c>
      <c r="C13150" s="16" t="inlineStr">
        <is>
          <t>Крым</t>
        </is>
      </c>
      <c r="D13150" s="15" t="n">
        <v>10</v>
      </c>
      <c r="E13150" t="inlineStr">
        <is>
          <t>Хабаровск</t>
        </is>
      </c>
    </row>
    <row r="13151" hidden="1" ht="15" customHeight="1">
      <c r="A13151" s="15" t="n">
        <v>8</v>
      </c>
      <c r="B13151" s="16" t="inlineStr">
        <is>
          <t>Дзержинск</t>
        </is>
      </c>
      <c r="C13151" s="16" t="inlineStr">
        <is>
          <t>Нижегородская</t>
        </is>
      </c>
      <c r="D13151" s="15" t="n">
        <v>4</v>
      </c>
      <c r="E13151" t="inlineStr">
        <is>
          <t>Хабаровск</t>
        </is>
      </c>
    </row>
    <row r="13152" hidden="1" ht="15" customHeight="1">
      <c r="A13152" s="15" t="n">
        <v>8</v>
      </c>
      <c r="B13152" s="16" t="inlineStr">
        <is>
          <t>Дзержинский</t>
        </is>
      </c>
      <c r="C13152" s="16" t="inlineStr">
        <is>
          <t>Московская</t>
        </is>
      </c>
      <c r="D13152" s="15" t="n">
        <v>4</v>
      </c>
      <c r="E13152" t="inlineStr">
        <is>
          <t>Хабаровск</t>
        </is>
      </c>
    </row>
    <row r="13153" hidden="1" ht="15" customHeight="1">
      <c r="A13153" s="15" t="n">
        <v>8</v>
      </c>
      <c r="B13153" s="16" t="inlineStr">
        <is>
          <t>Димитровград</t>
        </is>
      </c>
      <c r="C13153" s="16" t="inlineStr">
        <is>
          <t>Ульяновская</t>
        </is>
      </c>
      <c r="D13153" s="15" t="n">
        <v>7</v>
      </c>
      <c r="E13153" t="inlineStr">
        <is>
          <t>Хабаровск</t>
        </is>
      </c>
    </row>
    <row r="13154" hidden="1" ht="15" customHeight="1">
      <c r="A13154" s="15" t="n">
        <v>7</v>
      </c>
      <c r="B13154" s="16" t="inlineStr">
        <is>
          <t>Динская</t>
        </is>
      </c>
      <c r="C13154" s="16" t="inlineStr">
        <is>
          <t>Краснодарский</t>
        </is>
      </c>
      <c r="D13154" s="15" t="n">
        <v>7</v>
      </c>
      <c r="E13154" t="inlineStr">
        <is>
          <t>Хабаровск</t>
        </is>
      </c>
    </row>
    <row r="13155" hidden="1" ht="15" customHeight="1">
      <c r="A13155" s="15" t="n">
        <v>8</v>
      </c>
      <c r="B13155" s="16" t="inlineStr">
        <is>
          <t>Дмитров</t>
        </is>
      </c>
      <c r="C13155" s="16" t="inlineStr">
        <is>
          <t>Московская</t>
        </is>
      </c>
      <c r="D13155" s="15" t="n">
        <v>4</v>
      </c>
      <c r="E13155" t="inlineStr">
        <is>
          <t>Хабаровск</t>
        </is>
      </c>
    </row>
    <row r="13156" hidden="1" ht="15" customHeight="1">
      <c r="A13156" s="15" t="n">
        <v>6</v>
      </c>
      <c r="B13156" s="16" t="inlineStr">
        <is>
          <t>Добрянка</t>
        </is>
      </c>
      <c r="C13156" s="16" t="inlineStr">
        <is>
          <t>Пермский</t>
        </is>
      </c>
      <c r="D13156" s="15" t="n">
        <v>10</v>
      </c>
      <c r="E13156" t="inlineStr">
        <is>
          <t>Хабаровск</t>
        </is>
      </c>
    </row>
    <row r="13157" hidden="1" ht="15" customHeight="1">
      <c r="A13157" s="15" t="n">
        <v>8</v>
      </c>
      <c r="B13157" s="16" t="inlineStr">
        <is>
          <t>Долгопрудный</t>
        </is>
      </c>
      <c r="C13157" s="16" t="inlineStr">
        <is>
          <t>Московская</t>
        </is>
      </c>
      <c r="D13157" s="15" t="n">
        <v>4</v>
      </c>
      <c r="E13157" t="inlineStr">
        <is>
          <t>Хабаровск</t>
        </is>
      </c>
    </row>
    <row r="13158" hidden="1" ht="15" customHeight="1">
      <c r="A13158" s="15" t="n">
        <v>8</v>
      </c>
      <c r="B13158" s="16" t="inlineStr">
        <is>
          <t>Домодедово</t>
        </is>
      </c>
      <c r="C13158" s="16" t="inlineStr">
        <is>
          <t>Московская</t>
        </is>
      </c>
      <c r="D13158" s="15" t="n">
        <v>4</v>
      </c>
      <c r="E13158" t="inlineStr">
        <is>
          <t>Хабаровск</t>
        </is>
      </c>
    </row>
    <row r="13159" hidden="1" ht="15" customHeight="1">
      <c r="A13159" s="15" t="n">
        <v>7</v>
      </c>
      <c r="B13159" s="16" t="inlineStr">
        <is>
          <t>Донецк</t>
        </is>
      </c>
      <c r="C13159" s="16" t="inlineStr">
        <is>
          <t>Ростовская</t>
        </is>
      </c>
      <c r="D13159" s="15" t="n">
        <v>7</v>
      </c>
      <c r="E13159" t="inlineStr">
        <is>
          <t>Хабаровск</t>
        </is>
      </c>
    </row>
    <row r="13160" hidden="1" ht="15" customHeight="1">
      <c r="A13160" s="15" t="n">
        <v>7</v>
      </c>
      <c r="B13160" s="16" t="inlineStr">
        <is>
          <t>Дрожжино</t>
        </is>
      </c>
      <c r="C13160" s="16" t="inlineStr">
        <is>
          <t>Московская</t>
        </is>
      </c>
      <c r="D13160" s="15" t="n">
        <v>3</v>
      </c>
      <c r="E13160" t="inlineStr">
        <is>
          <t>Хабаровск</t>
        </is>
      </c>
    </row>
    <row r="13161" hidden="1" ht="15" customHeight="1">
      <c r="A13161" s="15" t="n">
        <v>7</v>
      </c>
      <c r="B13161" s="16" t="inlineStr">
        <is>
          <t>Дубна</t>
        </is>
      </c>
      <c r="C13161" s="16" t="inlineStr">
        <is>
          <t>Московская</t>
        </is>
      </c>
      <c r="D13161" s="15" t="n">
        <v>4</v>
      </c>
      <c r="E13161" t="inlineStr">
        <is>
          <t>Хабаровск</t>
        </is>
      </c>
    </row>
    <row r="13162" hidden="1" ht="15" customHeight="1">
      <c r="A13162" s="15" t="n">
        <v>7</v>
      </c>
      <c r="B13162" s="16" t="inlineStr">
        <is>
          <t>Дубовое</t>
        </is>
      </c>
      <c r="C13162" s="16" t="inlineStr">
        <is>
          <t>Белгородская</t>
        </is>
      </c>
      <c r="D13162" s="15" t="n">
        <v>5</v>
      </c>
      <c r="E13162" t="inlineStr">
        <is>
          <t>Хабаровск</t>
        </is>
      </c>
    </row>
    <row r="13163" hidden="1">
      <c r="A13163" s="15" t="n">
        <v>7</v>
      </c>
      <c r="B13163" s="16" t="inlineStr">
        <is>
          <t>Дятьково</t>
        </is>
      </c>
      <c r="C13163" s="16" t="inlineStr">
        <is>
          <t>Брянская</t>
        </is>
      </c>
      <c r="D13163" s="15" t="n">
        <v>6</v>
      </c>
      <c r="E13163" t="inlineStr">
        <is>
          <t>Хабаровск</t>
        </is>
      </c>
    </row>
    <row r="13164" hidden="1" ht="15" customHeight="1">
      <c r="A13164" s="15" t="n">
        <v>7</v>
      </c>
      <c r="B13164" s="16" t="inlineStr">
        <is>
          <t>Евпатория</t>
        </is>
      </c>
      <c r="C13164" s="16" t="inlineStr">
        <is>
          <t>Крым</t>
        </is>
      </c>
      <c r="D13164" s="15" t="n">
        <v>9</v>
      </c>
      <c r="E13164" t="inlineStr">
        <is>
          <t>Хабаровск</t>
        </is>
      </c>
    </row>
    <row r="13165" hidden="1" ht="15" customHeight="1">
      <c r="A13165" s="15" t="n">
        <v>7</v>
      </c>
      <c r="B13165" s="16" t="inlineStr">
        <is>
          <t>Егорлыкская</t>
        </is>
      </c>
      <c r="C13165" s="16" t="inlineStr">
        <is>
          <t>Ростовская</t>
        </is>
      </c>
      <c r="D13165" s="15" t="n">
        <v>8</v>
      </c>
      <c r="E13165" t="inlineStr">
        <is>
          <t>Хабаровск</t>
        </is>
      </c>
    </row>
    <row r="13166" hidden="1" ht="15" customHeight="1">
      <c r="A13166" s="15" t="n">
        <v>8</v>
      </c>
      <c r="B13166" s="16" t="inlineStr">
        <is>
          <t>Егорьевск</t>
        </is>
      </c>
      <c r="C13166" s="16" t="inlineStr">
        <is>
          <t>Московская</t>
        </is>
      </c>
      <c r="D13166" s="15" t="n">
        <v>4</v>
      </c>
      <c r="E13166" t="inlineStr">
        <is>
          <t>Хабаровск</t>
        </is>
      </c>
    </row>
    <row r="13167" hidden="1" ht="15" customHeight="1">
      <c r="A13167" s="15" t="n">
        <v>8</v>
      </c>
      <c r="B13167" s="16" t="inlineStr">
        <is>
          <t>Ейск</t>
        </is>
      </c>
      <c r="C13167" s="16" t="inlineStr">
        <is>
          <t>Краснодарский</t>
        </is>
      </c>
      <c r="D13167" s="15" t="n">
        <v>7</v>
      </c>
      <c r="E13167" t="inlineStr">
        <is>
          <t>Хабаровск</t>
        </is>
      </c>
    </row>
    <row r="13168" ht="15" customHeight="1">
      <c r="A13168" s="15" t="n">
        <v>8</v>
      </c>
      <c r="B13168" s="16" t="inlineStr">
        <is>
          <t>Екатеринбург</t>
        </is>
      </c>
      <c r="C13168" s="16" t="inlineStr">
        <is>
          <t>Свердловская</t>
        </is>
      </c>
      <c r="D13168" s="15" t="n">
        <v>6</v>
      </c>
      <c r="E13168" t="inlineStr">
        <is>
          <t>Хабаровск</t>
        </is>
      </c>
    </row>
    <row r="13169" hidden="1" ht="15" customHeight="1">
      <c r="A13169" s="15" t="n">
        <v>7</v>
      </c>
      <c r="B13169" s="16" t="inlineStr">
        <is>
          <t>Елабуга</t>
        </is>
      </c>
      <c r="C13169" s="16" t="inlineStr">
        <is>
          <t>Татарстан</t>
        </is>
      </c>
      <c r="D13169" s="15" t="n">
        <v>9</v>
      </c>
      <c r="E13169" t="inlineStr">
        <is>
          <t>Хабаровск</t>
        </is>
      </c>
    </row>
    <row r="13170" hidden="1">
      <c r="A13170" s="15" t="n">
        <v>8</v>
      </c>
      <c r="B13170" s="16" t="inlineStr">
        <is>
          <t>Елец</t>
        </is>
      </c>
      <c r="C13170" s="16" t="inlineStr">
        <is>
          <t>Липецкая</t>
        </is>
      </c>
      <c r="D13170" s="15" t="n">
        <v>6</v>
      </c>
      <c r="E13170" t="inlineStr">
        <is>
          <t>Хабаровск</t>
        </is>
      </c>
    </row>
    <row r="13171" hidden="1" ht="15" customHeight="1">
      <c r="A13171" s="15" t="n">
        <v>7</v>
      </c>
      <c r="B13171" s="16" t="inlineStr">
        <is>
          <t>Елизаветинская</t>
        </is>
      </c>
      <c r="C13171" s="16" t="inlineStr">
        <is>
          <t>Краснодарский</t>
        </is>
      </c>
      <c r="D13171" s="15" t="n">
        <v>6</v>
      </c>
      <c r="E13171" t="inlineStr">
        <is>
          <t>Хабаровск</t>
        </is>
      </c>
    </row>
    <row r="13172" hidden="1" ht="15" customHeight="1">
      <c r="A13172" s="15" t="n">
        <v>9</v>
      </c>
      <c r="B13172" s="16" t="inlineStr">
        <is>
          <t>Елизово</t>
        </is>
      </c>
      <c r="C13172" s="16" t="inlineStr">
        <is>
          <t>Камчатский</t>
        </is>
      </c>
      <c r="D13172" s="15" t="n">
        <v>9</v>
      </c>
      <c r="E13172" t="inlineStr">
        <is>
          <t>Хабаровск</t>
        </is>
      </c>
    </row>
    <row r="13173" hidden="1" ht="15" customHeight="1">
      <c r="A13173" s="15" t="n">
        <v>7</v>
      </c>
      <c r="B13173" s="16" t="inlineStr">
        <is>
          <t>Ессентуки</t>
        </is>
      </c>
      <c r="C13173" s="16" t="inlineStr">
        <is>
          <t>Ставропольский</t>
        </is>
      </c>
      <c r="D13173" s="15" t="n">
        <v>8</v>
      </c>
      <c r="E13173" t="inlineStr">
        <is>
          <t>Хабаровск</t>
        </is>
      </c>
    </row>
    <row r="13174" hidden="1">
      <c r="A13174" s="15" t="n">
        <v>7</v>
      </c>
      <c r="B13174" s="16" t="inlineStr">
        <is>
          <t>Ефремов</t>
        </is>
      </c>
      <c r="C13174" s="16" t="inlineStr">
        <is>
          <t>Тульская</t>
        </is>
      </c>
      <c r="D13174" s="15" t="n">
        <v>6</v>
      </c>
      <c r="E13174" t="inlineStr">
        <is>
          <t>Хабаровск</t>
        </is>
      </c>
    </row>
    <row r="13175" hidden="1" ht="15" customHeight="1">
      <c r="A13175" s="15" t="n">
        <v>7</v>
      </c>
      <c r="B13175" s="16" t="inlineStr">
        <is>
          <t>Железноводск</t>
        </is>
      </c>
      <c r="C13175" s="16" t="inlineStr">
        <is>
          <t>Ставропольский</t>
        </is>
      </c>
      <c r="D13175" s="15" t="n">
        <v>8</v>
      </c>
      <c r="E13175" t="inlineStr">
        <is>
          <t>Хабаровск</t>
        </is>
      </c>
    </row>
    <row r="13176" hidden="1" ht="15" customHeight="1">
      <c r="A13176" s="15" t="n">
        <v>6</v>
      </c>
      <c r="B13176" s="16" t="inlineStr">
        <is>
          <t>Железногорск</t>
        </is>
      </c>
      <c r="C13176" s="16" t="inlineStr">
        <is>
          <t>Красноярский</t>
        </is>
      </c>
      <c r="D13176" s="15" t="n">
        <v>9</v>
      </c>
      <c r="E13176" t="inlineStr">
        <is>
          <t>Хабаровск</t>
        </is>
      </c>
    </row>
    <row r="13177" hidden="1" ht="15" customHeight="1">
      <c r="A13177" s="15" t="n">
        <v>8</v>
      </c>
      <c r="B13177" s="16" t="inlineStr">
        <is>
          <t>Железногорск</t>
        </is>
      </c>
      <c r="C13177" s="16" t="inlineStr">
        <is>
          <t>Курская</t>
        </is>
      </c>
      <c r="D13177" s="15" t="n">
        <v>8</v>
      </c>
      <c r="E13177" t="inlineStr">
        <is>
          <t>Хабаровск</t>
        </is>
      </c>
    </row>
    <row r="13178" hidden="1" ht="15" customHeight="1">
      <c r="A13178" s="15" t="n">
        <v>8</v>
      </c>
      <c r="B13178" s="16" t="inlineStr">
        <is>
          <t>Железнодорожный</t>
        </is>
      </c>
      <c r="C13178" s="16" t="inlineStr">
        <is>
          <t>Московская</t>
        </is>
      </c>
      <c r="D13178" s="15" t="n">
        <v>4</v>
      </c>
      <c r="E13178" t="inlineStr">
        <is>
          <t>Хабаровск</t>
        </is>
      </c>
    </row>
    <row r="13179" hidden="1" ht="15" customHeight="1">
      <c r="A13179" s="15" t="n">
        <v>8</v>
      </c>
      <c r="B13179" s="16" t="inlineStr">
        <is>
          <t>Жердевка</t>
        </is>
      </c>
      <c r="C13179" s="16" t="inlineStr">
        <is>
          <t>Тамбовская</t>
        </is>
      </c>
      <c r="D13179" s="15" t="n">
        <v>7</v>
      </c>
      <c r="E13179" t="inlineStr">
        <is>
          <t>Хабаровск</t>
        </is>
      </c>
    </row>
    <row r="13180" hidden="1" ht="15" customHeight="1">
      <c r="A13180" s="15" t="n">
        <v>8</v>
      </c>
      <c r="B13180" s="16" t="inlineStr">
        <is>
          <t>Жигулевск</t>
        </is>
      </c>
      <c r="C13180" s="16" t="inlineStr">
        <is>
          <t>Самарская</t>
        </is>
      </c>
      <c r="D13180" s="15" t="n">
        <v>8</v>
      </c>
      <c r="E13180" t="inlineStr">
        <is>
          <t>Хабаровск</t>
        </is>
      </c>
    </row>
    <row r="13181" hidden="1" ht="15" customHeight="1">
      <c r="A13181" s="15" t="n">
        <v>8</v>
      </c>
      <c r="B13181" s="16" t="inlineStr">
        <is>
          <t>Жуковский</t>
        </is>
      </c>
      <c r="C13181" s="16" t="inlineStr">
        <is>
          <t>Московская</t>
        </is>
      </c>
      <c r="D13181" s="15" t="n">
        <v>4</v>
      </c>
      <c r="E13181" t="inlineStr">
        <is>
          <t>Хабаровск</t>
        </is>
      </c>
    </row>
    <row r="13182" hidden="1" ht="15" customHeight="1">
      <c r="A13182" s="15" t="n">
        <v>7</v>
      </c>
      <c r="B13182" s="16" t="inlineStr">
        <is>
          <t>Заволжье</t>
        </is>
      </c>
      <c r="C13182" s="16" t="inlineStr">
        <is>
          <t>Нижегородская</t>
        </is>
      </c>
      <c r="D13182" s="15" t="n">
        <v>6</v>
      </c>
      <c r="E13182" t="inlineStr">
        <is>
          <t>Хабаровск</t>
        </is>
      </c>
    </row>
    <row r="13183" hidden="1">
      <c r="A13183" s="15" t="n">
        <v>7</v>
      </c>
      <c r="B13183" s="16" t="inlineStr">
        <is>
          <t>Заокский</t>
        </is>
      </c>
      <c r="C13183" s="16" t="inlineStr">
        <is>
          <t>Тульская</t>
        </is>
      </c>
      <c r="D13183" s="15" t="n">
        <v>6</v>
      </c>
      <c r="E13183" t="inlineStr">
        <is>
          <t>Хабаровск</t>
        </is>
      </c>
    </row>
    <row r="13184" hidden="1" ht="15" customHeight="1">
      <c r="A13184" s="15" t="n">
        <v>6</v>
      </c>
      <c r="B13184" s="16" t="inlineStr">
        <is>
          <t>Западный</t>
        </is>
      </c>
      <c r="C13184" s="16" t="inlineStr">
        <is>
          <t>Челябинская</t>
        </is>
      </c>
      <c r="D13184" s="15" t="n">
        <v>8</v>
      </c>
      <c r="E13184" t="inlineStr">
        <is>
          <t>Хабаровск</t>
        </is>
      </c>
    </row>
    <row r="13185" hidden="1" ht="15" customHeight="1">
      <c r="A13185" s="15" t="n">
        <v>8</v>
      </c>
      <c r="B13185" s="16" t="inlineStr">
        <is>
          <t>Заречный</t>
        </is>
      </c>
      <c r="C13185" s="16" t="inlineStr">
        <is>
          <t>Пензенская</t>
        </is>
      </c>
      <c r="D13185" s="15" t="n">
        <v>7</v>
      </c>
      <c r="E13185" t="inlineStr">
        <is>
          <t>Хабаровск</t>
        </is>
      </c>
    </row>
    <row r="13186" hidden="1" ht="15" customHeight="1">
      <c r="A13186" s="15" t="n">
        <v>7</v>
      </c>
      <c r="B13186" s="16" t="inlineStr">
        <is>
          <t>Заречный</t>
        </is>
      </c>
      <c r="C13186" s="16" t="inlineStr">
        <is>
          <t>Свердловская</t>
        </is>
      </c>
      <c r="D13186" s="15" t="n">
        <v>7</v>
      </c>
      <c r="E13186" t="inlineStr">
        <is>
          <t>Хабаровск</t>
        </is>
      </c>
    </row>
    <row r="13187" hidden="1" ht="15" customHeight="1">
      <c r="A13187" s="15" t="n">
        <v>5</v>
      </c>
      <c r="B13187" s="16" t="inlineStr">
        <is>
          <t>Заринск</t>
        </is>
      </c>
      <c r="C13187" s="16" t="inlineStr">
        <is>
          <t>Алтайский</t>
        </is>
      </c>
      <c r="D13187" s="15" t="n">
        <v>12</v>
      </c>
      <c r="E13187" t="inlineStr">
        <is>
          <t>Хабаровск</t>
        </is>
      </c>
    </row>
    <row r="13188" hidden="1" ht="15" customHeight="1">
      <c r="A13188" s="15" t="n">
        <v>7</v>
      </c>
      <c r="B13188" s="16" t="inlineStr">
        <is>
          <t>Засечное</t>
        </is>
      </c>
      <c r="C13188" s="16" t="inlineStr">
        <is>
          <t>Пензенская</t>
        </is>
      </c>
      <c r="D13188" s="15" t="n">
        <v>6</v>
      </c>
      <c r="E13188" t="inlineStr">
        <is>
          <t>Хабаровск</t>
        </is>
      </c>
    </row>
    <row r="13189" hidden="1" ht="15" customHeight="1">
      <c r="A13189" s="15" t="n">
        <v>7</v>
      </c>
      <c r="B13189" s="16" t="inlineStr">
        <is>
          <t>Звенигород</t>
        </is>
      </c>
      <c r="C13189" s="16" t="inlineStr">
        <is>
          <t>Московская</t>
        </is>
      </c>
      <c r="D13189" s="15" t="n">
        <v>4</v>
      </c>
      <c r="E13189" t="inlineStr">
        <is>
          <t>Хабаровск</t>
        </is>
      </c>
    </row>
    <row r="13190" hidden="1" ht="15" customHeight="1">
      <c r="A13190" s="15" t="n">
        <v>6</v>
      </c>
      <c r="B13190" s="16" t="inlineStr">
        <is>
          <t>Зеленогорск</t>
        </is>
      </c>
      <c r="C13190" s="16" t="inlineStr">
        <is>
          <t>Красноярский</t>
        </is>
      </c>
      <c r="D13190" s="15" t="n">
        <v>9</v>
      </c>
      <c r="E13190" t="inlineStr">
        <is>
          <t>Хабаровск</t>
        </is>
      </c>
    </row>
    <row r="13191" hidden="1" ht="15" customHeight="1">
      <c r="A13191" s="15" t="n">
        <v>7</v>
      </c>
      <c r="B13191" s="16" t="inlineStr">
        <is>
          <t>Зеленогорск</t>
        </is>
      </c>
      <c r="C13191" s="16" t="inlineStr">
        <is>
          <t>Санкт-Петербург</t>
        </is>
      </c>
      <c r="D13191" s="15" t="n">
        <v>5</v>
      </c>
      <c r="E13191" t="inlineStr">
        <is>
          <t>Хабаровск</t>
        </is>
      </c>
    </row>
    <row r="13192" hidden="1" ht="15" customHeight="1">
      <c r="A13192" s="15" t="n">
        <v>8</v>
      </c>
      <c r="B13192" s="16" t="inlineStr">
        <is>
          <t>Зеленоград</t>
        </is>
      </c>
      <c r="C13192" s="16" t="inlineStr">
        <is>
          <t>Москва</t>
        </is>
      </c>
      <c r="D13192" s="15" t="n">
        <v>4</v>
      </c>
      <c r="E13192" t="inlineStr">
        <is>
          <t>Хабаровск</t>
        </is>
      </c>
    </row>
    <row r="13193" hidden="1" ht="15" customHeight="1">
      <c r="A13193" s="15" t="n">
        <v>7</v>
      </c>
      <c r="B13193" s="16" t="inlineStr">
        <is>
          <t>Зеленоградск</t>
        </is>
      </c>
      <c r="C13193" s="16" t="inlineStr">
        <is>
          <t>Калининградская</t>
        </is>
      </c>
      <c r="D13193" s="15" t="n">
        <v>10</v>
      </c>
      <c r="E13193" t="inlineStr">
        <is>
          <t>Хабаровск</t>
        </is>
      </c>
    </row>
    <row r="13194" hidden="1" ht="15" customHeight="1">
      <c r="A13194" s="15" t="n">
        <v>8</v>
      </c>
      <c r="B13194" s="16" t="inlineStr">
        <is>
          <t>Зеленодольск</t>
        </is>
      </c>
      <c r="C13194" s="16" t="inlineStr">
        <is>
          <t>Татарстан</t>
        </is>
      </c>
      <c r="D13194" s="15" t="n">
        <v>6</v>
      </c>
      <c r="E13194" t="inlineStr">
        <is>
          <t>Хабаровск</t>
        </is>
      </c>
    </row>
    <row r="13195" hidden="1" ht="15" customHeight="1">
      <c r="A13195" s="15" t="n">
        <v>7</v>
      </c>
      <c r="B13195" s="16" t="inlineStr">
        <is>
          <t>Зеленокумск</t>
        </is>
      </c>
      <c r="C13195" s="16" t="inlineStr">
        <is>
          <t>Ставропольский</t>
        </is>
      </c>
      <c r="D13195" s="15" t="n">
        <v>10</v>
      </c>
      <c r="E13195" t="inlineStr">
        <is>
          <t>Хабаровск</t>
        </is>
      </c>
    </row>
    <row r="13196" hidden="1" ht="15" customHeight="1">
      <c r="A13196" s="15" t="n">
        <v>8</v>
      </c>
      <c r="B13196" s="16" t="inlineStr">
        <is>
          <t>Златоуст</t>
        </is>
      </c>
      <c r="C13196" s="16" t="inlineStr">
        <is>
          <t>Челябинская</t>
        </is>
      </c>
      <c r="D13196" s="15" t="n">
        <v>7</v>
      </c>
      <c r="E13196" t="inlineStr">
        <is>
          <t>Хабаровск</t>
        </is>
      </c>
    </row>
    <row r="13197" hidden="1" ht="15" customHeight="1">
      <c r="A13197" s="15" t="n">
        <v>7</v>
      </c>
      <c r="B13197" s="16" t="inlineStr">
        <is>
          <t>Знамя Октября</t>
        </is>
      </c>
      <c r="C13197" s="16" t="inlineStr">
        <is>
          <t>Москва</t>
        </is>
      </c>
      <c r="D13197" s="15" t="n">
        <v>4</v>
      </c>
      <c r="E13197" t="inlineStr">
        <is>
          <t>Хабаровск</t>
        </is>
      </c>
    </row>
    <row r="13198" hidden="1" ht="15" customHeight="1">
      <c r="A13198" s="15" t="n">
        <v>7</v>
      </c>
      <c r="B13198" s="16" t="inlineStr">
        <is>
          <t>Ивангород</t>
        </is>
      </c>
      <c r="C13198" s="16" t="inlineStr">
        <is>
          <t>Ленинградская</t>
        </is>
      </c>
      <c r="D13198" s="15" t="n">
        <v>8</v>
      </c>
      <c r="E13198" t="inlineStr">
        <is>
          <t>Хабаровск</t>
        </is>
      </c>
    </row>
    <row r="13199" hidden="1" ht="15" customHeight="1">
      <c r="A13199" s="15" t="n">
        <v>8</v>
      </c>
      <c r="B13199" s="16" t="inlineStr">
        <is>
          <t>Иваново</t>
        </is>
      </c>
      <c r="C13199" s="16" t="inlineStr">
        <is>
          <t>Ивановская</t>
        </is>
      </c>
      <c r="D13199" s="15" t="n">
        <v>4</v>
      </c>
      <c r="E13199" t="inlineStr">
        <is>
          <t>Хабаровск</t>
        </is>
      </c>
    </row>
    <row r="13200" hidden="1" ht="15" customHeight="1">
      <c r="A13200" s="15" t="n">
        <v>8</v>
      </c>
      <c r="B13200" s="16" t="inlineStr">
        <is>
          <t>Ивантеевка</t>
        </is>
      </c>
      <c r="C13200" s="16" t="inlineStr">
        <is>
          <t>Московская</t>
        </is>
      </c>
      <c r="D13200" s="15" t="n">
        <v>4</v>
      </c>
      <c r="E13200" t="inlineStr">
        <is>
          <t>Хабаровск</t>
        </is>
      </c>
    </row>
    <row r="13201" hidden="1" ht="15" customHeight="1">
      <c r="A13201" s="15" t="n">
        <v>7</v>
      </c>
      <c r="B13201" s="16" t="inlineStr">
        <is>
          <t>Игра</t>
        </is>
      </c>
      <c r="C13201" s="16" t="inlineStr">
        <is>
          <t>Удмуртская</t>
        </is>
      </c>
      <c r="D13201" s="15" t="n">
        <v>8</v>
      </c>
      <c r="E13201" t="inlineStr">
        <is>
          <t>Хабаровск</t>
        </is>
      </c>
    </row>
    <row r="13202" hidden="1" ht="15" customHeight="1">
      <c r="A13202" s="15" t="n">
        <v>8</v>
      </c>
      <c r="B13202" s="16" t="inlineStr">
        <is>
          <t>Ижевск</t>
        </is>
      </c>
      <c r="C13202" s="16" t="inlineStr">
        <is>
          <t>Удмуртская</t>
        </is>
      </c>
      <c r="D13202" s="15" t="n">
        <v>5</v>
      </c>
      <c r="E13202" t="inlineStr">
        <is>
          <t>Хабаровск</t>
        </is>
      </c>
    </row>
    <row r="13203" hidden="1" ht="15" customHeight="1">
      <c r="A13203" s="15" t="n">
        <v>7</v>
      </c>
      <c r="B13203" s="16" t="inlineStr">
        <is>
          <t>Избербаш</t>
        </is>
      </c>
      <c r="C13203" s="16" t="inlineStr">
        <is>
          <t>Дагестан</t>
        </is>
      </c>
      <c r="D13203" s="15" t="n">
        <v>14</v>
      </c>
      <c r="E13203" t="inlineStr">
        <is>
          <t>Хабаровск</t>
        </is>
      </c>
    </row>
    <row r="13204" hidden="1" ht="15" customHeight="1">
      <c r="A13204" s="15" t="n">
        <v>8</v>
      </c>
      <c r="B13204" s="16" t="inlineStr">
        <is>
          <t>Изобильный</t>
        </is>
      </c>
      <c r="C13204" s="16" t="inlineStr">
        <is>
          <t>Ставропольский</t>
        </is>
      </c>
      <c r="D13204" s="15" t="n">
        <v>8</v>
      </c>
      <c r="E13204" t="inlineStr">
        <is>
          <t>Хабаровск</t>
        </is>
      </c>
    </row>
    <row r="13205" hidden="1" ht="15" customHeight="1">
      <c r="A13205" s="15" t="n">
        <v>7</v>
      </c>
      <c r="B13205" s="16" t="inlineStr">
        <is>
          <t>Им Морозова</t>
        </is>
      </c>
      <c r="C13205" s="16" t="inlineStr">
        <is>
          <t>Ленинградская</t>
        </is>
      </c>
      <c r="D13205" s="15" t="n">
        <v>5</v>
      </c>
      <c r="E13205" t="inlineStr">
        <is>
          <t>Хабаровск</t>
        </is>
      </c>
    </row>
    <row r="13206" hidden="1" ht="15" customHeight="1">
      <c r="A13206" s="15" t="n">
        <v>7</v>
      </c>
      <c r="B13206" s="16" t="inlineStr">
        <is>
          <t>Им Свердлова</t>
        </is>
      </c>
      <c r="C13206" s="16" t="inlineStr">
        <is>
          <t>Ленинградская</t>
        </is>
      </c>
      <c r="D13206" s="15" t="n">
        <v>6</v>
      </c>
      <c r="E13206" t="inlineStr">
        <is>
          <t>Хабаровск</t>
        </is>
      </c>
    </row>
    <row r="13207" hidden="1" ht="25.5" customHeight="1">
      <c r="A13207" s="15" t="n">
        <v>7</v>
      </c>
      <c r="B13207" s="16" t="inlineStr">
        <is>
          <t>Иноземцево</t>
        </is>
      </c>
      <c r="C13207" s="16" t="inlineStr">
        <is>
          <t>Ставропольский</t>
        </is>
      </c>
      <c r="D13207" s="15" t="n">
        <v>9</v>
      </c>
      <c r="E13207" t="inlineStr">
        <is>
          <t>Хабаровск</t>
        </is>
      </c>
    </row>
    <row r="13208" hidden="1" ht="15" customHeight="1">
      <c r="A13208" s="15" t="n">
        <v>8</v>
      </c>
      <c r="B13208" s="16" t="inlineStr">
        <is>
          <t>Инта</t>
        </is>
      </c>
      <c r="C13208" s="16" t="inlineStr">
        <is>
          <t>Коми</t>
        </is>
      </c>
      <c r="D13208" s="15" t="n">
        <v>11</v>
      </c>
      <c r="E13208" t="inlineStr">
        <is>
          <t>Хабаровск</t>
        </is>
      </c>
    </row>
    <row r="13209" hidden="1" ht="15" customHeight="1">
      <c r="A13209" s="15" t="n">
        <v>7</v>
      </c>
      <c r="B13209" s="16" t="inlineStr">
        <is>
          <t>Ипатово</t>
        </is>
      </c>
      <c r="C13209" s="16" t="inlineStr">
        <is>
          <t>Ставропольский</t>
        </is>
      </c>
      <c r="D13209" s="15" t="n">
        <v>10</v>
      </c>
      <c r="E13209" t="inlineStr">
        <is>
          <t>Хабаровск</t>
        </is>
      </c>
    </row>
    <row r="13210" ht="15" customHeight="1">
      <c r="A13210" s="15" t="n">
        <v>6</v>
      </c>
      <c r="B13210" s="16" t="inlineStr">
        <is>
          <t>Иркутск</t>
        </is>
      </c>
      <c r="C13210" s="16" t="inlineStr">
        <is>
          <t>Иркутская</t>
        </is>
      </c>
      <c r="D13210" s="15" t="n">
        <v>5</v>
      </c>
      <c r="E13210" t="inlineStr">
        <is>
          <t>Хабаровск</t>
        </is>
      </c>
    </row>
    <row r="13211" hidden="1" ht="15" customHeight="1">
      <c r="A13211" s="15" t="n">
        <v>4</v>
      </c>
      <c r="B13211" s="16" t="inlineStr">
        <is>
          <t>Искитим</t>
        </is>
      </c>
      <c r="C13211" s="16" t="inlineStr">
        <is>
          <t>Новосибирская</t>
        </is>
      </c>
      <c r="D13211" s="15" t="n">
        <v>10</v>
      </c>
      <c r="E13211" t="inlineStr">
        <is>
          <t>Хабаровск</t>
        </is>
      </c>
    </row>
    <row r="13212" hidden="1" ht="15" customHeight="1">
      <c r="A13212" s="15" t="n">
        <v>7</v>
      </c>
      <c r="B13212" s="16" t="inlineStr">
        <is>
          <t>Истра</t>
        </is>
      </c>
      <c r="C13212" s="16" t="inlineStr">
        <is>
          <t>Московская</t>
        </is>
      </c>
      <c r="D13212" s="15" t="n">
        <v>4</v>
      </c>
      <c r="E13212" t="inlineStr">
        <is>
          <t>Хабаровск</t>
        </is>
      </c>
    </row>
    <row r="13213" hidden="1" ht="15" customHeight="1">
      <c r="A13213" s="15" t="n">
        <v>7</v>
      </c>
      <c r="B13213" s="16" t="inlineStr">
        <is>
          <t>Ишеевка</t>
        </is>
      </c>
      <c r="C13213" s="16" t="inlineStr">
        <is>
          <t>Ульяновская</t>
        </is>
      </c>
      <c r="D13213" s="15" t="n">
        <v>7</v>
      </c>
      <c r="E13213" t="inlineStr">
        <is>
          <t>Хабаровск</t>
        </is>
      </c>
    </row>
    <row r="13214" hidden="1" ht="15" customHeight="1">
      <c r="A13214" s="15" t="n">
        <v>7</v>
      </c>
      <c r="B13214" s="16" t="inlineStr">
        <is>
          <t>Ишим</t>
        </is>
      </c>
      <c r="C13214" s="16" t="inlineStr">
        <is>
          <t>Тюменская</t>
        </is>
      </c>
      <c r="D13214" s="15" t="n">
        <v>10</v>
      </c>
      <c r="E13214" t="inlineStr">
        <is>
          <t>Хабаровск</t>
        </is>
      </c>
    </row>
    <row r="13215" hidden="1" ht="15" customHeight="1">
      <c r="A13215" s="15" t="n">
        <v>8</v>
      </c>
      <c r="B13215" s="16" t="inlineStr">
        <is>
          <t>Ишимбай</t>
        </is>
      </c>
      <c r="C13215" s="16" t="inlineStr">
        <is>
          <t>Башкортостан</t>
        </is>
      </c>
      <c r="D13215" s="15" t="n">
        <v>7</v>
      </c>
      <c r="E13215" t="inlineStr">
        <is>
          <t>Хабаровск</t>
        </is>
      </c>
    </row>
    <row r="13216" hidden="1" ht="15" customHeight="1">
      <c r="A13216" s="15" t="n">
        <v>8</v>
      </c>
      <c r="B13216" s="16" t="inlineStr">
        <is>
          <t>Йошкар-Ола</t>
        </is>
      </c>
      <c r="C13216" s="16" t="inlineStr">
        <is>
          <t>Марий Эл</t>
        </is>
      </c>
      <c r="D13216" s="15" t="n">
        <v>5</v>
      </c>
      <c r="E13216" t="inlineStr">
        <is>
          <t>Хабаровск</t>
        </is>
      </c>
    </row>
    <row r="13217" hidden="1" ht="15" customHeight="1">
      <c r="A13217" s="15" t="n">
        <v>7</v>
      </c>
      <c r="B13217" s="16" t="inlineStr">
        <is>
          <t>Кабардинка</t>
        </is>
      </c>
      <c r="C13217" s="16" t="inlineStr">
        <is>
          <t>Краснодарский</t>
        </is>
      </c>
      <c r="D13217" s="15" t="n">
        <v>6</v>
      </c>
      <c r="E13217" t="inlineStr">
        <is>
          <t>Хабаровск</t>
        </is>
      </c>
    </row>
    <row r="13218" hidden="1" ht="15" customHeight="1">
      <c r="A13218" s="15" t="n">
        <v>7</v>
      </c>
      <c r="B13218" s="16" t="inlineStr">
        <is>
          <t>Кадуй</t>
        </is>
      </c>
      <c r="C13218" s="16" t="inlineStr">
        <is>
          <t>Вологодская</t>
        </is>
      </c>
      <c r="D13218" s="15" t="n">
        <v>5</v>
      </c>
      <c r="E13218" t="inlineStr">
        <is>
          <t>Хабаровск</t>
        </is>
      </c>
    </row>
    <row r="13219" ht="15" customHeight="1">
      <c r="A13219" s="15" t="n">
        <v>8</v>
      </c>
      <c r="B13219" s="16" t="inlineStr">
        <is>
          <t>Казань</t>
        </is>
      </c>
      <c r="C13219" s="16" t="inlineStr">
        <is>
          <t>Татарстан</t>
        </is>
      </c>
      <c r="D13219" s="15" t="n">
        <v>5</v>
      </c>
      <c r="E13219" t="inlineStr">
        <is>
          <t>Хабаровск</t>
        </is>
      </c>
    </row>
    <row r="13220" hidden="1" ht="15" customHeight="1">
      <c r="A13220" s="15" t="n">
        <v>8</v>
      </c>
      <c r="B13220" s="16" t="inlineStr">
        <is>
          <t>Калининград</t>
        </is>
      </c>
      <c r="C13220" s="16" t="inlineStr">
        <is>
          <t>Калининградская</t>
        </is>
      </c>
      <c r="D13220" s="15" t="n">
        <v>7</v>
      </c>
      <c r="E13220" t="inlineStr">
        <is>
          <t>Хабаровск</t>
        </is>
      </c>
    </row>
    <row r="13221" hidden="1" ht="15" customHeight="1">
      <c r="A13221" s="15" t="n">
        <v>7</v>
      </c>
      <c r="B13221" s="16" t="inlineStr">
        <is>
          <t>Калининск</t>
        </is>
      </c>
      <c r="C13221" s="16" t="inlineStr">
        <is>
          <t>Саратовская</t>
        </is>
      </c>
      <c r="D13221" s="15" t="n">
        <v>7</v>
      </c>
      <c r="E13221" t="inlineStr">
        <is>
          <t>Хабаровск</t>
        </is>
      </c>
    </row>
    <row r="13222" hidden="1" ht="15" customHeight="1">
      <c r="A13222" s="15" t="n">
        <v>8</v>
      </c>
      <c r="B13222" s="16" t="inlineStr">
        <is>
          <t>Калуга</t>
        </is>
      </c>
      <c r="C13222" s="16" t="inlineStr">
        <is>
          <t>Калужская</t>
        </is>
      </c>
      <c r="D13222" s="15" t="n">
        <v>4</v>
      </c>
      <c r="E13222" t="inlineStr">
        <is>
          <t>Хабаровск</t>
        </is>
      </c>
    </row>
    <row r="13223" hidden="1" ht="15" customHeight="1">
      <c r="A13223" s="15" t="n">
        <v>7</v>
      </c>
      <c r="B13223" s="16" t="inlineStr">
        <is>
          <t>Кальтино</t>
        </is>
      </c>
      <c r="C13223" s="16" t="inlineStr">
        <is>
          <t>Ленинградская</t>
        </is>
      </c>
      <c r="D13223" s="15" t="n">
        <v>5</v>
      </c>
      <c r="E13223" t="inlineStr">
        <is>
          <t>Хабаровск</t>
        </is>
      </c>
    </row>
    <row r="13224" hidden="1" ht="15" customHeight="1">
      <c r="A13224" s="15" t="n">
        <v>7</v>
      </c>
      <c r="B13224" s="16" t="inlineStr">
        <is>
          <t>Каменка</t>
        </is>
      </c>
      <c r="C13224" s="16" t="inlineStr">
        <is>
          <t>Пензенская</t>
        </is>
      </c>
      <c r="D13224" s="15" t="n">
        <v>9</v>
      </c>
      <c r="E13224" t="inlineStr">
        <is>
          <t>Хабаровск</t>
        </is>
      </c>
    </row>
    <row r="13225" hidden="1" ht="15" customHeight="1">
      <c r="A13225" s="15" t="n">
        <v>7</v>
      </c>
      <c r="B13225" s="16" t="inlineStr">
        <is>
          <t>Каменск-Уральский</t>
        </is>
      </c>
      <c r="C13225" s="16" t="inlineStr">
        <is>
          <t>Свердловская</t>
        </is>
      </c>
      <c r="D13225" s="15" t="n">
        <v>8</v>
      </c>
      <c r="E13225" t="inlineStr">
        <is>
          <t>Хабаровск</t>
        </is>
      </c>
    </row>
    <row r="13226" hidden="1" ht="15" customHeight="1">
      <c r="A13226" s="15" t="n">
        <v>8</v>
      </c>
      <c r="B13226" s="16" t="inlineStr">
        <is>
          <t>Каменск-Шахтинский</t>
        </is>
      </c>
      <c r="C13226" s="16" t="inlineStr">
        <is>
          <t>Ростовская</t>
        </is>
      </c>
      <c r="D13226" s="15" t="n">
        <v>6</v>
      </c>
      <c r="E13226" t="inlineStr">
        <is>
          <t>Хабаровск</t>
        </is>
      </c>
    </row>
    <row r="13227" hidden="1" ht="15" customHeight="1">
      <c r="A13227" s="15" t="n">
        <v>5</v>
      </c>
      <c r="B13227" s="16" t="inlineStr">
        <is>
          <t>Камень-на-Оби</t>
        </is>
      </c>
      <c r="C13227" s="16" t="inlineStr">
        <is>
          <t>Алтайский</t>
        </is>
      </c>
      <c r="D13227" s="15" t="n">
        <v>13</v>
      </c>
      <c r="E13227" t="inlineStr">
        <is>
          <t>Хабаровск</t>
        </is>
      </c>
    </row>
    <row r="13228" hidden="1" ht="15" customHeight="1">
      <c r="A13228" s="15" t="n">
        <v>8</v>
      </c>
      <c r="B13228" s="16" t="inlineStr">
        <is>
          <t>Камышин</t>
        </is>
      </c>
      <c r="C13228" s="16" t="inlineStr">
        <is>
          <t>Волгоградская</t>
        </is>
      </c>
      <c r="D13228" s="15" t="n">
        <v>6</v>
      </c>
      <c r="E13228" t="inlineStr">
        <is>
          <t>Хабаровск</t>
        </is>
      </c>
    </row>
    <row r="13229" hidden="1" ht="15" customHeight="1">
      <c r="A13229" s="15" t="n">
        <v>7</v>
      </c>
      <c r="B13229" s="16" t="inlineStr">
        <is>
          <t>Кандалакша</t>
        </is>
      </c>
      <c r="C13229" s="16" t="inlineStr">
        <is>
          <t>Мурманская</t>
        </is>
      </c>
      <c r="D13229" s="15" t="n">
        <v>9</v>
      </c>
      <c r="E13229" t="inlineStr">
        <is>
          <t>Хабаровск</t>
        </is>
      </c>
    </row>
    <row r="13230" hidden="1" ht="15" customHeight="1">
      <c r="A13230" s="15" t="n">
        <v>7</v>
      </c>
      <c r="B13230" s="16" t="inlineStr">
        <is>
          <t>Каневская</t>
        </is>
      </c>
      <c r="C13230" s="16" t="inlineStr">
        <is>
          <t>Краснодарский</t>
        </is>
      </c>
      <c r="D13230" s="15" t="n">
        <v>10</v>
      </c>
      <c r="E13230" t="inlineStr">
        <is>
          <t>Хабаровск</t>
        </is>
      </c>
    </row>
    <row r="13231" hidden="1" ht="15" customHeight="1">
      <c r="A13231" s="15" t="n">
        <v>6</v>
      </c>
      <c r="B13231" s="16" t="inlineStr">
        <is>
          <t>Канск</t>
        </is>
      </c>
      <c r="C13231" s="16" t="inlineStr">
        <is>
          <t>Красноярский</t>
        </is>
      </c>
      <c r="D13231" s="15" t="n">
        <v>10</v>
      </c>
      <c r="E13231" t="inlineStr">
        <is>
          <t>Хабаровск</t>
        </is>
      </c>
    </row>
    <row r="13232" hidden="1" ht="15" customHeight="1">
      <c r="A13232" s="15" t="n">
        <v>7</v>
      </c>
      <c r="B13232" s="16" t="inlineStr">
        <is>
          <t>Карабаново</t>
        </is>
      </c>
      <c r="C13232" s="16" t="inlineStr">
        <is>
          <t>Владимирская</t>
        </is>
      </c>
      <c r="D13232" s="15" t="n">
        <v>6</v>
      </c>
      <c r="E13232" t="inlineStr">
        <is>
          <t>Хабаровск</t>
        </is>
      </c>
    </row>
    <row r="13233" hidden="1" ht="15" customHeight="1">
      <c r="A13233" s="15" t="n">
        <v>7</v>
      </c>
      <c r="B13233" s="16" t="inlineStr">
        <is>
          <t>Карпинск</t>
        </is>
      </c>
      <c r="C13233" s="16" t="inlineStr">
        <is>
          <t>Свердловская</t>
        </is>
      </c>
      <c r="D13233" s="15" t="n">
        <v>10</v>
      </c>
      <c r="E13233" t="inlineStr">
        <is>
          <t>Хабаровск</t>
        </is>
      </c>
    </row>
    <row r="13234" hidden="1">
      <c r="A13234" s="15" t="n">
        <v>7</v>
      </c>
      <c r="B13234" s="16" t="inlineStr">
        <is>
          <t>Касимов</t>
        </is>
      </c>
      <c r="C13234" s="16" t="inlineStr">
        <is>
          <t>Рязанская</t>
        </is>
      </c>
      <c r="D13234" s="15" t="n">
        <v>9</v>
      </c>
      <c r="E13234" t="inlineStr">
        <is>
          <t>Хабаровск</t>
        </is>
      </c>
    </row>
    <row r="13235" hidden="1" ht="15" customHeight="1">
      <c r="A13235" s="15" t="n">
        <v>7</v>
      </c>
      <c r="B13235" s="16" t="inlineStr">
        <is>
          <t>Каспийск</t>
        </is>
      </c>
      <c r="C13235" s="16" t="inlineStr">
        <is>
          <t>Дагестан</t>
        </is>
      </c>
      <c r="D13235" s="15" t="n">
        <v>10</v>
      </c>
      <c r="E13235" t="inlineStr">
        <is>
          <t>Хабаровск</t>
        </is>
      </c>
    </row>
    <row r="13236" hidden="1" ht="15" customHeight="1">
      <c r="A13236" s="15" t="n">
        <v>6</v>
      </c>
      <c r="B13236" s="16" t="inlineStr">
        <is>
          <t>Качканар</t>
        </is>
      </c>
      <c r="C13236" s="16" t="inlineStr">
        <is>
          <t>Свердловская</t>
        </is>
      </c>
      <c r="D13236" s="15" t="n">
        <v>8</v>
      </c>
      <c r="E13236" t="inlineStr">
        <is>
          <t>Хабаровск</t>
        </is>
      </c>
    </row>
    <row r="13237" hidden="1" ht="15" customHeight="1">
      <c r="A13237" s="15" t="n">
        <v>7</v>
      </c>
      <c r="B13237" s="16" t="inlineStr">
        <is>
          <t>Кашира</t>
        </is>
      </c>
      <c r="C13237" s="16" t="inlineStr">
        <is>
          <t>Московская</t>
        </is>
      </c>
      <c r="D13237" s="15" t="n">
        <v>4</v>
      </c>
      <c r="E13237" t="inlineStr">
        <is>
          <t>Хабаровск</t>
        </is>
      </c>
    </row>
    <row r="13238" hidden="1" ht="38.25" customHeight="1">
      <c r="A13238" s="15" t="n">
        <v>5</v>
      </c>
      <c r="B13238" s="16" t="inlineStr">
        <is>
          <t>Кемерово</t>
        </is>
      </c>
      <c r="C13238" s="16" t="inlineStr">
        <is>
          <t>Кемеровская область - Кузбасс</t>
        </is>
      </c>
      <c r="D13238" s="15" t="n">
        <v>10</v>
      </c>
      <c r="E13238" t="inlineStr">
        <is>
          <t>Хабаровск</t>
        </is>
      </c>
    </row>
    <row r="13239" hidden="1" ht="15" customHeight="1">
      <c r="A13239" s="15" t="n">
        <v>8</v>
      </c>
      <c r="B13239" s="16" t="inlineStr">
        <is>
          <t>Керчь</t>
        </is>
      </c>
      <c r="C13239" s="16" t="inlineStr">
        <is>
          <t>Крым</t>
        </is>
      </c>
      <c r="D13239" s="15" t="n">
        <v>9</v>
      </c>
      <c r="E13239" t="inlineStr">
        <is>
          <t>Хабаровск</t>
        </is>
      </c>
    </row>
    <row r="13240" hidden="1">
      <c r="A13240" s="15" t="n">
        <v>6</v>
      </c>
      <c r="B13240" s="16" t="inlineStr">
        <is>
          <t>Кизел</t>
        </is>
      </c>
      <c r="C13240" s="16" t="inlineStr">
        <is>
          <t>Пермский</t>
        </is>
      </c>
      <c r="D13240" s="15" t="n">
        <v>12</v>
      </c>
      <c r="E13240" t="inlineStr">
        <is>
          <t>Хабаровск</t>
        </is>
      </c>
    </row>
    <row r="13241" hidden="1">
      <c r="A13241" s="15" t="n">
        <v>7</v>
      </c>
      <c r="B13241" s="16" t="inlineStr">
        <is>
          <t>Кизляр</t>
        </is>
      </c>
      <c r="C13241" s="16" t="inlineStr">
        <is>
          <t>Дагестан</t>
        </is>
      </c>
      <c r="D13241" s="15" t="n">
        <v>11</v>
      </c>
      <c r="E13241" t="inlineStr">
        <is>
          <t>Хабаровск</t>
        </is>
      </c>
    </row>
    <row r="13242" hidden="1">
      <c r="A13242" s="15" t="n">
        <v>7</v>
      </c>
      <c r="B13242" s="16" t="inlineStr">
        <is>
          <t>Кимовск</t>
        </is>
      </c>
      <c r="C13242" s="16" t="inlineStr">
        <is>
          <t>Тульская</t>
        </is>
      </c>
      <c r="D13242" s="15" t="n">
        <v>6</v>
      </c>
      <c r="E13242" t="inlineStr">
        <is>
          <t>Хабаровск</t>
        </is>
      </c>
    </row>
    <row r="13243" hidden="1" ht="15" customHeight="1">
      <c r="A13243" s="15" t="n">
        <v>7</v>
      </c>
      <c r="B13243" s="16" t="inlineStr">
        <is>
          <t>Кимры</t>
        </is>
      </c>
      <c r="C13243" s="16" t="inlineStr">
        <is>
          <t>Тверская</t>
        </is>
      </c>
      <c r="D13243" s="15" t="n">
        <v>7</v>
      </c>
      <c r="E13243" t="inlineStr">
        <is>
          <t>Хабаровск</t>
        </is>
      </c>
    </row>
    <row r="13244" hidden="1" ht="15" customHeight="1">
      <c r="A13244" s="15" t="n">
        <v>7</v>
      </c>
      <c r="B13244" s="16" t="inlineStr">
        <is>
          <t>Кингисепп</t>
        </is>
      </c>
      <c r="C13244" s="16" t="inlineStr">
        <is>
          <t>Ленинградская</t>
        </is>
      </c>
      <c r="D13244" s="15" t="n">
        <v>6</v>
      </c>
      <c r="E13244" t="inlineStr">
        <is>
          <t>Хабаровск</t>
        </is>
      </c>
    </row>
    <row r="13245" hidden="1" ht="15" customHeight="1">
      <c r="A13245" s="15" t="n">
        <v>7</v>
      </c>
      <c r="B13245" s="16" t="inlineStr">
        <is>
          <t>Кинель</t>
        </is>
      </c>
      <c r="C13245" s="16" t="inlineStr">
        <is>
          <t>Самарская</t>
        </is>
      </c>
      <c r="D13245" s="15" t="n">
        <v>8</v>
      </c>
      <c r="E13245" t="inlineStr">
        <is>
          <t>Хабаровск</t>
        </is>
      </c>
    </row>
    <row r="13246" hidden="1">
      <c r="A13246" s="15" t="n">
        <v>8</v>
      </c>
      <c r="B13246" s="16" t="inlineStr">
        <is>
          <t>Кинешма</t>
        </is>
      </c>
      <c r="C13246" s="16" t="inlineStr">
        <is>
          <t>Ивановская</t>
        </is>
      </c>
      <c r="D13246" s="15" t="n">
        <v>7</v>
      </c>
      <c r="E13246" t="inlineStr">
        <is>
          <t>Хабаровск</t>
        </is>
      </c>
    </row>
    <row r="13247" hidden="1" ht="15" customHeight="1">
      <c r="A13247" s="15" t="n">
        <v>7</v>
      </c>
      <c r="B13247" s="16" t="inlineStr">
        <is>
          <t>Киреевск</t>
        </is>
      </c>
      <c r="C13247" s="16" t="inlineStr">
        <is>
          <t>Тульская</t>
        </is>
      </c>
      <c r="D13247" s="15" t="n">
        <v>5</v>
      </c>
      <c r="E13247" t="inlineStr">
        <is>
          <t>Хабаровск</t>
        </is>
      </c>
    </row>
    <row r="13248" hidden="1" ht="15" customHeight="1">
      <c r="A13248" s="15" t="n">
        <v>7</v>
      </c>
      <c r="B13248" s="16" t="inlineStr">
        <is>
          <t>Киржач</t>
        </is>
      </c>
      <c r="C13248" s="16" t="inlineStr">
        <is>
          <t>Владимирская</t>
        </is>
      </c>
      <c r="D13248" s="15" t="n">
        <v>6</v>
      </c>
      <c r="E13248" t="inlineStr">
        <is>
          <t>Хабаровск</t>
        </is>
      </c>
    </row>
    <row r="13249" hidden="1" ht="15" customHeight="1">
      <c r="A13249" s="15" t="n">
        <v>7</v>
      </c>
      <c r="B13249" s="16" t="inlineStr">
        <is>
          <t>Кириши</t>
        </is>
      </c>
      <c r="C13249" s="16" t="inlineStr">
        <is>
          <t>Ленинградская</t>
        </is>
      </c>
      <c r="D13249" s="15" t="n">
        <v>8</v>
      </c>
      <c r="E13249" t="inlineStr">
        <is>
          <t>Хабаровск</t>
        </is>
      </c>
    </row>
    <row r="13250" hidden="1" ht="15" customHeight="1">
      <c r="A13250" s="15" t="n">
        <v>7</v>
      </c>
      <c r="B13250" s="16" t="inlineStr">
        <is>
          <t>Киров</t>
        </is>
      </c>
      <c r="C13250" s="16" t="inlineStr">
        <is>
          <t>Калужская</t>
        </is>
      </c>
      <c r="D13250" s="15" t="n">
        <v>7</v>
      </c>
      <c r="E13250" t="inlineStr">
        <is>
          <t>Хабаровск</t>
        </is>
      </c>
    </row>
    <row r="13251" hidden="1" ht="15" customHeight="1">
      <c r="A13251" s="15" t="n">
        <v>8</v>
      </c>
      <c r="B13251" s="16" t="inlineStr">
        <is>
          <t>Киров</t>
        </is>
      </c>
      <c r="C13251" s="16" t="inlineStr">
        <is>
          <t>Кировская</t>
        </is>
      </c>
      <c r="D13251" s="15" t="n">
        <v>5</v>
      </c>
      <c r="E13251" t="inlineStr">
        <is>
          <t>Хабаровск</t>
        </is>
      </c>
    </row>
    <row r="13252" hidden="1" ht="15" customHeight="1">
      <c r="A13252" s="15" t="n">
        <v>8</v>
      </c>
      <c r="B13252" s="16" t="inlineStr">
        <is>
          <t>Кирово-Чепецк</t>
        </is>
      </c>
      <c r="C13252" s="16" t="inlineStr">
        <is>
          <t>Кировская</t>
        </is>
      </c>
      <c r="D13252" s="15" t="n">
        <v>9</v>
      </c>
      <c r="E13252" t="inlineStr">
        <is>
          <t>Хабаровск</t>
        </is>
      </c>
    </row>
    <row r="13253" hidden="1" ht="15" customHeight="1">
      <c r="A13253" s="15" t="n">
        <v>7</v>
      </c>
      <c r="B13253" s="16" t="inlineStr">
        <is>
          <t>Кировск</t>
        </is>
      </c>
      <c r="C13253" s="16" t="inlineStr">
        <is>
          <t>Ленинградская</t>
        </is>
      </c>
      <c r="D13253" s="15" t="n">
        <v>6</v>
      </c>
      <c r="E13253" t="inlineStr">
        <is>
          <t>Хабаровск</t>
        </is>
      </c>
    </row>
    <row r="13254" hidden="1" ht="15" customHeight="1">
      <c r="A13254" s="15" t="n">
        <v>7</v>
      </c>
      <c r="B13254" s="16" t="inlineStr">
        <is>
          <t>Кирсанов</t>
        </is>
      </c>
      <c r="C13254" s="16" t="inlineStr">
        <is>
          <t>Тамбовская</t>
        </is>
      </c>
      <c r="D13254" s="15" t="n">
        <v>7</v>
      </c>
      <c r="E13254" t="inlineStr">
        <is>
          <t>Хабаровск</t>
        </is>
      </c>
    </row>
    <row r="13255" hidden="1" ht="15" customHeight="1">
      <c r="A13255" s="15" t="n">
        <v>5</v>
      </c>
      <c r="B13255" s="16" t="inlineStr">
        <is>
          <t>Киселевск</t>
        </is>
      </c>
      <c r="C13255" s="16" t="inlineStr">
        <is>
          <t>Кемеровская область - Кузбасс</t>
        </is>
      </c>
      <c r="D13255" s="15" t="n">
        <v>15</v>
      </c>
      <c r="E13255" t="inlineStr">
        <is>
          <t>Хабаровск</t>
        </is>
      </c>
    </row>
    <row r="13256" hidden="1" ht="15" customHeight="1">
      <c r="A13256" s="15" t="n">
        <v>8</v>
      </c>
      <c r="B13256" s="16" t="inlineStr">
        <is>
          <t>Кисловодск</t>
        </is>
      </c>
      <c r="C13256" s="16" t="inlineStr">
        <is>
          <t>Ставропольский</t>
        </is>
      </c>
      <c r="D13256" s="15" t="n">
        <v>8</v>
      </c>
      <c r="E13256" t="inlineStr">
        <is>
          <t>Хабаровск</t>
        </is>
      </c>
    </row>
    <row r="13257" hidden="1" ht="15" customHeight="1">
      <c r="A13257" s="15" t="n">
        <v>8</v>
      </c>
      <c r="B13257" s="16" t="inlineStr">
        <is>
          <t>Климовск</t>
        </is>
      </c>
      <c r="C13257" s="16" t="inlineStr">
        <is>
          <t>Московская</t>
        </is>
      </c>
      <c r="D13257" s="15" t="n">
        <v>4</v>
      </c>
      <c r="E13257" t="inlineStr">
        <is>
          <t>Хабаровск</t>
        </is>
      </c>
    </row>
    <row r="13258" hidden="1">
      <c r="A13258" s="15" t="n">
        <v>7</v>
      </c>
      <c r="B13258" s="16" t="inlineStr">
        <is>
          <t>Клин</t>
        </is>
      </c>
      <c r="C13258" s="16" t="inlineStr">
        <is>
          <t>Московская</t>
        </is>
      </c>
      <c r="D13258" s="15" t="n">
        <v>5</v>
      </c>
      <c r="E13258" t="inlineStr">
        <is>
          <t>Хабаровск</t>
        </is>
      </c>
    </row>
    <row r="13259" hidden="1" ht="15" customHeight="1">
      <c r="A13259" s="15" t="n">
        <v>7</v>
      </c>
      <c r="B13259" s="16" t="inlineStr">
        <is>
          <t>Клинцы</t>
        </is>
      </c>
      <c r="C13259" s="16" t="inlineStr">
        <is>
          <t>Брянская</t>
        </is>
      </c>
      <c r="D13259" s="15" t="n">
        <v>6</v>
      </c>
      <c r="E13259" t="inlineStr">
        <is>
          <t>Хабаровск</t>
        </is>
      </c>
    </row>
    <row r="13260" hidden="1" ht="15" customHeight="1">
      <c r="A13260" s="15" t="n">
        <v>8</v>
      </c>
      <c r="B13260" s="16" t="inlineStr">
        <is>
          <t>Ковров</t>
        </is>
      </c>
      <c r="C13260" s="16" t="inlineStr">
        <is>
          <t>Владимирская</t>
        </is>
      </c>
      <c r="D13260" s="15" t="n">
        <v>6</v>
      </c>
      <c r="E13260" t="inlineStr">
        <is>
          <t>Хабаровск</t>
        </is>
      </c>
    </row>
    <row r="13261" hidden="1" ht="15" customHeight="1">
      <c r="A13261" s="15" t="n">
        <v>7</v>
      </c>
      <c r="B13261" s="16" t="inlineStr">
        <is>
          <t>Когалым</t>
        </is>
      </c>
      <c r="C13261" s="16" t="inlineStr">
        <is>
          <t>Ханты-Мансийский Автономный округ - Югра</t>
        </is>
      </c>
      <c r="D13261" s="15" t="n">
        <v>15</v>
      </c>
      <c r="E13261" t="inlineStr">
        <is>
          <t>Хабаровск</t>
        </is>
      </c>
    </row>
    <row r="13262" hidden="1" ht="15" customHeight="1">
      <c r="A13262" s="15" t="n">
        <v>8</v>
      </c>
      <c r="B13262" s="16" t="inlineStr">
        <is>
          <t>Коломна</t>
        </is>
      </c>
      <c r="C13262" s="16" t="inlineStr">
        <is>
          <t>Московская</t>
        </is>
      </c>
      <c r="D13262" s="15" t="n">
        <v>4</v>
      </c>
      <c r="E13262" t="inlineStr">
        <is>
          <t>Хабаровск</t>
        </is>
      </c>
    </row>
    <row r="13263" hidden="1" ht="15" customHeight="1">
      <c r="A13263" s="15" t="n">
        <v>5</v>
      </c>
      <c r="B13263" s="16" t="inlineStr">
        <is>
          <t>Колпашево</t>
        </is>
      </c>
      <c r="C13263" s="16" t="inlineStr">
        <is>
          <t>Томская</t>
        </is>
      </c>
      <c r="D13263" s="15" t="n">
        <v>14</v>
      </c>
      <c r="E13263" t="inlineStr">
        <is>
          <t>Хабаровск</t>
        </is>
      </c>
    </row>
    <row r="13264" hidden="1" ht="15" customHeight="1">
      <c r="A13264" s="15" t="n">
        <v>7</v>
      </c>
      <c r="B13264" s="16" t="inlineStr">
        <is>
          <t>Колпино</t>
        </is>
      </c>
      <c r="C13264" s="16" t="inlineStr">
        <is>
          <t>Санкт-Петербург</t>
        </is>
      </c>
      <c r="D13264" s="15" t="n">
        <v>5</v>
      </c>
      <c r="E13264" t="inlineStr">
        <is>
          <t>Хабаровск</t>
        </is>
      </c>
    </row>
    <row r="13265" hidden="1" ht="15" customHeight="1">
      <c r="A13265" s="15" t="n">
        <v>4</v>
      </c>
      <c r="B13265" s="16" t="inlineStr">
        <is>
          <t>Кольцово</t>
        </is>
      </c>
      <c r="C13265" s="16" t="inlineStr">
        <is>
          <t>Новосибирская</t>
        </is>
      </c>
      <c r="D13265" s="15" t="n">
        <v>9</v>
      </c>
      <c r="E13265" t="inlineStr">
        <is>
          <t>Хабаровск</t>
        </is>
      </c>
    </row>
    <row r="13266" hidden="1" ht="15" customHeight="1">
      <c r="A13266" s="15" t="n">
        <v>7</v>
      </c>
      <c r="B13266" s="16" t="inlineStr">
        <is>
          <t>Кольчугино</t>
        </is>
      </c>
      <c r="C13266" s="16" t="inlineStr">
        <is>
          <t>Владимирская</t>
        </is>
      </c>
      <c r="D13266" s="15" t="n">
        <v>6</v>
      </c>
      <c r="E13266" t="inlineStr">
        <is>
          <t>Хабаровск</t>
        </is>
      </c>
    </row>
    <row r="13267" hidden="1" ht="15" customHeight="1">
      <c r="A13267" s="15" t="n">
        <v>7</v>
      </c>
      <c r="B13267" s="16" t="inlineStr">
        <is>
          <t>Коммунар</t>
        </is>
      </c>
      <c r="C13267" s="16" t="inlineStr">
        <is>
          <t>Ленинградская</t>
        </is>
      </c>
      <c r="D13267" s="15" t="n">
        <v>5</v>
      </c>
      <c r="E13267" t="inlineStr">
        <is>
          <t>Хабаровск</t>
        </is>
      </c>
    </row>
    <row r="13268" hidden="1" ht="15" customHeight="1">
      <c r="A13268" s="15" t="n">
        <v>7</v>
      </c>
      <c r="B13268" s="16" t="inlineStr">
        <is>
          <t>Коммунарка</t>
        </is>
      </c>
      <c r="C13268" s="16" t="inlineStr">
        <is>
          <t>Москва</t>
        </is>
      </c>
      <c r="D13268" s="15" t="n">
        <v>4</v>
      </c>
      <c r="E13268" t="inlineStr">
        <is>
          <t>Хабаровск</t>
        </is>
      </c>
    </row>
    <row r="13269" hidden="1" ht="25.5" customHeight="1">
      <c r="A13269" s="15" t="n">
        <v>5</v>
      </c>
      <c r="B13269" s="16" t="inlineStr">
        <is>
          <t>Комсомольск-на-Амуре</t>
        </is>
      </c>
      <c r="C13269" s="16" t="inlineStr">
        <is>
          <t>Хабаровский</t>
        </is>
      </c>
      <c r="D13269" s="15" t="n">
        <v>2</v>
      </c>
      <c r="E13269" t="inlineStr">
        <is>
          <t>Хабаровск</t>
        </is>
      </c>
    </row>
    <row r="13270" hidden="1" ht="15" customHeight="1">
      <c r="A13270" s="15" t="n">
        <v>7</v>
      </c>
      <c r="B13270" s="16" t="inlineStr">
        <is>
          <t>Конаково</t>
        </is>
      </c>
      <c r="C13270" s="16" t="inlineStr">
        <is>
          <t>Тверская</t>
        </is>
      </c>
      <c r="D13270" s="15" t="n">
        <v>6</v>
      </c>
      <c r="E13270" t="inlineStr">
        <is>
          <t>Хабаровск</t>
        </is>
      </c>
    </row>
    <row r="13271" hidden="1" ht="15" customHeight="1">
      <c r="A13271" s="15" t="n">
        <v>8</v>
      </c>
      <c r="B13271" s="16" t="inlineStr">
        <is>
          <t>Копейск</t>
        </is>
      </c>
      <c r="C13271" s="16" t="inlineStr">
        <is>
          <t>Челябинская</t>
        </is>
      </c>
      <c r="D13271" s="15" t="n">
        <v>7</v>
      </c>
      <c r="E13271" t="inlineStr">
        <is>
          <t>Хабаровск</t>
        </is>
      </c>
    </row>
    <row r="13272" hidden="1" ht="15" customHeight="1">
      <c r="A13272" s="15" t="n">
        <v>8</v>
      </c>
      <c r="B13272" s="16" t="inlineStr">
        <is>
          <t>Коркино</t>
        </is>
      </c>
      <c r="C13272" s="16" t="inlineStr">
        <is>
          <t>Челябинская</t>
        </is>
      </c>
      <c r="D13272" s="15" t="n">
        <v>7</v>
      </c>
      <c r="E13272" t="inlineStr">
        <is>
          <t>Хабаровск</t>
        </is>
      </c>
    </row>
    <row r="13273" hidden="1" ht="15" customHeight="1">
      <c r="A13273" s="15" t="n">
        <v>8</v>
      </c>
      <c r="B13273" s="16" t="inlineStr">
        <is>
          <t>Королев</t>
        </is>
      </c>
      <c r="C13273" s="16" t="inlineStr">
        <is>
          <t>Московская</t>
        </is>
      </c>
      <c r="D13273" s="15" t="n">
        <v>4</v>
      </c>
      <c r="E13273" t="inlineStr">
        <is>
          <t>Хабаровск</t>
        </is>
      </c>
    </row>
    <row r="13274" hidden="1" ht="15" customHeight="1">
      <c r="A13274" s="15" t="n">
        <v>7</v>
      </c>
      <c r="B13274" s="16" t="inlineStr">
        <is>
          <t>Короча</t>
        </is>
      </c>
      <c r="C13274" s="16" t="inlineStr">
        <is>
          <t>Белгородская</t>
        </is>
      </c>
      <c r="D13274" s="15" t="n">
        <v>6</v>
      </c>
      <c r="E13274" t="inlineStr">
        <is>
          <t>Хабаровск</t>
        </is>
      </c>
    </row>
    <row r="13275" hidden="1" ht="15" customHeight="1">
      <c r="A13275" s="15" t="n">
        <v>8</v>
      </c>
      <c r="B13275" s="16" t="inlineStr">
        <is>
          <t>Корсаков</t>
        </is>
      </c>
      <c r="C13275" s="16" t="inlineStr">
        <is>
          <t>Сахалинская</t>
        </is>
      </c>
      <c r="D13275" s="15" t="n">
        <v>6</v>
      </c>
      <c r="E13275" t="inlineStr">
        <is>
          <t>Хабаровск</t>
        </is>
      </c>
    </row>
    <row r="13276" hidden="1" ht="15" customHeight="1">
      <c r="A13276" s="15" t="n">
        <v>7</v>
      </c>
      <c r="B13276" s="16" t="inlineStr">
        <is>
          <t>Коряжма</t>
        </is>
      </c>
      <c r="C13276" s="16" t="inlineStr">
        <is>
          <t>Архангельская</t>
        </is>
      </c>
      <c r="D13276" s="15" t="n">
        <v>7</v>
      </c>
      <c r="E13276" t="inlineStr">
        <is>
          <t>Хабаровск</t>
        </is>
      </c>
    </row>
    <row r="13277" hidden="1" ht="15" customHeight="1">
      <c r="A13277" s="15" t="n">
        <v>7</v>
      </c>
      <c r="B13277" s="16" t="inlineStr">
        <is>
          <t>Костомукша</t>
        </is>
      </c>
      <c r="C13277" s="16" t="inlineStr">
        <is>
          <t>Карелия</t>
        </is>
      </c>
      <c r="D13277" s="15" t="n">
        <v>8</v>
      </c>
      <c r="E13277" t="inlineStr">
        <is>
          <t>Хабаровск</t>
        </is>
      </c>
    </row>
    <row r="13278" hidden="1" ht="15" customHeight="1">
      <c r="A13278" s="15" t="n">
        <v>8</v>
      </c>
      <c r="B13278" s="16" t="inlineStr">
        <is>
          <t>Кострома</t>
        </is>
      </c>
      <c r="C13278" s="16" t="inlineStr">
        <is>
          <t>Костромская</t>
        </is>
      </c>
      <c r="D13278" s="15" t="n">
        <v>4</v>
      </c>
      <c r="E13278" t="inlineStr">
        <is>
          <t>Хабаровск</t>
        </is>
      </c>
    </row>
    <row r="13279" hidden="1" ht="15" customHeight="1">
      <c r="A13279" s="15" t="n">
        <v>5</v>
      </c>
      <c r="B13279" s="16" t="inlineStr">
        <is>
          <t>Косулино</t>
        </is>
      </c>
      <c r="C13279" s="16" t="inlineStr">
        <is>
          <t>Свердловская</t>
        </is>
      </c>
      <c r="D13279" s="15" t="n">
        <v>7</v>
      </c>
      <c r="E13279" t="inlineStr">
        <is>
          <t>Хабаровск</t>
        </is>
      </c>
    </row>
    <row r="13280" hidden="1" ht="15" customHeight="1">
      <c r="A13280" s="15" t="n">
        <v>7</v>
      </c>
      <c r="B13280" s="16" t="inlineStr">
        <is>
          <t>Котельники</t>
        </is>
      </c>
      <c r="C13280" s="16" t="inlineStr">
        <is>
          <t>Московская</t>
        </is>
      </c>
      <c r="D13280" s="15" t="n">
        <v>4</v>
      </c>
      <c r="E13280" t="inlineStr">
        <is>
          <t>Хабаровск</t>
        </is>
      </c>
    </row>
    <row r="13281" hidden="1" ht="15" customHeight="1">
      <c r="A13281" s="15" t="n">
        <v>7</v>
      </c>
      <c r="B13281" s="16" t="inlineStr">
        <is>
          <t>Котлас</t>
        </is>
      </c>
      <c r="C13281" s="16" t="inlineStr">
        <is>
          <t>Архангельская</t>
        </is>
      </c>
      <c r="D13281" s="15" t="n">
        <v>7</v>
      </c>
      <c r="E13281" t="inlineStr">
        <is>
          <t>Хабаровск</t>
        </is>
      </c>
    </row>
    <row r="13282" hidden="1" ht="15" customHeight="1">
      <c r="A13282" s="15" t="n">
        <v>7</v>
      </c>
      <c r="B13282" s="16" t="inlineStr">
        <is>
          <t>Котовск</t>
        </is>
      </c>
      <c r="C13282" s="16" t="inlineStr">
        <is>
          <t>Тамбовская</t>
        </is>
      </c>
      <c r="D13282" s="15" t="n">
        <v>7</v>
      </c>
      <c r="E13282" t="inlineStr">
        <is>
          <t>Хабаровск</t>
        </is>
      </c>
    </row>
    <row r="13283" hidden="1" ht="15" customHeight="1">
      <c r="A13283" s="15" t="n">
        <v>7</v>
      </c>
      <c r="B13283" s="16" t="inlineStr">
        <is>
          <t>Красная Пахра</t>
        </is>
      </c>
      <c r="C13283" s="16" t="inlineStr">
        <is>
          <t>Москва</t>
        </is>
      </c>
      <c r="D13283" s="15" t="n">
        <v>4</v>
      </c>
      <c r="E13283" t="inlineStr">
        <is>
          <t>Хабаровск</t>
        </is>
      </c>
    </row>
    <row r="13284" hidden="1" ht="15" customHeight="1">
      <c r="A13284" s="15" t="n">
        <v>7</v>
      </c>
      <c r="B13284" s="16" t="inlineStr">
        <is>
          <t>Красненькая</t>
        </is>
      </c>
      <c r="C13284" s="16" t="inlineStr">
        <is>
          <t>Тамбовская</t>
        </is>
      </c>
      <c r="D13284" s="15" t="n">
        <v>7</v>
      </c>
      <c r="E13284" t="inlineStr">
        <is>
          <t>Хабаровск</t>
        </is>
      </c>
    </row>
    <row r="13285" hidden="1" ht="15" customHeight="1">
      <c r="A13285" s="15" t="n">
        <v>7</v>
      </c>
      <c r="B13285" s="16" t="inlineStr">
        <is>
          <t>Красноармейск</t>
        </is>
      </c>
      <c r="C13285" s="16" t="inlineStr">
        <is>
          <t>Московская</t>
        </is>
      </c>
      <c r="D13285" s="15" t="n">
        <v>4</v>
      </c>
      <c r="E13285" t="inlineStr">
        <is>
          <t>Хабаровск</t>
        </is>
      </c>
    </row>
    <row r="13286" hidden="1" ht="15" customHeight="1">
      <c r="A13286" s="15" t="n">
        <v>7</v>
      </c>
      <c r="B13286" s="16" t="inlineStr">
        <is>
          <t>Красноармейское</t>
        </is>
      </c>
      <c r="C13286" s="16" t="inlineStr">
        <is>
          <t>Самарская</t>
        </is>
      </c>
      <c r="D13286" s="15" t="n">
        <v>9</v>
      </c>
      <c r="E13286" t="inlineStr">
        <is>
          <t>Хабаровск</t>
        </is>
      </c>
    </row>
    <row r="13287" hidden="1" ht="15" customHeight="1">
      <c r="A13287" s="15" t="n">
        <v>8</v>
      </c>
      <c r="B13287" s="16" t="inlineStr">
        <is>
          <t>Красногорск</t>
        </is>
      </c>
      <c r="C13287" s="16" t="inlineStr">
        <is>
          <t>Московская</t>
        </is>
      </c>
      <c r="D13287" s="15" t="n">
        <v>4</v>
      </c>
      <c r="E13287" t="inlineStr">
        <is>
          <t>Хабаровск</t>
        </is>
      </c>
    </row>
    <row r="13288" ht="15" customHeight="1">
      <c r="A13288" s="15" t="n">
        <v>8</v>
      </c>
      <c r="B13288" s="16" t="inlineStr">
        <is>
          <t>Краснодар</t>
        </is>
      </c>
      <c r="C13288" s="16" t="inlineStr">
        <is>
          <t>Краснодарский</t>
        </is>
      </c>
      <c r="D13288" s="15" t="n">
        <v>5</v>
      </c>
      <c r="E13288" t="inlineStr">
        <is>
          <t>Хабаровск</t>
        </is>
      </c>
    </row>
    <row r="13289" hidden="1" ht="15" customHeight="1">
      <c r="A13289" s="15" t="n">
        <v>8</v>
      </c>
      <c r="B13289" s="16" t="inlineStr">
        <is>
          <t>Красное Село</t>
        </is>
      </c>
      <c r="C13289" s="16" t="inlineStr">
        <is>
          <t>Санкт-Петербург</t>
        </is>
      </c>
      <c r="D13289" s="15" t="n">
        <v>5</v>
      </c>
      <c r="E13289" t="inlineStr">
        <is>
          <t>Хабаровск</t>
        </is>
      </c>
    </row>
    <row r="13290" hidden="1" ht="15" customHeight="1">
      <c r="A13290" s="15" t="n">
        <v>7</v>
      </c>
      <c r="B13290" s="16" t="inlineStr">
        <is>
          <t>Краснознаменск</t>
        </is>
      </c>
      <c r="C13290" s="16" t="inlineStr">
        <is>
          <t>Московская</t>
        </is>
      </c>
      <c r="D13290" s="15" t="n">
        <v>4</v>
      </c>
      <c r="E13290" t="inlineStr">
        <is>
          <t>Хабаровск</t>
        </is>
      </c>
    </row>
    <row r="13291" hidden="1" ht="15" customHeight="1">
      <c r="A13291" s="15" t="n">
        <v>6</v>
      </c>
      <c r="B13291" s="16" t="inlineStr">
        <is>
          <t>Краснокаменск</t>
        </is>
      </c>
      <c r="C13291" s="16" t="inlineStr">
        <is>
          <t>Забайкальский</t>
        </is>
      </c>
      <c r="D13291" s="15" t="n">
        <v>10</v>
      </c>
      <c r="E13291" t="inlineStr">
        <is>
          <t>Хабаровск</t>
        </is>
      </c>
    </row>
    <row r="13292" hidden="1" ht="15" customHeight="1">
      <c r="A13292" s="15" t="n">
        <v>6</v>
      </c>
      <c r="B13292" s="16" t="inlineStr">
        <is>
          <t>Краснокамск</t>
        </is>
      </c>
      <c r="C13292" s="16" t="inlineStr">
        <is>
          <t>Пермский</t>
        </is>
      </c>
      <c r="D13292" s="15" t="n">
        <v>7</v>
      </c>
      <c r="E13292" t="inlineStr">
        <is>
          <t>Хабаровск</t>
        </is>
      </c>
    </row>
    <row r="13293" hidden="1" ht="15" customHeight="1">
      <c r="A13293" s="15" t="n">
        <v>4</v>
      </c>
      <c r="B13293" s="16" t="inlineStr">
        <is>
          <t>Краснообск</t>
        </is>
      </c>
      <c r="C13293" s="16" t="inlineStr">
        <is>
          <t>Новосибирская</t>
        </is>
      </c>
      <c r="D13293" s="15" t="n">
        <v>9</v>
      </c>
      <c r="E13293" t="inlineStr">
        <is>
          <t>Хабаровск</t>
        </is>
      </c>
    </row>
    <row r="13294" hidden="1" ht="15" customHeight="1">
      <c r="A13294" s="15" t="n">
        <v>7</v>
      </c>
      <c r="B13294" s="16" t="inlineStr">
        <is>
          <t>Краснотурьинск</t>
        </is>
      </c>
      <c r="C13294" s="16" t="inlineStr">
        <is>
          <t>Свердловская</t>
        </is>
      </c>
      <c r="D13294" s="15" t="n">
        <v>10</v>
      </c>
      <c r="E13294" t="inlineStr">
        <is>
          <t>Хабаровск</t>
        </is>
      </c>
    </row>
    <row r="13295" ht="15" customHeight="1">
      <c r="A13295" s="15" t="n">
        <v>6</v>
      </c>
      <c r="B13295" s="16" t="inlineStr">
        <is>
          <t>Красноярск</t>
        </is>
      </c>
      <c r="C13295" s="16" t="inlineStr">
        <is>
          <t>Красноярский</t>
        </is>
      </c>
      <c r="D13295" s="15" t="n">
        <v>7</v>
      </c>
      <c r="E13295" t="inlineStr">
        <is>
          <t>Хабаровск</t>
        </is>
      </c>
    </row>
    <row r="13296" hidden="1" ht="15" customHeight="1">
      <c r="A13296" s="15" t="n">
        <v>7</v>
      </c>
      <c r="B13296" s="16" t="inlineStr">
        <is>
          <t>Красный Посёлок</t>
        </is>
      </c>
      <c r="C13296" s="16" t="inlineStr">
        <is>
          <t>Московская</t>
        </is>
      </c>
      <c r="D13296" s="15" t="n">
        <v>4</v>
      </c>
      <c r="E13296" t="inlineStr">
        <is>
          <t>Хабаровск</t>
        </is>
      </c>
    </row>
    <row r="13297" hidden="1" ht="15" customHeight="1">
      <c r="A13297" s="15" t="n">
        <v>7</v>
      </c>
      <c r="B13297" s="16" t="inlineStr">
        <is>
          <t>Кронштадт</t>
        </is>
      </c>
      <c r="C13297" s="16" t="inlineStr">
        <is>
          <t>Санкт-Петербург</t>
        </is>
      </c>
      <c r="D13297" s="15" t="n">
        <v>5</v>
      </c>
      <c r="E13297" t="inlineStr">
        <is>
          <t>Хабаровск</t>
        </is>
      </c>
    </row>
    <row r="13298" hidden="1" ht="15" customHeight="1">
      <c r="A13298" s="15" t="n">
        <v>8</v>
      </c>
      <c r="B13298" s="16" t="inlineStr">
        <is>
          <t>Кропоткин</t>
        </is>
      </c>
      <c r="C13298" s="16" t="inlineStr">
        <is>
          <t>Краснодарский</t>
        </is>
      </c>
      <c r="D13298" s="15" t="n">
        <v>9</v>
      </c>
      <c r="E13298" t="inlineStr">
        <is>
          <t>Хабаровск</t>
        </is>
      </c>
    </row>
    <row r="13299" hidden="1" ht="15" customHeight="1">
      <c r="A13299" s="15" t="n">
        <v>7</v>
      </c>
      <c r="B13299" s="16" t="inlineStr">
        <is>
          <t>Крымск</t>
        </is>
      </c>
      <c r="C13299" s="16" t="inlineStr">
        <is>
          <t>Краснодарский</t>
        </is>
      </c>
      <c r="D13299" s="15" t="n">
        <v>9</v>
      </c>
      <c r="E13299" t="inlineStr">
        <is>
          <t>Хабаровск</t>
        </is>
      </c>
    </row>
    <row r="13300" hidden="1" ht="15" customHeight="1">
      <c r="A13300" s="15" t="n">
        <v>8</v>
      </c>
      <c r="B13300" s="16" t="inlineStr">
        <is>
          <t>Кстово</t>
        </is>
      </c>
      <c r="C13300" s="16" t="inlineStr">
        <is>
          <t>Нижегородская</t>
        </is>
      </c>
      <c r="D13300" s="15" t="n">
        <v>4</v>
      </c>
      <c r="E13300" t="inlineStr">
        <is>
          <t>Хабаровск</t>
        </is>
      </c>
    </row>
    <row r="13301" hidden="1" ht="15" customHeight="1">
      <c r="A13301" s="15" t="n">
        <v>7</v>
      </c>
      <c r="B13301" s="16" t="inlineStr">
        <is>
          <t>Кубинка</t>
        </is>
      </c>
      <c r="C13301" s="16" t="inlineStr">
        <is>
          <t>Московская</t>
        </is>
      </c>
      <c r="D13301" s="15" t="n">
        <v>4</v>
      </c>
      <c r="E13301" t="inlineStr">
        <is>
          <t>Хабаровск</t>
        </is>
      </c>
    </row>
    <row r="13302" hidden="1" ht="15" customHeight="1">
      <c r="A13302" s="15" t="n">
        <v>7</v>
      </c>
      <c r="B13302" s="16" t="inlineStr">
        <is>
          <t>Кудрово</t>
        </is>
      </c>
      <c r="C13302" s="16" t="inlineStr">
        <is>
          <t>Ленинградская</t>
        </is>
      </c>
      <c r="D13302" s="15" t="n">
        <v>5</v>
      </c>
      <c r="E13302" t="inlineStr">
        <is>
          <t>Хабаровск</t>
        </is>
      </c>
    </row>
    <row r="13303" hidden="1" ht="15" customHeight="1">
      <c r="A13303" s="15" t="n">
        <v>7</v>
      </c>
      <c r="B13303" s="16" t="inlineStr">
        <is>
          <t>Кузнецк</t>
        </is>
      </c>
      <c r="C13303" s="16" t="inlineStr">
        <is>
          <t>Пензенская</t>
        </is>
      </c>
      <c r="D13303" s="15" t="n">
        <v>9</v>
      </c>
      <c r="E13303" t="inlineStr">
        <is>
          <t>Хабаровск</t>
        </is>
      </c>
    </row>
    <row r="13304" hidden="1" ht="15" customHeight="1">
      <c r="A13304" s="15" t="n">
        <v>5</v>
      </c>
      <c r="B13304" s="16" t="inlineStr">
        <is>
          <t>Куйбышев</t>
        </is>
      </c>
      <c r="C13304" s="16" t="inlineStr">
        <is>
          <t>Новосибирская</t>
        </is>
      </c>
      <c r="D13304" s="15" t="n">
        <v>11</v>
      </c>
      <c r="E13304" t="inlineStr">
        <is>
          <t>Хабаровск</t>
        </is>
      </c>
    </row>
    <row r="13305" hidden="1" ht="15" customHeight="1">
      <c r="A13305" s="15" t="n">
        <v>7</v>
      </c>
      <c r="B13305" s="16" t="inlineStr">
        <is>
          <t>Кукмор</t>
        </is>
      </c>
      <c r="C13305" s="16" t="inlineStr">
        <is>
          <t>Татарстан</t>
        </is>
      </c>
      <c r="D13305" s="15" t="n">
        <v>6</v>
      </c>
      <c r="E13305" t="inlineStr">
        <is>
          <t>Хабаровск</t>
        </is>
      </c>
    </row>
    <row r="13306" hidden="1" ht="15" customHeight="1">
      <c r="A13306" s="15" t="n">
        <v>8</v>
      </c>
      <c r="B13306" s="16" t="inlineStr">
        <is>
          <t>Кумертау</t>
        </is>
      </c>
      <c r="C13306" s="16" t="inlineStr">
        <is>
          <t>Башкортостан</t>
        </is>
      </c>
      <c r="D13306" s="15" t="n">
        <v>9</v>
      </c>
      <c r="E13306" t="inlineStr">
        <is>
          <t>Хабаровск</t>
        </is>
      </c>
    </row>
    <row r="13307" hidden="1" ht="15" customHeight="1">
      <c r="A13307" s="15" t="n">
        <v>6</v>
      </c>
      <c r="B13307" s="16" t="inlineStr">
        <is>
          <t>Кунгур</t>
        </is>
      </c>
      <c r="C13307" s="16" t="inlineStr">
        <is>
          <t>Пермский</t>
        </is>
      </c>
      <c r="D13307" s="15" t="n">
        <v>10</v>
      </c>
      <c r="E13307" t="inlineStr">
        <is>
          <t>Хабаровск</t>
        </is>
      </c>
    </row>
    <row r="13308" hidden="1" ht="15" customHeight="1">
      <c r="A13308" s="15" t="n">
        <v>8</v>
      </c>
      <c r="B13308" s="16" t="inlineStr">
        <is>
          <t>Курган</t>
        </is>
      </c>
      <c r="C13308" s="16" t="inlineStr">
        <is>
          <t>Курганская</t>
        </is>
      </c>
      <c r="D13308" s="15" t="n">
        <v>7</v>
      </c>
      <c r="E13308" t="inlineStr">
        <is>
          <t>Хабаровск</t>
        </is>
      </c>
    </row>
    <row r="13309" hidden="1" ht="15" customHeight="1">
      <c r="A13309" s="15" t="n">
        <v>7</v>
      </c>
      <c r="B13309" s="16" t="inlineStr">
        <is>
          <t>Курганинск</t>
        </is>
      </c>
      <c r="C13309" s="16" t="inlineStr">
        <is>
          <t>Краснодарский</t>
        </is>
      </c>
      <c r="D13309" s="15" t="n">
        <v>7</v>
      </c>
      <c r="E13309" t="inlineStr">
        <is>
          <t>Хабаровск</t>
        </is>
      </c>
    </row>
    <row r="13310" hidden="1">
      <c r="A13310" s="15" t="n">
        <v>7</v>
      </c>
      <c r="B13310" s="16" t="inlineStr">
        <is>
          <t>Куровское</t>
        </is>
      </c>
      <c r="C13310" s="16" t="inlineStr">
        <is>
          <t>Московская</t>
        </is>
      </c>
      <c r="D13310" s="15" t="n">
        <v>4</v>
      </c>
      <c r="E13310" t="inlineStr">
        <is>
          <t>Хабаровск</t>
        </is>
      </c>
    </row>
    <row r="13311" hidden="1">
      <c r="A13311" s="15" t="n">
        <v>8</v>
      </c>
      <c r="B13311" s="16" t="inlineStr">
        <is>
          <t>Курск</t>
        </is>
      </c>
      <c r="C13311" s="16" t="inlineStr">
        <is>
          <t>Курская</t>
        </is>
      </c>
      <c r="D13311" s="15" t="n">
        <v>4</v>
      </c>
      <c r="E13311" t="inlineStr">
        <is>
          <t>Хабаровск</t>
        </is>
      </c>
    </row>
    <row r="13312" hidden="1" ht="15" customHeight="1">
      <c r="A13312" s="15" t="n">
        <v>7</v>
      </c>
      <c r="B13312" s="16" t="inlineStr">
        <is>
          <t>Курчатов</t>
        </is>
      </c>
      <c r="C13312" s="16" t="inlineStr">
        <is>
          <t>Курская</t>
        </is>
      </c>
      <c r="D13312" s="15" t="n">
        <v>6</v>
      </c>
      <c r="E13312" t="inlineStr">
        <is>
          <t>Хабаровск</t>
        </is>
      </c>
    </row>
    <row r="13313" hidden="1" ht="15" customHeight="1">
      <c r="A13313" s="15" t="n">
        <v>6</v>
      </c>
      <c r="B13313" s="16" t="inlineStr">
        <is>
          <t>Кушва</t>
        </is>
      </c>
      <c r="C13313" s="16" t="inlineStr">
        <is>
          <t>Свердловская</t>
        </is>
      </c>
      <c r="D13313" s="15" t="n">
        <v>8</v>
      </c>
      <c r="E13313" t="inlineStr">
        <is>
          <t>Хабаровск</t>
        </is>
      </c>
    </row>
    <row r="13314" hidden="1" ht="25.5" customHeight="1">
      <c r="A13314" s="15" t="n">
        <v>7</v>
      </c>
      <c r="B13314" s="16" t="inlineStr">
        <is>
          <t>Кущевская</t>
        </is>
      </c>
      <c r="C13314" s="16" t="inlineStr">
        <is>
          <t>Краснодарский</t>
        </is>
      </c>
      <c r="D13314" s="15" t="n">
        <v>7</v>
      </c>
      <c r="E13314" t="inlineStr">
        <is>
          <t>Хабаровск</t>
        </is>
      </c>
    </row>
    <row r="13315" hidden="1" ht="15" customHeight="1">
      <c r="A13315" s="15" t="n">
        <v>7</v>
      </c>
      <c r="B13315" s="16" t="inlineStr">
        <is>
          <t>Кызыл</t>
        </is>
      </c>
      <c r="C13315" s="16" t="inlineStr">
        <is>
          <t>Тыва</t>
        </is>
      </c>
      <c r="D13315" s="15" t="n">
        <v>16</v>
      </c>
      <c r="E13315" t="inlineStr">
        <is>
          <t>Хабаровск</t>
        </is>
      </c>
    </row>
    <row r="13316" hidden="1" ht="15" customHeight="1">
      <c r="A13316" s="15" t="n">
        <v>6</v>
      </c>
      <c r="B13316" s="16" t="inlineStr">
        <is>
          <t>Кыштым</t>
        </is>
      </c>
      <c r="C13316" s="16" t="inlineStr">
        <is>
          <t>Челябинская</t>
        </is>
      </c>
      <c r="D13316" s="15" t="n">
        <v>7</v>
      </c>
      <c r="E13316" t="inlineStr">
        <is>
          <t>Хабаровск</t>
        </is>
      </c>
    </row>
    <row r="13317" hidden="1" ht="15" customHeight="1">
      <c r="A13317" s="15" t="n">
        <v>8</v>
      </c>
      <c r="B13317" s="16" t="inlineStr">
        <is>
          <t>Лабинск</t>
        </is>
      </c>
      <c r="C13317" s="16" t="inlineStr">
        <is>
          <t>Краснодарский</t>
        </is>
      </c>
      <c r="D13317" s="15" t="n">
        <v>7</v>
      </c>
      <c r="E13317" t="inlineStr">
        <is>
          <t>Хабаровск</t>
        </is>
      </c>
    </row>
    <row r="13318" hidden="1" ht="15" customHeight="1">
      <c r="A13318" s="15" t="n">
        <v>7</v>
      </c>
      <c r="B13318" s="16" t="inlineStr">
        <is>
          <t>Лабытнанги</t>
        </is>
      </c>
      <c r="C13318" s="16" t="inlineStr">
        <is>
          <t>Ямало-Ненецкий</t>
        </is>
      </c>
      <c r="D13318" s="15" t="n">
        <v>10</v>
      </c>
      <c r="E13318" t="inlineStr">
        <is>
          <t>Хабаровск</t>
        </is>
      </c>
    </row>
    <row r="13319" hidden="1" ht="15" customHeight="1">
      <c r="A13319" s="15" t="n">
        <v>7</v>
      </c>
      <c r="B13319" s="16" t="inlineStr">
        <is>
          <t>Лангепас</t>
        </is>
      </c>
      <c r="C13319" s="16" t="inlineStr">
        <is>
          <t>Ханты-Мансийский Автономный округ - Югра</t>
        </is>
      </c>
      <c r="D13319" s="15" t="n">
        <v>12</v>
      </c>
      <c r="E13319" t="inlineStr">
        <is>
          <t>Хабаровск</t>
        </is>
      </c>
    </row>
    <row r="13320" hidden="1" ht="15" customHeight="1">
      <c r="A13320" s="15" t="n">
        <v>7</v>
      </c>
      <c r="B13320" s="16" t="inlineStr">
        <is>
          <t>Ленинградская</t>
        </is>
      </c>
      <c r="C13320" s="16" t="inlineStr">
        <is>
          <t>Краснодарский</t>
        </is>
      </c>
      <c r="D13320" s="15" t="n">
        <v>7</v>
      </c>
      <c r="E13320" t="inlineStr">
        <is>
          <t>Хабаровск</t>
        </is>
      </c>
    </row>
    <row r="13321" hidden="1" ht="15" customHeight="1">
      <c r="A13321" s="15" t="n">
        <v>8</v>
      </c>
      <c r="B13321" s="16" t="inlineStr">
        <is>
          <t>Лениногорск</t>
        </is>
      </c>
      <c r="C13321" s="16" t="inlineStr">
        <is>
          <t>Татарстан</t>
        </is>
      </c>
      <c r="D13321" s="15" t="n">
        <v>8</v>
      </c>
      <c r="E13321" t="inlineStr">
        <is>
          <t>Хабаровск</t>
        </is>
      </c>
    </row>
    <row r="13322" hidden="1" ht="15" customHeight="1">
      <c r="A13322" s="15" t="n">
        <v>6</v>
      </c>
      <c r="B13322" s="16" t="inlineStr">
        <is>
          <t>Ленинск-Кузнецкий</t>
        </is>
      </c>
      <c r="C13322" s="16" t="inlineStr">
        <is>
          <t>Кемеровская область - Кузбасс</t>
        </is>
      </c>
      <c r="D13322" s="15" t="n">
        <v>16</v>
      </c>
      <c r="E13322" t="inlineStr">
        <is>
          <t>Хабаровск</t>
        </is>
      </c>
    </row>
    <row r="13323" hidden="1" ht="15" customHeight="1">
      <c r="A13323" s="15" t="n">
        <v>7</v>
      </c>
      <c r="B13323" s="16" t="inlineStr">
        <is>
          <t>Лермонтов</t>
        </is>
      </c>
      <c r="C13323" s="16" t="inlineStr">
        <is>
          <t>Ставропольский</t>
        </is>
      </c>
      <c r="D13323" s="15" t="n">
        <v>9</v>
      </c>
      <c r="E13323" t="inlineStr">
        <is>
          <t>Хабаровск</t>
        </is>
      </c>
    </row>
    <row r="13324" hidden="1" ht="15" customHeight="1">
      <c r="A13324" s="15" t="n">
        <v>7</v>
      </c>
      <c r="B13324" s="16" t="inlineStr">
        <is>
          <t>Лесной</t>
        </is>
      </c>
      <c r="C13324" s="16" t="inlineStr">
        <is>
          <t>Свердловская</t>
        </is>
      </c>
      <c r="D13324" s="15" t="n">
        <v>7</v>
      </c>
      <c r="E13324" t="inlineStr">
        <is>
          <t>Хабаровск</t>
        </is>
      </c>
    </row>
    <row r="13325" hidden="1" ht="15" customHeight="1">
      <c r="A13325" s="15" t="n">
        <v>7</v>
      </c>
      <c r="B13325" s="16" t="inlineStr">
        <is>
          <t>Лесной Городок</t>
        </is>
      </c>
      <c r="C13325" s="16" t="inlineStr">
        <is>
          <t>Московская</t>
        </is>
      </c>
      <c r="D13325" s="15" t="n">
        <v>4</v>
      </c>
      <c r="E13325" t="inlineStr">
        <is>
          <t>Хабаровск</t>
        </is>
      </c>
    </row>
    <row r="13326" hidden="1" ht="15" customHeight="1">
      <c r="A13326" s="15" t="n">
        <v>2</v>
      </c>
      <c r="B13326" s="16" t="inlineStr">
        <is>
          <t>Лесозаводск</t>
        </is>
      </c>
      <c r="C13326" s="16" t="inlineStr">
        <is>
          <t>Приморский</t>
        </is>
      </c>
      <c r="D13326" s="15" t="n">
        <v>7</v>
      </c>
      <c r="E13326" t="inlineStr">
        <is>
          <t>Хабаровск</t>
        </is>
      </c>
    </row>
    <row r="13327" hidden="1" ht="15" customHeight="1">
      <c r="A13327" s="15" t="n">
        <v>6</v>
      </c>
      <c r="B13327" s="16" t="inlineStr">
        <is>
          <t>Лесосибирск</t>
        </is>
      </c>
      <c r="C13327" s="16" t="inlineStr">
        <is>
          <t>Красноярский</t>
        </is>
      </c>
      <c r="D13327" s="15" t="n">
        <v>9</v>
      </c>
      <c r="E13327" t="inlineStr">
        <is>
          <t>Хабаровск</t>
        </is>
      </c>
    </row>
    <row r="13328" hidden="1">
      <c r="A13328" s="15" t="n">
        <v>7</v>
      </c>
      <c r="B13328" s="16" t="inlineStr">
        <is>
          <t>Ливны</t>
        </is>
      </c>
      <c r="C13328" s="16" t="inlineStr">
        <is>
          <t>Орловская</t>
        </is>
      </c>
      <c r="D13328" s="15" t="n">
        <v>8</v>
      </c>
      <c r="E13328" t="inlineStr">
        <is>
          <t>Хабаровск</t>
        </is>
      </c>
    </row>
    <row r="13329" hidden="1" ht="15" customHeight="1">
      <c r="A13329" s="15" t="n">
        <v>8</v>
      </c>
      <c r="B13329" s="16" t="inlineStr">
        <is>
          <t>Липецк</t>
        </is>
      </c>
      <c r="C13329" s="16" t="inlineStr">
        <is>
          <t>Липецкая</t>
        </is>
      </c>
      <c r="D13329" s="15" t="n">
        <v>4</v>
      </c>
      <c r="E13329" t="inlineStr">
        <is>
          <t>Хабаровск</t>
        </is>
      </c>
    </row>
    <row r="13330" hidden="1" ht="15" customHeight="1">
      <c r="A13330" s="15" t="n">
        <v>8</v>
      </c>
      <c r="B13330" s="16" t="inlineStr">
        <is>
          <t>Лиски</t>
        </is>
      </c>
      <c r="C13330" s="16" t="inlineStr">
        <is>
          <t>Воронежская</t>
        </is>
      </c>
      <c r="D13330" s="15" t="n">
        <v>9</v>
      </c>
      <c r="E13330" t="inlineStr">
        <is>
          <t>Хабаровск</t>
        </is>
      </c>
    </row>
    <row r="13331" hidden="1" ht="15" customHeight="1">
      <c r="A13331" s="15" t="n">
        <v>8</v>
      </c>
      <c r="B13331" s="16" t="inlineStr">
        <is>
          <t>Лобня</t>
        </is>
      </c>
      <c r="C13331" s="16" t="inlineStr">
        <is>
          <t>Московская</t>
        </is>
      </c>
      <c r="D13331" s="15" t="n">
        <v>4</v>
      </c>
      <c r="E13331" t="inlineStr">
        <is>
          <t>Хабаровск</t>
        </is>
      </c>
    </row>
    <row r="13332" hidden="1" ht="15" customHeight="1">
      <c r="A13332" s="15" t="n">
        <v>7</v>
      </c>
      <c r="B13332" s="16" t="inlineStr">
        <is>
          <t>Лодейное Поле</t>
        </is>
      </c>
      <c r="C13332" s="16" t="inlineStr">
        <is>
          <t>Ленинградская</t>
        </is>
      </c>
      <c r="D13332" s="15" t="n">
        <v>5</v>
      </c>
      <c r="E13332" t="inlineStr">
        <is>
          <t>Хабаровск</t>
        </is>
      </c>
    </row>
    <row r="13333" hidden="1" ht="15" customHeight="1">
      <c r="A13333" s="15" t="n">
        <v>8</v>
      </c>
      <c r="B13333" s="16" t="inlineStr">
        <is>
          <t>Ломоносов</t>
        </is>
      </c>
      <c r="C13333" s="16" t="inlineStr">
        <is>
          <t>Санкт-Петербург</t>
        </is>
      </c>
      <c r="D13333" s="15" t="n">
        <v>7</v>
      </c>
      <c r="E13333" t="inlineStr">
        <is>
          <t>Хабаровск</t>
        </is>
      </c>
    </row>
    <row r="13334" hidden="1" ht="15" customHeight="1">
      <c r="A13334" s="15" t="n">
        <v>7</v>
      </c>
      <c r="B13334" s="16" t="inlineStr">
        <is>
          <t>Лопатино</t>
        </is>
      </c>
      <c r="C13334" s="16" t="inlineStr">
        <is>
          <t>Московская</t>
        </is>
      </c>
      <c r="D13334" s="15" t="n">
        <v>4</v>
      </c>
      <c r="E13334" t="inlineStr">
        <is>
          <t>Хабаровск</t>
        </is>
      </c>
    </row>
    <row r="13335" hidden="1" ht="15" customHeight="1">
      <c r="A13335" s="15" t="n">
        <v>7</v>
      </c>
      <c r="B13335" s="16" t="inlineStr">
        <is>
          <t>Лосино-Петровский</t>
        </is>
      </c>
      <c r="C13335" s="16" t="inlineStr">
        <is>
          <t>Московская</t>
        </is>
      </c>
      <c r="D13335" s="15" t="n">
        <v>4</v>
      </c>
      <c r="E13335" t="inlineStr">
        <is>
          <t>Хабаровск</t>
        </is>
      </c>
    </row>
    <row r="13336" hidden="1" ht="15" customHeight="1">
      <c r="A13336" s="15" t="n">
        <v>7</v>
      </c>
      <c r="B13336" s="16" t="inlineStr">
        <is>
          <t>Луга</t>
        </is>
      </c>
      <c r="C13336" s="16" t="inlineStr">
        <is>
          <t>Ленинградская</t>
        </is>
      </c>
      <c r="D13336" s="15" t="n">
        <v>6</v>
      </c>
      <c r="E13336" t="inlineStr">
        <is>
          <t>Хабаровск</t>
        </is>
      </c>
    </row>
    <row r="13337" hidden="1" ht="15" customHeight="1">
      <c r="A13337" s="15" t="n">
        <v>7</v>
      </c>
      <c r="B13337" s="16" t="inlineStr">
        <is>
          <t>Луховицы</t>
        </is>
      </c>
      <c r="C13337" s="16" t="inlineStr">
        <is>
          <t>Московская</t>
        </is>
      </c>
      <c r="D13337" s="15" t="n">
        <v>6</v>
      </c>
      <c r="E13337" t="inlineStr">
        <is>
          <t>Хабаровск</t>
        </is>
      </c>
    </row>
    <row r="13338" hidden="1" ht="15" customHeight="1">
      <c r="A13338" s="15" t="n">
        <v>8</v>
      </c>
      <c r="B13338" s="16" t="inlineStr">
        <is>
          <t>Лысьва</t>
        </is>
      </c>
      <c r="C13338" s="16" t="inlineStr">
        <is>
          <t>Пермский</t>
        </is>
      </c>
      <c r="D13338" s="15" t="n">
        <v>8</v>
      </c>
      <c r="E13338" t="inlineStr">
        <is>
          <t>Хабаровск</t>
        </is>
      </c>
    </row>
    <row r="13339" hidden="1" ht="15" customHeight="1">
      <c r="A13339" s="15" t="n">
        <v>8</v>
      </c>
      <c r="B13339" s="16" t="inlineStr">
        <is>
          <t>Лыткарино</t>
        </is>
      </c>
      <c r="C13339" s="16" t="inlineStr">
        <is>
          <t>Московская</t>
        </is>
      </c>
      <c r="D13339" s="15" t="n">
        <v>4</v>
      </c>
      <c r="E13339" t="inlineStr">
        <is>
          <t>Хабаровск</t>
        </is>
      </c>
    </row>
    <row r="13340" hidden="1" ht="15" customHeight="1">
      <c r="A13340" s="15" t="n">
        <v>8</v>
      </c>
      <c r="B13340" s="16" t="inlineStr">
        <is>
          <t>Люберцы</t>
        </is>
      </c>
      <c r="C13340" s="16" t="inlineStr">
        <is>
          <t>Московская</t>
        </is>
      </c>
      <c r="D13340" s="15" t="n">
        <v>4</v>
      </c>
      <c r="E13340" t="inlineStr">
        <is>
          <t>Хабаровск</t>
        </is>
      </c>
    </row>
    <row r="13341" hidden="1" ht="15" customHeight="1">
      <c r="A13341" s="15" t="n">
        <v>7</v>
      </c>
      <c r="B13341" s="16" t="inlineStr">
        <is>
          <t>Людиново</t>
        </is>
      </c>
      <c r="C13341" s="16" t="inlineStr">
        <is>
          <t>Калужская</t>
        </is>
      </c>
      <c r="D13341" s="15" t="n">
        <v>7</v>
      </c>
      <c r="E13341" t="inlineStr">
        <is>
          <t>Хабаровск</t>
        </is>
      </c>
    </row>
    <row r="13342" hidden="1" ht="15" customHeight="1">
      <c r="A13342" s="15" t="n">
        <v>8</v>
      </c>
      <c r="B13342" s="16" t="inlineStr">
        <is>
          <t>Лянтор</t>
        </is>
      </c>
      <c r="C13342" s="16" t="inlineStr">
        <is>
          <t>Ханты-Мансийский Автономный округ - Югра</t>
        </is>
      </c>
      <c r="D13342" s="15" t="n">
        <v>11</v>
      </c>
      <c r="E13342" t="inlineStr">
        <is>
          <t>Хабаровск</t>
        </is>
      </c>
    </row>
    <row r="13343" hidden="1" ht="15" customHeight="1">
      <c r="A13343" s="15" t="n">
        <v>9</v>
      </c>
      <c r="B13343" s="16" t="inlineStr">
        <is>
          <t>Магадан</t>
        </is>
      </c>
      <c r="C13343" s="16" t="inlineStr">
        <is>
          <t>Магаданская</t>
        </is>
      </c>
      <c r="D13343" s="15" t="n">
        <v>4</v>
      </c>
      <c r="E13343" t="inlineStr">
        <is>
          <t>Хабаровск</t>
        </is>
      </c>
    </row>
    <row r="13344" hidden="1">
      <c r="A13344" s="15" t="n">
        <v>8</v>
      </c>
      <c r="B13344" s="16" t="inlineStr">
        <is>
          <t>Магнитогорск</t>
        </is>
      </c>
      <c r="C13344" s="16" t="inlineStr">
        <is>
          <t>Челябинская</t>
        </is>
      </c>
      <c r="D13344" s="15" t="n">
        <v>7</v>
      </c>
      <c r="E13344" t="inlineStr">
        <is>
          <t>Хабаровск</t>
        </is>
      </c>
    </row>
    <row r="13345" hidden="1">
      <c r="A13345" s="15" t="n">
        <v>8</v>
      </c>
      <c r="B13345" s="16" t="inlineStr">
        <is>
          <t>Майкоп</t>
        </is>
      </c>
      <c r="C13345" s="16" t="inlineStr">
        <is>
          <t>Адыгея</t>
        </is>
      </c>
      <c r="D13345" s="15" t="n">
        <v>5</v>
      </c>
      <c r="E13345" t="inlineStr">
        <is>
          <t>Хабаровск</t>
        </is>
      </c>
    </row>
    <row r="13346" hidden="1" ht="15" customHeight="1">
      <c r="A13346" s="15" t="n">
        <v>5</v>
      </c>
      <c r="B13346" s="16" t="inlineStr">
        <is>
          <t>Майма</t>
        </is>
      </c>
      <c r="C13346" s="16" t="inlineStr">
        <is>
          <t>Алтай</t>
        </is>
      </c>
      <c r="D13346" s="15" t="n">
        <v>12</v>
      </c>
      <c r="E13346" t="inlineStr">
        <is>
          <t>Хабаровск</t>
        </is>
      </c>
    </row>
    <row r="13347" hidden="1" ht="15" customHeight="1">
      <c r="A13347" s="15" t="n">
        <v>8</v>
      </c>
      <c r="B13347" s="16" t="inlineStr">
        <is>
          <t>Малаховка</t>
        </is>
      </c>
      <c r="C13347" s="16" t="inlineStr">
        <is>
          <t>Московская</t>
        </is>
      </c>
      <c r="D13347" s="15" t="n">
        <v>4</v>
      </c>
      <c r="E13347" t="inlineStr">
        <is>
          <t>Хабаровск</t>
        </is>
      </c>
    </row>
    <row r="13348" hidden="1" ht="15" customHeight="1">
      <c r="A13348" s="15" t="n">
        <v>8</v>
      </c>
      <c r="B13348" s="16" t="inlineStr">
        <is>
          <t>Малоярославец</t>
        </is>
      </c>
      <c r="C13348" s="16" t="inlineStr">
        <is>
          <t>Калужская</t>
        </is>
      </c>
      <c r="D13348" s="15" t="n">
        <v>4</v>
      </c>
      <c r="E13348" t="inlineStr">
        <is>
          <t>Хабаровск</t>
        </is>
      </c>
    </row>
    <row r="13349" hidden="1" ht="15" customHeight="1">
      <c r="A13349" s="15" t="n">
        <v>5</v>
      </c>
      <c r="B13349" s="16" t="inlineStr">
        <is>
          <t>Мариинск</t>
        </is>
      </c>
      <c r="C13349" s="16" t="inlineStr">
        <is>
          <t>Кемеровская область - Кузбасс</t>
        </is>
      </c>
      <c r="D13349" s="15" t="n">
        <v>15</v>
      </c>
      <c r="E13349" t="inlineStr">
        <is>
          <t>Хабаровск</t>
        </is>
      </c>
    </row>
    <row r="13350" hidden="1" ht="15" customHeight="1">
      <c r="A13350" s="15" t="n">
        <v>7</v>
      </c>
      <c r="B13350" s="16" t="inlineStr">
        <is>
          <t>Маркс</t>
        </is>
      </c>
      <c r="C13350" s="16" t="inlineStr">
        <is>
          <t>Саратовская</t>
        </is>
      </c>
      <c r="D13350" s="15" t="n">
        <v>6</v>
      </c>
      <c r="E13350" t="inlineStr">
        <is>
          <t>Хабаровск</t>
        </is>
      </c>
    </row>
    <row r="13351" hidden="1" ht="15" customHeight="1">
      <c r="A13351" s="15" t="n">
        <v>8</v>
      </c>
      <c r="B13351" s="16" t="inlineStr">
        <is>
          <t>Махачкала</t>
        </is>
      </c>
      <c r="C13351" s="16" t="inlineStr">
        <is>
          <t>Дагестан</t>
        </is>
      </c>
      <c r="D13351" s="15" t="n">
        <v>9</v>
      </c>
      <c r="E13351" t="inlineStr">
        <is>
          <t>Хабаровск</t>
        </is>
      </c>
    </row>
    <row r="13352" hidden="1" ht="15" customHeight="1">
      <c r="A13352" s="15" t="n">
        <v>8</v>
      </c>
      <c r="B13352" s="16" t="inlineStr">
        <is>
          <t>Мегион</t>
        </is>
      </c>
      <c r="C13352" s="16" t="inlineStr">
        <is>
          <t>Ханты-Мансийский Автономный округ - Югра</t>
        </is>
      </c>
      <c r="D13352" s="15" t="n">
        <v>11</v>
      </c>
      <c r="E13352" t="inlineStr">
        <is>
          <t>Хабаровск</t>
        </is>
      </c>
    </row>
    <row r="13353" hidden="1" ht="15" customHeight="1">
      <c r="A13353" s="15" t="n">
        <v>7</v>
      </c>
      <c r="B13353" s="16" t="inlineStr">
        <is>
          <t>Медведево</t>
        </is>
      </c>
      <c r="C13353" s="16" t="inlineStr">
        <is>
          <t>Марий Эл</t>
        </is>
      </c>
      <c r="D13353" s="15" t="n">
        <v>6</v>
      </c>
      <c r="E13353" t="inlineStr">
        <is>
          <t>Хабаровск</t>
        </is>
      </c>
    </row>
    <row r="13354" hidden="1" ht="15" customHeight="1">
      <c r="A13354" s="15" t="n">
        <v>7</v>
      </c>
      <c r="B13354" s="16" t="inlineStr">
        <is>
          <t>Медногорск</t>
        </is>
      </c>
      <c r="C13354" s="16" t="inlineStr">
        <is>
          <t>Оренбургская</t>
        </is>
      </c>
      <c r="D13354" s="15" t="n">
        <v>8</v>
      </c>
      <c r="E13354" t="inlineStr">
        <is>
          <t>Хабаровск</t>
        </is>
      </c>
    </row>
    <row r="13355" hidden="1" ht="15" customHeight="1">
      <c r="A13355" s="15" t="n">
        <v>5</v>
      </c>
      <c r="B13355" s="16" t="inlineStr">
        <is>
          <t>Междуреченск</t>
        </is>
      </c>
      <c r="C13355" s="16" t="inlineStr">
        <is>
          <t>Кемеровская область - Кузбасс</t>
        </is>
      </c>
      <c r="D13355" s="15" t="n">
        <v>16</v>
      </c>
      <c r="E13355" t="inlineStr">
        <is>
          <t>Хабаровск</t>
        </is>
      </c>
    </row>
    <row r="13356" hidden="1" ht="15" customHeight="1">
      <c r="A13356" s="15" t="n">
        <v>8</v>
      </c>
      <c r="B13356" s="16" t="inlineStr">
        <is>
          <t>Мелеуз</t>
        </is>
      </c>
      <c r="C13356" s="16" t="inlineStr">
        <is>
          <t>Башкортостан</t>
        </is>
      </c>
      <c r="D13356" s="15" t="n">
        <v>9</v>
      </c>
      <c r="E13356" t="inlineStr">
        <is>
          <t>Хабаровск</t>
        </is>
      </c>
    </row>
    <row r="13357" hidden="1" ht="15" customHeight="1">
      <c r="A13357" s="15" t="n">
        <v>7</v>
      </c>
      <c r="B13357" s="16" t="inlineStr">
        <is>
          <t>Металлострой</t>
        </is>
      </c>
      <c r="C13357" s="16" t="inlineStr">
        <is>
          <t>Санкт-Петербург</t>
        </is>
      </c>
      <c r="D13357" s="15" t="n">
        <v>6</v>
      </c>
      <c r="E13357" t="inlineStr">
        <is>
          <t>Хабаровск</t>
        </is>
      </c>
    </row>
    <row r="13358" hidden="1" ht="15" customHeight="1">
      <c r="A13358" s="15" t="n">
        <v>8</v>
      </c>
      <c r="B13358" s="16" t="inlineStr">
        <is>
          <t>Миасс</t>
        </is>
      </c>
      <c r="C13358" s="16" t="inlineStr">
        <is>
          <t>Челябинская</t>
        </is>
      </c>
      <c r="D13358" s="15" t="n">
        <v>10</v>
      </c>
      <c r="E13358" t="inlineStr">
        <is>
          <t>Хабаровск</t>
        </is>
      </c>
    </row>
    <row r="13359" hidden="1" ht="15" customHeight="1">
      <c r="A13359" s="15" t="n">
        <v>7</v>
      </c>
      <c r="B13359" s="16" t="inlineStr">
        <is>
          <t>Миллерово</t>
        </is>
      </c>
      <c r="C13359" s="16" t="inlineStr">
        <is>
          <t>Ростовская</t>
        </is>
      </c>
      <c r="D13359" s="15" t="n">
        <v>10</v>
      </c>
      <c r="E13359" t="inlineStr">
        <is>
          <t>Хабаровск</t>
        </is>
      </c>
    </row>
    <row r="13360" hidden="1" ht="15" customHeight="1">
      <c r="A13360" s="15" t="n">
        <v>7</v>
      </c>
      <c r="B13360" s="16" t="inlineStr">
        <is>
          <t>Минеральные Воды</t>
        </is>
      </c>
      <c r="C13360" s="16" t="inlineStr">
        <is>
          <t>Ставропольский</t>
        </is>
      </c>
      <c r="D13360" s="15" t="n">
        <v>9</v>
      </c>
      <c r="E13360" t="inlineStr">
        <is>
          <t>Хабаровск</t>
        </is>
      </c>
    </row>
    <row r="13361" hidden="1" ht="15" customHeight="1">
      <c r="A13361" s="15" t="n">
        <v>6</v>
      </c>
      <c r="B13361" s="16" t="inlineStr">
        <is>
          <t>Минусинск</t>
        </is>
      </c>
      <c r="C13361" s="16" t="inlineStr">
        <is>
          <t>Красноярский</t>
        </is>
      </c>
      <c r="D13361" s="15" t="n">
        <v>13</v>
      </c>
      <c r="E13361" t="inlineStr">
        <is>
          <t>Хабаровск</t>
        </is>
      </c>
    </row>
    <row r="13362" hidden="1" ht="15" customHeight="1">
      <c r="A13362" s="15" t="n">
        <v>7</v>
      </c>
      <c r="B13362" s="16" t="inlineStr">
        <is>
          <t>Мирный</t>
        </is>
      </c>
      <c r="C13362" s="16" t="inlineStr">
        <is>
          <t>Саха /Якутия/</t>
        </is>
      </c>
      <c r="D13362" s="15" t="n">
        <v>11</v>
      </c>
      <c r="E13362" t="inlineStr">
        <is>
          <t>Хабаровск</t>
        </is>
      </c>
    </row>
    <row r="13363" hidden="1" ht="15" customHeight="1">
      <c r="A13363" s="15" t="n">
        <v>7</v>
      </c>
      <c r="B13363" s="16" t="inlineStr">
        <is>
          <t>Мирный</t>
        </is>
      </c>
      <c r="C13363" s="16" t="inlineStr">
        <is>
          <t>Архангельская</t>
        </is>
      </c>
      <c r="D13363" s="15" t="n">
        <v>7</v>
      </c>
      <c r="E13363" t="inlineStr">
        <is>
          <t>Хабаровск</t>
        </is>
      </c>
    </row>
    <row r="13364" hidden="1" ht="15" customHeight="1">
      <c r="A13364" s="15" t="n">
        <v>7</v>
      </c>
      <c r="B13364" s="16" t="inlineStr">
        <is>
          <t>Мисайлово</t>
        </is>
      </c>
      <c r="C13364" s="16" t="inlineStr">
        <is>
          <t>Московская</t>
        </is>
      </c>
      <c r="D13364" s="15" t="n">
        <v>4</v>
      </c>
      <c r="E13364" t="inlineStr">
        <is>
          <t>Хабаровск</t>
        </is>
      </c>
    </row>
    <row r="13365" hidden="1" ht="15" customHeight="1">
      <c r="A13365" s="15" t="n">
        <v>7</v>
      </c>
      <c r="B13365" s="16" t="inlineStr">
        <is>
          <t>Михайлов</t>
        </is>
      </c>
      <c r="C13365" s="16" t="inlineStr">
        <is>
          <t>Рязанская</t>
        </is>
      </c>
      <c r="D13365" s="15" t="n">
        <v>8</v>
      </c>
      <c r="E13365" t="inlineStr">
        <is>
          <t>Хабаровск</t>
        </is>
      </c>
    </row>
    <row r="13366" hidden="1" ht="15" customHeight="1">
      <c r="A13366" s="15" t="n">
        <v>7</v>
      </c>
      <c r="B13366" s="16" t="inlineStr">
        <is>
          <t>Михайловка</t>
        </is>
      </c>
      <c r="C13366" s="16" t="inlineStr">
        <is>
          <t>Волгоградская</t>
        </is>
      </c>
      <c r="D13366" s="15" t="n">
        <v>7</v>
      </c>
      <c r="E13366" t="inlineStr">
        <is>
          <t>Хабаровск</t>
        </is>
      </c>
    </row>
    <row r="13367" hidden="1" ht="15" customHeight="1">
      <c r="A13367" s="15" t="n">
        <v>7</v>
      </c>
      <c r="B13367" s="16" t="inlineStr">
        <is>
          <t>Михайловск</t>
        </is>
      </c>
      <c r="C13367" s="16" t="inlineStr">
        <is>
          <t>Ставропольский</t>
        </is>
      </c>
      <c r="D13367" s="15" t="n">
        <v>6</v>
      </c>
      <c r="E13367" t="inlineStr">
        <is>
          <t>Хабаровск</t>
        </is>
      </c>
    </row>
    <row r="13368" hidden="1" ht="15" customHeight="1">
      <c r="A13368" s="15" t="n">
        <v>7</v>
      </c>
      <c r="B13368" s="16" t="inlineStr">
        <is>
          <t>Михнево</t>
        </is>
      </c>
      <c r="C13368" s="16" t="inlineStr">
        <is>
          <t>Московская</t>
        </is>
      </c>
      <c r="D13368" s="15" t="n">
        <v>4</v>
      </c>
      <c r="E13368" t="inlineStr">
        <is>
          <t>Хабаровск</t>
        </is>
      </c>
    </row>
    <row r="13369" hidden="1" ht="15" customHeight="1">
      <c r="A13369" s="15" t="n">
        <v>8</v>
      </c>
      <c r="B13369" s="16" t="inlineStr">
        <is>
          <t>Мичуринск</t>
        </is>
      </c>
      <c r="C13369" s="16" t="inlineStr">
        <is>
          <t>Тамбовская</t>
        </is>
      </c>
      <c r="D13369" s="15" t="n">
        <v>7</v>
      </c>
      <c r="E13369" t="inlineStr">
        <is>
          <t>Хабаровск</t>
        </is>
      </c>
    </row>
    <row r="13370" hidden="1" ht="15" customHeight="1">
      <c r="A13370" s="15" t="n">
        <v>7</v>
      </c>
      <c r="B13370" s="16" t="inlineStr">
        <is>
          <t>Можайск</t>
        </is>
      </c>
      <c r="C13370" s="16" t="inlineStr">
        <is>
          <t>Московская</t>
        </is>
      </c>
      <c r="D13370" s="15" t="n">
        <v>4</v>
      </c>
      <c r="E13370" t="inlineStr">
        <is>
          <t>Хабаровск</t>
        </is>
      </c>
    </row>
    <row r="13371" hidden="1" ht="15" customHeight="1">
      <c r="A13371" s="15" t="n">
        <v>7</v>
      </c>
      <c r="B13371" s="16" t="inlineStr">
        <is>
          <t>Можга</t>
        </is>
      </c>
      <c r="C13371" s="16" t="inlineStr">
        <is>
          <t>Удмуртская</t>
        </is>
      </c>
      <c r="D13371" s="15" t="n">
        <v>8</v>
      </c>
      <c r="E13371" t="inlineStr">
        <is>
          <t>Хабаровск</t>
        </is>
      </c>
    </row>
    <row r="13372" hidden="1" ht="15" customHeight="1">
      <c r="A13372" s="15" t="n">
        <v>7</v>
      </c>
      <c r="B13372" s="16" t="inlineStr">
        <is>
          <t>Моздок</t>
        </is>
      </c>
      <c r="C13372" s="16" t="inlineStr">
        <is>
          <t>Северная Осетия - Алания</t>
        </is>
      </c>
      <c r="D13372" s="15" t="n">
        <v>11</v>
      </c>
      <c r="E13372" t="inlineStr">
        <is>
          <t>Хабаровск</t>
        </is>
      </c>
    </row>
    <row r="13373" hidden="1" ht="15" customHeight="1">
      <c r="A13373" s="15" t="n">
        <v>8</v>
      </c>
      <c r="B13373" s="16" t="inlineStr">
        <is>
          <t>Монино</t>
        </is>
      </c>
      <c r="C13373" s="16" t="inlineStr">
        <is>
          <t>Московская</t>
        </is>
      </c>
      <c r="D13373" s="15" t="n">
        <v>4</v>
      </c>
      <c r="E13373" t="inlineStr">
        <is>
          <t>Хабаровск</t>
        </is>
      </c>
    </row>
    <row r="13374" hidden="1" ht="15" customHeight="1">
      <c r="A13374" s="15" t="n">
        <v>7</v>
      </c>
      <c r="B13374" s="16" t="inlineStr">
        <is>
          <t>Мончегорск</t>
        </is>
      </c>
      <c r="C13374" s="16" t="inlineStr">
        <is>
          <t>Мурманская</t>
        </is>
      </c>
      <c r="D13374" s="15" t="n">
        <v>9</v>
      </c>
      <c r="E13374" t="inlineStr">
        <is>
          <t>Хабаровск</t>
        </is>
      </c>
    </row>
    <row r="13375" hidden="1">
      <c r="A13375" s="15" t="n">
        <v>7</v>
      </c>
      <c r="B13375" s="16" t="inlineStr">
        <is>
          <t>Моршанск</t>
        </is>
      </c>
      <c r="C13375" s="16" t="inlineStr">
        <is>
          <t>Тамбовская</t>
        </is>
      </c>
      <c r="D13375" s="15" t="n">
        <v>7</v>
      </c>
      <c r="E13375" t="inlineStr">
        <is>
          <t>Хабаровск</t>
        </is>
      </c>
    </row>
    <row r="13376" ht="15" customHeight="1">
      <c r="A13376" s="15" t="n">
        <v>8</v>
      </c>
      <c r="B13376" s="16" t="inlineStr">
        <is>
          <t>Москва</t>
        </is>
      </c>
      <c r="C13376" s="16" t="inlineStr">
        <is>
          <t>Москва</t>
        </is>
      </c>
      <c r="D13376" s="15" t="n">
        <v>3</v>
      </c>
      <c r="E13376" t="inlineStr">
        <is>
          <t>Хабаровск</t>
        </is>
      </c>
    </row>
    <row r="13377" hidden="1" ht="15" customHeight="1">
      <c r="A13377" s="15" t="n">
        <v>8</v>
      </c>
      <c r="B13377" s="16" t="inlineStr">
        <is>
          <t>Московский</t>
        </is>
      </c>
      <c r="C13377" s="16" t="inlineStr">
        <is>
          <t>Москва</t>
        </is>
      </c>
      <c r="D13377" s="15" t="n">
        <v>4</v>
      </c>
      <c r="E13377" t="inlineStr">
        <is>
          <t>Хабаровск</t>
        </is>
      </c>
    </row>
    <row r="13378" hidden="1" ht="15" customHeight="1">
      <c r="A13378" s="15" t="n">
        <v>7</v>
      </c>
      <c r="B13378" s="16" t="inlineStr">
        <is>
          <t>Муравленко</t>
        </is>
      </c>
      <c r="C13378" s="16" t="inlineStr">
        <is>
          <t>Ямало-Ненецкий</t>
        </is>
      </c>
      <c r="D13378" s="15" t="n">
        <v>16</v>
      </c>
      <c r="E13378" t="inlineStr">
        <is>
          <t>Хабаровск</t>
        </is>
      </c>
    </row>
    <row r="13379" hidden="1" ht="15" customHeight="1">
      <c r="A13379" s="15" t="n">
        <v>8</v>
      </c>
      <c r="B13379" s="16" t="inlineStr">
        <is>
          <t>Мурино</t>
        </is>
      </c>
      <c r="C13379" s="16" t="inlineStr">
        <is>
          <t>Ленинградская</t>
        </is>
      </c>
      <c r="D13379" s="15" t="n">
        <v>5</v>
      </c>
      <c r="E13379" t="inlineStr">
        <is>
          <t>Хабаровск</t>
        </is>
      </c>
    </row>
    <row r="13380" hidden="1" ht="15" customHeight="1">
      <c r="A13380" s="15" t="n">
        <v>8</v>
      </c>
      <c r="B13380" s="16" t="inlineStr">
        <is>
          <t>Мурманск</t>
        </is>
      </c>
      <c r="C13380" s="16" t="inlineStr">
        <is>
          <t>Мурманская</t>
        </is>
      </c>
      <c r="D13380" s="15" t="n">
        <v>7</v>
      </c>
      <c r="E13380" t="inlineStr">
        <is>
          <t>Хабаровск</t>
        </is>
      </c>
    </row>
    <row r="13381" hidden="1" ht="15" customHeight="1">
      <c r="A13381" s="15" t="n">
        <v>8</v>
      </c>
      <c r="B13381" s="16" t="inlineStr">
        <is>
          <t>Муром</t>
        </is>
      </c>
      <c r="C13381" s="16" t="inlineStr">
        <is>
          <t>Владимирская</t>
        </is>
      </c>
      <c r="D13381" s="15" t="n">
        <v>6</v>
      </c>
      <c r="E13381" t="inlineStr">
        <is>
          <t>Хабаровск</t>
        </is>
      </c>
    </row>
    <row r="13382" hidden="1" ht="15" customHeight="1">
      <c r="A13382" s="15" t="n">
        <v>7</v>
      </c>
      <c r="B13382" s="16" t="inlineStr">
        <is>
          <t>Мценск</t>
        </is>
      </c>
      <c r="C13382" s="16" t="inlineStr">
        <is>
          <t>Орловская</t>
        </is>
      </c>
      <c r="D13382" s="15" t="n">
        <v>8</v>
      </c>
      <c r="E13382" t="inlineStr">
        <is>
          <t>Хабаровск</t>
        </is>
      </c>
    </row>
    <row r="13383" hidden="1" ht="15" customHeight="1">
      <c r="A13383" s="15" t="n">
        <v>5</v>
      </c>
      <c r="B13383" s="16" t="inlineStr">
        <is>
          <t>Мыски</t>
        </is>
      </c>
      <c r="C13383" s="16" t="inlineStr">
        <is>
          <t>Кемеровская область - Кузбасс</t>
        </is>
      </c>
      <c r="D13383" s="15" t="n">
        <v>16</v>
      </c>
      <c r="E13383" t="inlineStr">
        <is>
          <t>Хабаровск</t>
        </is>
      </c>
    </row>
    <row r="13384" hidden="1" ht="15" customHeight="1">
      <c r="A13384" s="15" t="n">
        <v>8</v>
      </c>
      <c r="B13384" s="16" t="inlineStr">
        <is>
          <t>Мытищи</t>
        </is>
      </c>
      <c r="C13384" s="16" t="inlineStr">
        <is>
          <t>Московская</t>
        </is>
      </c>
      <c r="D13384" s="15" t="n">
        <v>4</v>
      </c>
      <c r="E13384" t="inlineStr">
        <is>
          <t>Хабаровск</t>
        </is>
      </c>
    </row>
    <row r="13385" hidden="1" ht="15" customHeight="1">
      <c r="A13385" s="15" t="n">
        <v>8</v>
      </c>
      <c r="B13385" s="16" t="inlineStr">
        <is>
          <t>Набережные Челны</t>
        </is>
      </c>
      <c r="C13385" s="16" t="inlineStr">
        <is>
          <t>Татарстан</t>
        </is>
      </c>
      <c r="D13385" s="15" t="n">
        <v>5</v>
      </c>
      <c r="E13385" t="inlineStr">
        <is>
          <t>Хабаровск</t>
        </is>
      </c>
    </row>
    <row r="13386" hidden="1" ht="15" customHeight="1">
      <c r="A13386" s="15" t="n">
        <v>6</v>
      </c>
      <c r="B13386" s="16" t="inlineStr">
        <is>
          <t>Назарово</t>
        </is>
      </c>
      <c r="C13386" s="16" t="inlineStr">
        <is>
          <t>Красноярский</t>
        </is>
      </c>
      <c r="D13386" s="15" t="n">
        <v>9</v>
      </c>
      <c r="E13386" t="inlineStr">
        <is>
          <t>Хабаровск</t>
        </is>
      </c>
    </row>
    <row r="13387" hidden="1" ht="15" customHeight="1">
      <c r="A13387" s="15" t="n">
        <v>8</v>
      </c>
      <c r="B13387" s="16" t="inlineStr">
        <is>
          <t>Назрань</t>
        </is>
      </c>
      <c r="C13387" s="16" t="inlineStr">
        <is>
          <t>Ингушетия</t>
        </is>
      </c>
      <c r="D13387" s="15" t="n">
        <v>9</v>
      </c>
      <c r="E13387" t="inlineStr">
        <is>
          <t>Хабаровск</t>
        </is>
      </c>
    </row>
    <row r="13388" hidden="1" ht="15" customHeight="1">
      <c r="A13388" s="15" t="n">
        <v>8</v>
      </c>
      <c r="B13388" s="16" t="inlineStr">
        <is>
          <t>Нальчик</t>
        </is>
      </c>
      <c r="C13388" s="16" t="inlineStr">
        <is>
          <t>Кабардино-Балкарская</t>
        </is>
      </c>
      <c r="D13388" s="15" t="n">
        <v>8</v>
      </c>
      <c r="E13388" t="inlineStr">
        <is>
          <t>Хабаровск</t>
        </is>
      </c>
    </row>
    <row r="13389" hidden="1" ht="15" customHeight="1">
      <c r="A13389" s="15" t="n">
        <v>8</v>
      </c>
      <c r="B13389" s="16" t="inlineStr">
        <is>
          <t>Наро-Фоминск</t>
        </is>
      </c>
      <c r="C13389" s="16" t="inlineStr">
        <is>
          <t>Московская</t>
        </is>
      </c>
      <c r="D13389" s="15" t="n">
        <v>4</v>
      </c>
      <c r="E13389" t="inlineStr">
        <is>
          <t>Хабаровск</t>
        </is>
      </c>
    </row>
    <row r="13390" hidden="1" ht="15" customHeight="1">
      <c r="A13390" s="15" t="n">
        <v>7</v>
      </c>
      <c r="B13390" s="16" t="inlineStr">
        <is>
          <t>Нарьян-Мар</t>
        </is>
      </c>
      <c r="C13390" s="16" t="inlineStr">
        <is>
          <t>Ненецкий</t>
        </is>
      </c>
      <c r="D13390" s="15" t="n">
        <v>7</v>
      </c>
      <c r="E13390" t="inlineStr">
        <is>
          <t>Хабаровск</t>
        </is>
      </c>
    </row>
    <row r="13391" hidden="1" ht="15" customHeight="1">
      <c r="A13391" s="15" t="n">
        <v>7</v>
      </c>
      <c r="B13391" s="16" t="inlineStr">
        <is>
          <t>Нахабино</t>
        </is>
      </c>
      <c r="C13391" s="16" t="inlineStr">
        <is>
          <t>Московская</t>
        </is>
      </c>
      <c r="D13391" s="15" t="n">
        <v>4</v>
      </c>
      <c r="E13391" t="inlineStr">
        <is>
          <t>Хабаровск</t>
        </is>
      </c>
    </row>
    <row r="13392" hidden="1" ht="15" customHeight="1">
      <c r="A13392" s="15" t="n">
        <v>3</v>
      </c>
      <c r="B13392" s="16" t="inlineStr">
        <is>
          <t>Находка</t>
        </is>
      </c>
      <c r="C13392" s="16" t="inlineStr">
        <is>
          <t>Приморский</t>
        </is>
      </c>
      <c r="D13392" s="15" t="n">
        <v>5</v>
      </c>
      <c r="E13392" t="inlineStr">
        <is>
          <t>Хабаровск</t>
        </is>
      </c>
    </row>
    <row r="13393" hidden="1" ht="15" customHeight="1">
      <c r="A13393" s="15" t="n">
        <v>8</v>
      </c>
      <c r="B13393" s="16" t="inlineStr">
        <is>
          <t>Невинномысск</t>
        </is>
      </c>
      <c r="C13393" s="16" t="inlineStr">
        <is>
          <t>Ставропольский</t>
        </is>
      </c>
      <c r="D13393" s="15" t="n">
        <v>7</v>
      </c>
      <c r="E13393" t="inlineStr">
        <is>
          <t>Хабаровск</t>
        </is>
      </c>
    </row>
    <row r="13394" hidden="1" ht="15" customHeight="1">
      <c r="A13394" s="15" t="n">
        <v>4</v>
      </c>
      <c r="B13394" s="16" t="inlineStr">
        <is>
          <t>Нерюнгри</t>
        </is>
      </c>
      <c r="C13394" s="16" t="inlineStr">
        <is>
          <t>Саха /Якутия/</t>
        </is>
      </c>
      <c r="D13394" s="15" t="n">
        <v>13</v>
      </c>
      <c r="E13394" t="inlineStr">
        <is>
          <t>Хабаровск</t>
        </is>
      </c>
    </row>
    <row r="13395" hidden="1" ht="15" customHeight="1">
      <c r="A13395" s="15" t="n">
        <v>8</v>
      </c>
      <c r="B13395" s="16" t="inlineStr">
        <is>
          <t>Нефтекамск</t>
        </is>
      </c>
      <c r="C13395" s="16" t="inlineStr">
        <is>
          <t>Башкортостан</t>
        </is>
      </c>
      <c r="D13395" s="15" t="n">
        <v>7</v>
      </c>
      <c r="E13395" t="inlineStr">
        <is>
          <t>Хабаровск</t>
        </is>
      </c>
    </row>
    <row r="13396" hidden="1" ht="15" customHeight="1">
      <c r="A13396" s="15" t="n">
        <v>8</v>
      </c>
      <c r="B13396" s="16" t="inlineStr">
        <is>
          <t>Нефтеюганск</t>
        </is>
      </c>
      <c r="C13396" s="16" t="inlineStr">
        <is>
          <t>Ханты-Мансийский Автономный округ - Югра</t>
        </is>
      </c>
      <c r="D13396" s="15" t="n">
        <v>10</v>
      </c>
      <c r="E13396" t="inlineStr">
        <is>
          <t>Хабаровск</t>
        </is>
      </c>
    </row>
    <row r="13397" hidden="1" ht="15" customHeight="1">
      <c r="A13397" s="15" t="n">
        <v>8</v>
      </c>
      <c r="B13397" s="16" t="inlineStr">
        <is>
          <t>Нижневартовск</t>
        </is>
      </c>
      <c r="C13397" s="16" t="inlineStr">
        <is>
          <t>Ханты-Мансийский Автономный округ - Югра</t>
        </is>
      </c>
      <c r="D13397" s="15" t="n">
        <v>9</v>
      </c>
      <c r="E13397" t="inlineStr">
        <is>
          <t>Хабаровск</t>
        </is>
      </c>
    </row>
    <row r="13398" hidden="1" ht="15" customHeight="1">
      <c r="A13398" s="15" t="n">
        <v>8</v>
      </c>
      <c r="B13398" s="16" t="inlineStr">
        <is>
          <t>Нижнекамск</t>
        </is>
      </c>
      <c r="C13398" s="16" t="inlineStr">
        <is>
          <t>Татарстан</t>
        </is>
      </c>
      <c r="D13398" s="15" t="n">
        <v>7</v>
      </c>
      <c r="E13398" t="inlineStr">
        <is>
          <t>Хабаровск</t>
        </is>
      </c>
    </row>
    <row r="13399" ht="15" customHeight="1">
      <c r="A13399" s="15" t="n">
        <v>8</v>
      </c>
      <c r="B13399" s="16" t="inlineStr">
        <is>
          <t>Нижний Новгород</t>
        </is>
      </c>
      <c r="C13399" s="16" t="inlineStr">
        <is>
          <t>Нижегородская</t>
        </is>
      </c>
      <c r="D13399" s="15" t="n">
        <v>4</v>
      </c>
      <c r="E13399" t="inlineStr">
        <is>
          <t>Хабаровск</t>
        </is>
      </c>
    </row>
    <row r="13400" hidden="1" ht="15" customHeight="1">
      <c r="A13400" s="15" t="n">
        <v>8</v>
      </c>
      <c r="B13400" s="16" t="inlineStr">
        <is>
          <t>Нижний Тагил</t>
        </is>
      </c>
      <c r="C13400" s="16" t="inlineStr">
        <is>
          <t>Свердловская</t>
        </is>
      </c>
      <c r="D13400" s="15" t="n">
        <v>7</v>
      </c>
      <c r="E13400" t="inlineStr">
        <is>
          <t>Хабаровск</t>
        </is>
      </c>
    </row>
    <row r="13401" hidden="1" ht="15" customHeight="1">
      <c r="A13401" s="15" t="n">
        <v>6</v>
      </c>
      <c r="B13401" s="16" t="inlineStr">
        <is>
          <t>Нижняя Тура</t>
        </is>
      </c>
      <c r="C13401" s="16" t="inlineStr">
        <is>
          <t>Свердловская</t>
        </is>
      </c>
      <c r="D13401" s="15" t="n">
        <v>9</v>
      </c>
      <c r="E13401" t="inlineStr">
        <is>
          <t>Хабаровск</t>
        </is>
      </c>
    </row>
    <row r="13402" hidden="1" ht="15" customHeight="1">
      <c r="A13402" s="15" t="n">
        <v>7</v>
      </c>
      <c r="B13402" s="16" t="inlineStr">
        <is>
          <t>Никольск</t>
        </is>
      </c>
      <c r="C13402" s="16" t="inlineStr">
        <is>
          <t>Пензенская</t>
        </is>
      </c>
      <c r="D13402" s="15" t="n">
        <v>7</v>
      </c>
      <c r="E13402" t="inlineStr">
        <is>
          <t>Хабаровск</t>
        </is>
      </c>
    </row>
    <row r="13403" hidden="1" ht="15" customHeight="1">
      <c r="A13403" s="15" t="n">
        <v>7</v>
      </c>
      <c r="B13403" s="16" t="inlineStr">
        <is>
          <t>Никольское</t>
        </is>
      </c>
      <c r="C13403" s="16" t="inlineStr">
        <is>
          <t>Ленинградская</t>
        </is>
      </c>
      <c r="D13403" s="15" t="n">
        <v>6</v>
      </c>
      <c r="E13403" t="inlineStr">
        <is>
          <t>Хабаровск</t>
        </is>
      </c>
    </row>
    <row r="13404" hidden="1" ht="15" customHeight="1">
      <c r="A13404" s="15" t="n">
        <v>7</v>
      </c>
      <c r="B13404" s="16" t="inlineStr">
        <is>
          <t>Новая Ладога</t>
        </is>
      </c>
      <c r="C13404" s="16" t="inlineStr">
        <is>
          <t>Ленинградская</t>
        </is>
      </c>
      <c r="D13404" s="15" t="n">
        <v>6</v>
      </c>
      <c r="E13404" t="inlineStr">
        <is>
          <t>Хабаровск</t>
        </is>
      </c>
    </row>
    <row r="13405" hidden="1" ht="15" customHeight="1">
      <c r="A13405" s="15" t="n">
        <v>5</v>
      </c>
      <c r="B13405" s="16" t="inlineStr">
        <is>
          <t>Новоалтайск</t>
        </is>
      </c>
      <c r="C13405" s="16" t="inlineStr">
        <is>
          <t>Алтайский</t>
        </is>
      </c>
      <c r="D13405" s="15" t="n">
        <v>10</v>
      </c>
      <c r="E13405" t="inlineStr">
        <is>
          <t>Хабаровск</t>
        </is>
      </c>
    </row>
    <row r="13406" hidden="1" ht="15" customHeight="1">
      <c r="A13406" s="15" t="n">
        <v>7</v>
      </c>
      <c r="B13406" s="16" t="inlineStr">
        <is>
          <t>Нововоронеж</t>
        </is>
      </c>
      <c r="C13406" s="16" t="inlineStr">
        <is>
          <t>Воронежская</t>
        </is>
      </c>
      <c r="D13406" s="15" t="n">
        <v>7</v>
      </c>
      <c r="E13406" t="inlineStr">
        <is>
          <t>Хабаровск</t>
        </is>
      </c>
    </row>
    <row r="13407" hidden="1" ht="15" customHeight="1">
      <c r="A13407" s="15" t="n">
        <v>7</v>
      </c>
      <c r="B13407" s="16" t="inlineStr">
        <is>
          <t>Новодвинск</t>
        </is>
      </c>
      <c r="C13407" s="16" t="inlineStr">
        <is>
          <t>Архангельская</t>
        </is>
      </c>
      <c r="D13407" s="15" t="n">
        <v>7</v>
      </c>
      <c r="E13407" t="inlineStr">
        <is>
          <t>Хабаровск</t>
        </is>
      </c>
    </row>
    <row r="13408" hidden="1" ht="15" customHeight="1">
      <c r="A13408" s="15" t="n">
        <v>7</v>
      </c>
      <c r="B13408" s="16" t="inlineStr">
        <is>
          <t>Новое Девяткино</t>
        </is>
      </c>
      <c r="C13408" s="16" t="inlineStr">
        <is>
          <t>Ленинградская</t>
        </is>
      </c>
      <c r="D13408" s="15" t="n">
        <v>5</v>
      </c>
      <c r="E13408" t="inlineStr">
        <is>
          <t>Хабаровск</t>
        </is>
      </c>
    </row>
    <row r="13409" hidden="1" ht="15" customHeight="1">
      <c r="A13409" s="15" t="n">
        <v>7</v>
      </c>
      <c r="B13409" s="16" t="inlineStr">
        <is>
          <t>Новозыбков</t>
        </is>
      </c>
      <c r="C13409" s="16" t="inlineStr">
        <is>
          <t>Брянская</t>
        </is>
      </c>
      <c r="D13409" s="15" t="n">
        <v>6</v>
      </c>
      <c r="E13409" t="inlineStr">
        <is>
          <t>Хабаровск</t>
        </is>
      </c>
    </row>
    <row r="13410" hidden="1" ht="15" customHeight="1">
      <c r="A13410" s="15" t="n">
        <v>7</v>
      </c>
      <c r="B13410" s="16" t="inlineStr">
        <is>
          <t>Новоивановское</t>
        </is>
      </c>
      <c r="C13410" s="16" t="inlineStr">
        <is>
          <t>Московская</t>
        </is>
      </c>
      <c r="D13410" s="15" t="n">
        <v>4</v>
      </c>
      <c r="E13410" t="inlineStr">
        <is>
          <t>Хабаровск</t>
        </is>
      </c>
    </row>
    <row r="13411" hidden="1" ht="15" customHeight="1">
      <c r="A13411" s="15" t="n">
        <v>7</v>
      </c>
      <c r="B13411" s="16" t="inlineStr">
        <is>
          <t>Новокубанск</t>
        </is>
      </c>
      <c r="C13411" s="16" t="inlineStr">
        <is>
          <t>Краснодарский</t>
        </is>
      </c>
      <c r="D13411" s="15" t="n">
        <v>7</v>
      </c>
      <c r="E13411" t="inlineStr">
        <is>
          <t>Хабаровск</t>
        </is>
      </c>
    </row>
    <row r="13412" hidden="1" ht="15" customHeight="1">
      <c r="A13412" s="15" t="n">
        <v>5</v>
      </c>
      <c r="B13412" s="16" t="inlineStr">
        <is>
          <t>Новокузнецк</t>
        </is>
      </c>
      <c r="C13412" s="16" t="inlineStr">
        <is>
          <t>Кемеровская область - Кузбасс</t>
        </is>
      </c>
      <c r="D13412" s="15" t="n">
        <v>10</v>
      </c>
      <c r="E13412" t="inlineStr">
        <is>
          <t>Хабаровск</t>
        </is>
      </c>
    </row>
    <row r="13413" hidden="1" ht="15" customHeight="1">
      <c r="A13413" s="15" t="n">
        <v>8</v>
      </c>
      <c r="B13413" s="16" t="inlineStr">
        <is>
          <t>Новокуйбышевск</t>
        </is>
      </c>
      <c r="C13413" s="16" t="inlineStr">
        <is>
          <t>Самарская</t>
        </is>
      </c>
      <c r="D13413" s="15" t="n">
        <v>6</v>
      </c>
      <c r="E13413" t="inlineStr">
        <is>
          <t>Хабаровск</t>
        </is>
      </c>
    </row>
    <row r="13414" hidden="1" ht="15" customHeight="1">
      <c r="A13414" s="15" t="n">
        <v>7</v>
      </c>
      <c r="B13414" s="16" t="inlineStr">
        <is>
          <t>Новомичуринск</t>
        </is>
      </c>
      <c r="C13414" s="16" t="inlineStr">
        <is>
          <t>Рязанская</t>
        </is>
      </c>
      <c r="D13414" s="15" t="n">
        <v>8</v>
      </c>
      <c r="E13414" t="inlineStr">
        <is>
          <t>Хабаровск</t>
        </is>
      </c>
    </row>
    <row r="13415" hidden="1" ht="15" customHeight="1">
      <c r="A13415" s="15" t="n">
        <v>8</v>
      </c>
      <c r="B13415" s="16" t="inlineStr">
        <is>
          <t>Новомосковск</t>
        </is>
      </c>
      <c r="C13415" s="16" t="inlineStr">
        <is>
          <t>Тульская</t>
        </is>
      </c>
      <c r="D13415" s="15" t="n">
        <v>5</v>
      </c>
      <c r="E13415" t="inlineStr">
        <is>
          <t>Хабаровск</t>
        </is>
      </c>
    </row>
    <row r="13416" hidden="1" ht="15" customHeight="1">
      <c r="A13416" s="15" t="n">
        <v>8</v>
      </c>
      <c r="B13416" s="16" t="inlineStr">
        <is>
          <t>Новороссийск</t>
        </is>
      </c>
      <c r="C13416" s="16" t="inlineStr">
        <is>
          <t>Краснодарский</t>
        </is>
      </c>
      <c r="D13416" s="15" t="n">
        <v>5</v>
      </c>
      <c r="E13416" t="inlineStr">
        <is>
          <t>Хабаровск</t>
        </is>
      </c>
    </row>
    <row r="13417" hidden="1" ht="15" customHeight="1">
      <c r="A13417" s="15" t="n">
        <v>7</v>
      </c>
      <c r="B13417" s="16" t="inlineStr">
        <is>
          <t>Новоселье</t>
        </is>
      </c>
      <c r="C13417" s="16" t="inlineStr">
        <is>
          <t>Ленинградская</t>
        </is>
      </c>
      <c r="D13417" s="15" t="n">
        <v>6</v>
      </c>
      <c r="E13417" t="inlineStr">
        <is>
          <t>Хабаровск</t>
        </is>
      </c>
    </row>
    <row r="13418" hidden="1" ht="15" customHeight="1">
      <c r="A13418" s="15" t="n">
        <v>7</v>
      </c>
      <c r="B13418" s="16" t="inlineStr">
        <is>
          <t>Новосемейкино</t>
        </is>
      </c>
      <c r="C13418" s="16" t="inlineStr">
        <is>
          <t>Самарская</t>
        </is>
      </c>
      <c r="D13418" s="15" t="n">
        <v>9</v>
      </c>
      <c r="E13418" t="inlineStr">
        <is>
          <t>Хабаровск</t>
        </is>
      </c>
    </row>
    <row r="13419" ht="15" customHeight="1">
      <c r="A13419" s="15" t="n">
        <v>7</v>
      </c>
      <c r="B13419" s="16" t="inlineStr">
        <is>
          <t>Новосибирск</t>
        </is>
      </c>
      <c r="C13419" s="16" t="inlineStr">
        <is>
          <t>Новосибирская</t>
        </is>
      </c>
      <c r="D13419" s="15" t="n">
        <v>7</v>
      </c>
      <c r="E13419" t="inlineStr">
        <is>
          <t>Хабаровск</t>
        </is>
      </c>
    </row>
    <row r="13420" hidden="1" ht="15" customHeight="1">
      <c r="A13420" s="15" t="n">
        <v>7</v>
      </c>
      <c r="B13420" s="16" t="inlineStr">
        <is>
          <t>Новотроицк</t>
        </is>
      </c>
      <c r="C13420" s="16" t="inlineStr">
        <is>
          <t>Оренбургская</t>
        </is>
      </c>
      <c r="D13420" s="15" t="n">
        <v>8</v>
      </c>
      <c r="E13420" t="inlineStr">
        <is>
          <t>Хабаровск</t>
        </is>
      </c>
    </row>
    <row r="13421" hidden="1" ht="15" customHeight="1">
      <c r="A13421" s="15" t="n">
        <v>7</v>
      </c>
      <c r="B13421" s="16" t="inlineStr">
        <is>
          <t>Новоуральск</t>
        </is>
      </c>
      <c r="C13421" s="16" t="inlineStr">
        <is>
          <t>Свердловская</t>
        </is>
      </c>
      <c r="D13421" s="15" t="n">
        <v>7</v>
      </c>
      <c r="E13421" t="inlineStr">
        <is>
          <t>Хабаровск</t>
        </is>
      </c>
    </row>
    <row r="13422" hidden="1" ht="15" customHeight="1">
      <c r="A13422" s="15" t="n">
        <v>8</v>
      </c>
      <c r="B13422" s="16" t="inlineStr">
        <is>
          <t>Новочебоксарск</t>
        </is>
      </c>
      <c r="C13422" s="16" t="inlineStr">
        <is>
          <t>Чувашская Республика -</t>
        </is>
      </c>
      <c r="D13422" s="15" t="n">
        <v>7</v>
      </c>
      <c r="E13422" t="inlineStr">
        <is>
          <t>Хабаровск</t>
        </is>
      </c>
    </row>
    <row r="13423" hidden="1" ht="15" customHeight="1">
      <c r="A13423" s="15" t="n">
        <v>8</v>
      </c>
      <c r="B13423" s="16" t="inlineStr">
        <is>
          <t>Новочеркасск</t>
        </is>
      </c>
      <c r="C13423" s="16" t="inlineStr">
        <is>
          <t>Ростовская</t>
        </is>
      </c>
      <c r="D13423" s="15" t="n">
        <v>5</v>
      </c>
      <c r="E13423" t="inlineStr">
        <is>
          <t>Хабаровск</t>
        </is>
      </c>
    </row>
    <row r="13424" hidden="1" ht="15" customHeight="1">
      <c r="A13424" s="15" t="n">
        <v>8</v>
      </c>
      <c r="B13424" s="16" t="inlineStr">
        <is>
          <t>Новошахтинск</t>
        </is>
      </c>
      <c r="C13424" s="16" t="inlineStr">
        <is>
          <t>Ростовская</t>
        </is>
      </c>
      <c r="D13424" s="15" t="n">
        <v>7</v>
      </c>
      <c r="E13424" t="inlineStr">
        <is>
          <t>Хабаровск</t>
        </is>
      </c>
    </row>
    <row r="13425" hidden="1" ht="15" customHeight="1">
      <c r="A13425" s="15" t="n">
        <v>8</v>
      </c>
      <c r="B13425" s="16" t="inlineStr">
        <is>
          <t>Новый Уренгой</t>
        </is>
      </c>
      <c r="C13425" s="16" t="inlineStr">
        <is>
          <t>Ямало-Ненецкий</t>
        </is>
      </c>
      <c r="D13425" s="15" t="n">
        <v>11</v>
      </c>
      <c r="E13425" t="inlineStr">
        <is>
          <t>Хабаровск</t>
        </is>
      </c>
    </row>
    <row r="13426" hidden="1" ht="15" customHeight="1">
      <c r="A13426" s="15" t="n">
        <v>8</v>
      </c>
      <c r="B13426" s="16" t="inlineStr">
        <is>
          <t>Ногинск</t>
        </is>
      </c>
      <c r="C13426" s="16" t="inlineStr">
        <is>
          <t>Московская</t>
        </is>
      </c>
      <c r="D13426" s="15" t="n">
        <v>4</v>
      </c>
      <c r="E13426" t="inlineStr">
        <is>
          <t>Хабаровск</t>
        </is>
      </c>
    </row>
    <row r="13427" hidden="1" ht="15" customHeight="1">
      <c r="A13427" s="15" t="n">
        <v>9</v>
      </c>
      <c r="B13427" s="16" t="inlineStr">
        <is>
          <t>Норильск</t>
        </is>
      </c>
      <c r="C13427" s="16" t="inlineStr">
        <is>
          <t>Красноярский</t>
        </is>
      </c>
      <c r="D13427" s="15" t="n">
        <v>7</v>
      </c>
      <c r="E13427" t="inlineStr">
        <is>
          <t>Хабаровск</t>
        </is>
      </c>
    </row>
    <row r="13428" hidden="1" ht="15" customHeight="1">
      <c r="A13428" s="15" t="n">
        <v>8</v>
      </c>
      <c r="B13428" s="16" t="inlineStr">
        <is>
          <t>Ноябрьск</t>
        </is>
      </c>
      <c r="C13428" s="16" t="inlineStr">
        <is>
          <t>Ямало-Ненецкий</t>
        </is>
      </c>
      <c r="D13428" s="15" t="n">
        <v>11</v>
      </c>
      <c r="E13428" t="inlineStr">
        <is>
          <t>Хабаровск</t>
        </is>
      </c>
    </row>
    <row r="13429" hidden="1" ht="15" customHeight="1">
      <c r="A13429" s="15" t="n">
        <v>8</v>
      </c>
      <c r="B13429" s="16" t="inlineStr">
        <is>
          <t>Нягань</t>
        </is>
      </c>
      <c r="C13429" s="16" t="inlineStr">
        <is>
          <t>Ханты-Мансийский Автономный округ - Югра</t>
        </is>
      </c>
      <c r="D13429" s="15" t="n">
        <v>11</v>
      </c>
      <c r="E13429" t="inlineStr">
        <is>
          <t>Хабаровск</t>
        </is>
      </c>
    </row>
    <row r="13430" hidden="1" ht="15" customHeight="1">
      <c r="A13430" s="15" t="n">
        <v>7</v>
      </c>
      <c r="B13430" s="16" t="inlineStr">
        <is>
          <t>Няндома</t>
        </is>
      </c>
      <c r="C13430" s="16" t="inlineStr">
        <is>
          <t>Архангельская</t>
        </is>
      </c>
      <c r="D13430" s="15" t="n">
        <v>7</v>
      </c>
      <c r="E13430" t="inlineStr">
        <is>
          <t>Хабаровск</t>
        </is>
      </c>
    </row>
    <row r="13431" hidden="1" ht="15" customHeight="1">
      <c r="A13431" s="15" t="n">
        <v>8</v>
      </c>
      <c r="B13431" s="16" t="inlineStr">
        <is>
          <t>Обнинск</t>
        </is>
      </c>
      <c r="C13431" s="16" t="inlineStr">
        <is>
          <t>Калужская</t>
        </is>
      </c>
      <c r="D13431" s="15" t="n">
        <v>4</v>
      </c>
      <c r="E13431" t="inlineStr">
        <is>
          <t>Хабаровск</t>
        </is>
      </c>
    </row>
    <row r="13432" hidden="1" ht="15" customHeight="1">
      <c r="A13432" s="15" t="n">
        <v>4</v>
      </c>
      <c r="B13432" s="16" t="inlineStr">
        <is>
          <t>Обь</t>
        </is>
      </c>
      <c r="C13432" s="16" t="inlineStr">
        <is>
          <t>Новосибирская</t>
        </is>
      </c>
      <c r="D13432" s="15" t="n">
        <v>10</v>
      </c>
      <c r="E13432" t="inlineStr">
        <is>
          <t>Хабаровск</t>
        </is>
      </c>
    </row>
    <row r="13433" hidden="1" ht="15" customHeight="1">
      <c r="A13433" s="15" t="n">
        <v>8</v>
      </c>
      <c r="B13433" s="16" t="inlineStr">
        <is>
          <t>Одинцово</t>
        </is>
      </c>
      <c r="C13433" s="16" t="inlineStr">
        <is>
          <t>Московская</t>
        </is>
      </c>
      <c r="D13433" s="15" t="n">
        <v>4</v>
      </c>
      <c r="E13433" t="inlineStr">
        <is>
          <t>Хабаровск</t>
        </is>
      </c>
    </row>
    <row r="13434" hidden="1" ht="15" customHeight="1">
      <c r="A13434" s="15" t="n">
        <v>8</v>
      </c>
      <c r="B13434" s="16" t="inlineStr">
        <is>
          <t>Озерск</t>
        </is>
      </c>
      <c r="C13434" s="16" t="inlineStr">
        <is>
          <t>Челябинская</t>
        </is>
      </c>
      <c r="D13434" s="15" t="n">
        <v>7</v>
      </c>
      <c r="E13434" t="inlineStr">
        <is>
          <t>Хабаровск</t>
        </is>
      </c>
    </row>
    <row r="13435" hidden="1" ht="15" customHeight="1">
      <c r="A13435" s="15" t="n">
        <v>8</v>
      </c>
      <c r="B13435" s="16" t="inlineStr">
        <is>
          <t>Октябрьский</t>
        </is>
      </c>
      <c r="C13435" s="16" t="inlineStr">
        <is>
          <t>Башкортостан</t>
        </is>
      </c>
      <c r="D13435" s="15" t="n">
        <v>7</v>
      </c>
      <c r="E13435" t="inlineStr">
        <is>
          <t>Хабаровск</t>
        </is>
      </c>
    </row>
    <row r="13436" hidden="1">
      <c r="A13436" s="15" t="n">
        <v>7</v>
      </c>
      <c r="B13436" s="16" t="inlineStr">
        <is>
          <t>Октябрьский</t>
        </is>
      </c>
      <c r="C13436" s="16" t="inlineStr">
        <is>
          <t>Московская</t>
        </is>
      </c>
      <c r="D13436" s="15" t="n">
        <v>4</v>
      </c>
      <c r="E13436" t="inlineStr">
        <is>
          <t>Хабаровск</t>
        </is>
      </c>
    </row>
    <row r="13437" ht="15" customHeight="1">
      <c r="A13437" s="15" t="n">
        <v>6</v>
      </c>
      <c r="B13437" s="16" t="inlineStr">
        <is>
          <t>Омск</t>
        </is>
      </c>
      <c r="C13437" s="16" t="inlineStr">
        <is>
          <t>Омская</t>
        </is>
      </c>
      <c r="D13437" s="15" t="n">
        <v>11</v>
      </c>
      <c r="E13437" t="inlineStr">
        <is>
          <t>Хабаровск</t>
        </is>
      </c>
    </row>
    <row r="13438" hidden="1" ht="15" customHeight="1">
      <c r="A13438" s="15" t="n">
        <v>8</v>
      </c>
      <c r="B13438" s="16" t="inlineStr">
        <is>
          <t>Орёл</t>
        </is>
      </c>
      <c r="C13438" s="16" t="inlineStr">
        <is>
          <t>Орловская</t>
        </is>
      </c>
      <c r="D13438" s="15" t="n">
        <v>4</v>
      </c>
      <c r="E13438" t="inlineStr">
        <is>
          <t>Хабаровск</t>
        </is>
      </c>
    </row>
    <row r="13439" hidden="1" ht="15" customHeight="1">
      <c r="A13439" s="15" t="n">
        <v>8</v>
      </c>
      <c r="B13439" s="16" t="inlineStr">
        <is>
          <t>Оренбург</t>
        </is>
      </c>
      <c r="C13439" s="16" t="inlineStr">
        <is>
          <t>Оренбургская</t>
        </is>
      </c>
      <c r="D13439" s="15" t="n">
        <v>6</v>
      </c>
      <c r="E13439" t="inlineStr">
        <is>
          <t>Хабаровск</t>
        </is>
      </c>
    </row>
    <row r="13440" hidden="1" ht="15" customHeight="1">
      <c r="A13440" s="15" t="n">
        <v>8</v>
      </c>
      <c r="B13440" s="16" t="inlineStr">
        <is>
          <t>Орехово-Зуево</t>
        </is>
      </c>
      <c r="C13440" s="16" t="inlineStr">
        <is>
          <t>Московская</t>
        </is>
      </c>
      <c r="D13440" s="15" t="n">
        <v>4</v>
      </c>
      <c r="E13440" t="inlineStr">
        <is>
          <t>Хабаровск</t>
        </is>
      </c>
    </row>
    <row r="13441" hidden="1" ht="15" customHeight="1">
      <c r="A13441" s="15" t="n">
        <v>8</v>
      </c>
      <c r="B13441" s="16" t="inlineStr">
        <is>
          <t>Орск</t>
        </is>
      </c>
      <c r="C13441" s="16" t="inlineStr">
        <is>
          <t>Оренбургская</t>
        </is>
      </c>
      <c r="D13441" s="15" t="n">
        <v>8</v>
      </c>
      <c r="E13441" t="inlineStr">
        <is>
          <t>Хабаровск</t>
        </is>
      </c>
    </row>
    <row r="13442" hidden="1" ht="15" customHeight="1">
      <c r="A13442" s="15" t="n">
        <v>5</v>
      </c>
      <c r="B13442" s="16" t="inlineStr">
        <is>
          <t>Осинники</t>
        </is>
      </c>
      <c r="C13442" s="16" t="inlineStr">
        <is>
          <t>Кемеровская область - Кузбасс</t>
        </is>
      </c>
      <c r="D13442" s="15" t="n">
        <v>16</v>
      </c>
      <c r="E13442" t="inlineStr">
        <is>
          <t>Хабаровск</t>
        </is>
      </c>
    </row>
    <row r="13443" hidden="1" ht="15" customHeight="1">
      <c r="A13443" s="15" t="n">
        <v>7</v>
      </c>
      <c r="B13443" s="16" t="inlineStr">
        <is>
          <t>Осташков</t>
        </is>
      </c>
      <c r="C13443" s="16" t="inlineStr">
        <is>
          <t>Тверская</t>
        </is>
      </c>
      <c r="D13443" s="15" t="n">
        <v>7</v>
      </c>
      <c r="E13443" t="inlineStr">
        <is>
          <t>Хабаровск</t>
        </is>
      </c>
    </row>
    <row r="13444" hidden="1" ht="15" customHeight="1">
      <c r="A13444" s="15" t="n">
        <v>7</v>
      </c>
      <c r="B13444" s="16" t="inlineStr">
        <is>
          <t>Отрадное</t>
        </is>
      </c>
      <c r="C13444" s="16" t="inlineStr">
        <is>
          <t>Ленинградская</t>
        </is>
      </c>
      <c r="D13444" s="15" t="n">
        <v>6</v>
      </c>
      <c r="E13444" t="inlineStr">
        <is>
          <t>Хабаровск</t>
        </is>
      </c>
    </row>
    <row r="13445" hidden="1" ht="15" customHeight="1">
      <c r="A13445" s="15" t="n">
        <v>7</v>
      </c>
      <c r="B13445" s="16" t="inlineStr">
        <is>
          <t>Отрадный</t>
        </is>
      </c>
      <c r="C13445" s="16" t="inlineStr">
        <is>
          <t>Самарская</t>
        </is>
      </c>
      <c r="D13445" s="15" t="n">
        <v>9</v>
      </c>
      <c r="E13445" t="inlineStr">
        <is>
          <t>Хабаровск</t>
        </is>
      </c>
    </row>
    <row r="13446" hidden="1" ht="15" customHeight="1">
      <c r="A13446" s="15" t="n">
        <v>8</v>
      </c>
      <c r="B13446" s="16" t="inlineStr">
        <is>
          <t>Павлово</t>
        </is>
      </c>
      <c r="C13446" s="16" t="inlineStr">
        <is>
          <t>Нижегородская</t>
        </is>
      </c>
      <c r="D13446" s="15" t="n">
        <v>6</v>
      </c>
      <c r="E13446" t="inlineStr">
        <is>
          <t>Хабаровск</t>
        </is>
      </c>
    </row>
    <row r="13447" hidden="1" ht="15" customHeight="1">
      <c r="A13447" s="15" t="n">
        <v>7</v>
      </c>
      <c r="B13447" s="16" t="inlineStr">
        <is>
          <t>Павловский Посад</t>
        </is>
      </c>
      <c r="C13447" s="16" t="inlineStr">
        <is>
          <t>Московская</t>
        </is>
      </c>
      <c r="D13447" s="15" t="n">
        <v>4</v>
      </c>
      <c r="E13447" t="inlineStr">
        <is>
          <t>Хабаровск</t>
        </is>
      </c>
    </row>
    <row r="13448" hidden="1" ht="15" customHeight="1">
      <c r="A13448" s="15" t="n">
        <v>8</v>
      </c>
      <c r="B13448" s="16" t="inlineStr">
        <is>
          <t>Пенза</t>
        </is>
      </c>
      <c r="C13448" s="16" t="inlineStr">
        <is>
          <t>Пензенская</t>
        </is>
      </c>
      <c r="D13448" s="15" t="n">
        <v>5</v>
      </c>
      <c r="E13448" t="inlineStr">
        <is>
          <t>Хабаровск</t>
        </is>
      </c>
    </row>
    <row r="13449" hidden="1" ht="15" customHeight="1">
      <c r="A13449" s="15" t="n">
        <v>7</v>
      </c>
      <c r="B13449" s="16" t="inlineStr">
        <is>
          <t>Первоуральск</t>
        </is>
      </c>
      <c r="C13449" s="16" t="inlineStr">
        <is>
          <t>Свердловская</t>
        </is>
      </c>
      <c r="D13449" s="15" t="n">
        <v>7</v>
      </c>
      <c r="E13449" t="inlineStr">
        <is>
          <t>Хабаровск</t>
        </is>
      </c>
    </row>
    <row r="13450" hidden="1" ht="15" customHeight="1">
      <c r="A13450" s="15" t="n">
        <v>7</v>
      </c>
      <c r="B13450" s="16" t="inlineStr">
        <is>
          <t>Пересвет</t>
        </is>
      </c>
      <c r="C13450" s="16" t="inlineStr">
        <is>
          <t>Московская</t>
        </is>
      </c>
      <c r="D13450" s="15" t="n">
        <v>4</v>
      </c>
      <c r="E13450" t="inlineStr">
        <is>
          <t>Хабаровск</t>
        </is>
      </c>
    </row>
    <row r="13451" hidden="1" ht="15" customHeight="1">
      <c r="A13451" s="15" t="n">
        <v>7</v>
      </c>
      <c r="B13451" s="16" t="inlineStr">
        <is>
          <t>Переславль-Залесский</t>
        </is>
      </c>
      <c r="C13451" s="16" t="inlineStr">
        <is>
          <t>Ярославская</t>
        </is>
      </c>
      <c r="D13451" s="15" t="n">
        <v>6</v>
      </c>
      <c r="E13451" t="inlineStr">
        <is>
          <t>Хабаровск</t>
        </is>
      </c>
    </row>
    <row r="13452" ht="15" customHeight="1">
      <c r="A13452" s="15" t="n">
        <v>8</v>
      </c>
      <c r="B13452" s="16" t="inlineStr">
        <is>
          <t>Пермь</t>
        </is>
      </c>
      <c r="C13452" s="16" t="inlineStr">
        <is>
          <t>Пермский</t>
        </is>
      </c>
      <c r="D13452" s="15" t="n">
        <v>6</v>
      </c>
      <c r="E13452" t="inlineStr">
        <is>
          <t>Хабаровск</t>
        </is>
      </c>
    </row>
    <row r="13453" hidden="1" ht="15" customHeight="1">
      <c r="A13453" s="15" t="n">
        <v>7</v>
      </c>
      <c r="B13453" s="16" t="inlineStr">
        <is>
          <t>Песочный</t>
        </is>
      </c>
      <c r="C13453" s="16" t="inlineStr">
        <is>
          <t>Санкт-Петербург</t>
        </is>
      </c>
      <c r="D13453" s="15" t="n">
        <v>6</v>
      </c>
      <c r="E13453" t="inlineStr">
        <is>
          <t>Хабаровск</t>
        </is>
      </c>
    </row>
    <row r="13454" hidden="1" ht="15" customHeight="1">
      <c r="A13454" s="15" t="n">
        <v>7</v>
      </c>
      <c r="B13454" s="16" t="inlineStr">
        <is>
          <t>Песчанокопское</t>
        </is>
      </c>
      <c r="C13454" s="16" t="inlineStr">
        <is>
          <t>Ростовская</t>
        </is>
      </c>
      <c r="D13454" s="15" t="n">
        <v>9</v>
      </c>
      <c r="E13454" t="inlineStr">
        <is>
          <t>Хабаровск</t>
        </is>
      </c>
    </row>
    <row r="13455" hidden="1" ht="15" customHeight="1">
      <c r="A13455" s="15" t="n">
        <v>7</v>
      </c>
      <c r="B13455" s="16" t="inlineStr">
        <is>
          <t>Петергоф</t>
        </is>
      </c>
      <c r="C13455" s="16" t="inlineStr">
        <is>
          <t>Санкт-Петербург</t>
        </is>
      </c>
      <c r="D13455" s="15" t="n">
        <v>5</v>
      </c>
      <c r="E13455" t="inlineStr">
        <is>
          <t>Хабаровск</t>
        </is>
      </c>
    </row>
    <row r="13456" hidden="1" ht="15" customHeight="1">
      <c r="A13456" s="15" t="n">
        <v>8</v>
      </c>
      <c r="B13456" s="16" t="inlineStr">
        <is>
          <t>Петрозаводск</t>
        </is>
      </c>
      <c r="C13456" s="16" t="inlineStr">
        <is>
          <t>Карелия</t>
        </is>
      </c>
      <c r="D13456" s="15" t="n">
        <v>5</v>
      </c>
      <c r="E13456" t="inlineStr">
        <is>
          <t>Хабаровск</t>
        </is>
      </c>
    </row>
    <row r="13457" hidden="1" ht="15" customHeight="1">
      <c r="A13457" s="15" t="n">
        <v>9</v>
      </c>
      <c r="B13457" s="16" t="inlineStr">
        <is>
          <t>Петропавловск-Камчатский</t>
        </is>
      </c>
      <c r="C13457" s="16" t="inlineStr">
        <is>
          <t>Камчатский</t>
        </is>
      </c>
      <c r="D13457" s="15" t="n">
        <v>4</v>
      </c>
      <c r="E13457" t="inlineStr">
        <is>
          <t>Хабаровск</t>
        </is>
      </c>
    </row>
    <row r="13458" hidden="1" ht="25.5" customHeight="1">
      <c r="A13458" s="15" t="n">
        <v>7</v>
      </c>
      <c r="B13458" s="16" t="inlineStr">
        <is>
          <t>Петушки</t>
        </is>
      </c>
      <c r="C13458" s="16" t="inlineStr">
        <is>
          <t>Владимирская</t>
        </is>
      </c>
      <c r="D13458" s="15" t="n">
        <v>9</v>
      </c>
      <c r="E13458" t="inlineStr">
        <is>
          <t>Хабаровск</t>
        </is>
      </c>
    </row>
    <row r="13459" hidden="1" ht="15" customHeight="1">
      <c r="A13459" s="15" t="n">
        <v>7</v>
      </c>
      <c r="B13459" s="16" t="inlineStr">
        <is>
          <t>Печора</t>
        </is>
      </c>
      <c r="C13459" s="16" t="inlineStr">
        <is>
          <t>Коми</t>
        </is>
      </c>
      <c r="D13459" s="15" t="n">
        <v>8</v>
      </c>
      <c r="E13459" t="inlineStr">
        <is>
          <t>Хабаровск</t>
        </is>
      </c>
    </row>
    <row r="13460" hidden="1" ht="15" customHeight="1">
      <c r="A13460" s="15" t="n">
        <v>7</v>
      </c>
      <c r="B13460" s="16" t="inlineStr">
        <is>
          <t>Питкяранта</t>
        </is>
      </c>
      <c r="C13460" s="16" t="inlineStr">
        <is>
          <t>Карелия</t>
        </is>
      </c>
      <c r="D13460" s="15" t="n">
        <v>8</v>
      </c>
      <c r="E13460" t="inlineStr">
        <is>
          <t>Хабаровск</t>
        </is>
      </c>
    </row>
    <row r="13461" hidden="1" ht="15" customHeight="1">
      <c r="A13461" s="15" t="n">
        <v>7</v>
      </c>
      <c r="B13461" s="16" t="inlineStr">
        <is>
          <t>Плесецк</t>
        </is>
      </c>
      <c r="C13461" s="16" t="inlineStr">
        <is>
          <t>Архангельская</t>
        </is>
      </c>
      <c r="D13461" s="15" t="n">
        <v>7</v>
      </c>
      <c r="E13461" t="inlineStr">
        <is>
          <t>Хабаровск</t>
        </is>
      </c>
    </row>
    <row r="13462" hidden="1" ht="15" customHeight="1">
      <c r="A13462" s="15" t="n">
        <v>8</v>
      </c>
      <c r="B13462" s="16" t="inlineStr">
        <is>
          <t>Подольск</t>
        </is>
      </c>
      <c r="C13462" s="16" t="inlineStr">
        <is>
          <t>Московская</t>
        </is>
      </c>
      <c r="D13462" s="15" t="n">
        <v>4</v>
      </c>
      <c r="E13462" t="inlineStr">
        <is>
          <t>Хабаровск</t>
        </is>
      </c>
    </row>
    <row r="13463" hidden="1" ht="15" customHeight="1">
      <c r="A13463" s="15" t="n">
        <v>7</v>
      </c>
      <c r="B13463" s="16" t="inlineStr">
        <is>
          <t>Пойковский</t>
        </is>
      </c>
      <c r="C13463" s="16" t="inlineStr">
        <is>
          <t>Ханты-Мансийский Автономный округ - Югра</t>
        </is>
      </c>
      <c r="D13463" s="15" t="n">
        <v>13</v>
      </c>
      <c r="E13463" t="inlineStr">
        <is>
          <t>Хабаровск</t>
        </is>
      </c>
    </row>
    <row r="13464" hidden="1" ht="15" customHeight="1">
      <c r="A13464" s="15" t="n">
        <v>7</v>
      </c>
      <c r="B13464" s="16" t="inlineStr">
        <is>
          <t>Полевской</t>
        </is>
      </c>
      <c r="C13464" s="16" t="inlineStr">
        <is>
          <t>Свердловская</t>
        </is>
      </c>
      <c r="D13464" s="15" t="n">
        <v>9</v>
      </c>
      <c r="E13464" t="inlineStr">
        <is>
          <t>Хабаровск</t>
        </is>
      </c>
    </row>
    <row r="13465" hidden="1" ht="15" customHeight="1">
      <c r="A13465" s="15" t="n">
        <v>7</v>
      </c>
      <c r="B13465" s="16" t="inlineStr">
        <is>
          <t>Приволжский</t>
        </is>
      </c>
      <c r="C13465" s="16" t="inlineStr">
        <is>
          <t>Саратовская</t>
        </is>
      </c>
      <c r="D13465" s="15" t="n">
        <v>6</v>
      </c>
      <c r="E13465" t="inlineStr">
        <is>
          <t>Хабаровск</t>
        </is>
      </c>
    </row>
    <row r="13466" hidden="1" ht="15" customHeight="1">
      <c r="A13466" s="15" t="n">
        <v>7</v>
      </c>
      <c r="B13466" s="16" t="inlineStr">
        <is>
          <t>Приморск</t>
        </is>
      </c>
      <c r="C13466" s="16" t="inlineStr">
        <is>
          <t>Ленинградская</t>
        </is>
      </c>
      <c r="D13466" s="15" t="n">
        <v>6</v>
      </c>
      <c r="E13466" t="inlineStr">
        <is>
          <t>Хабаровск</t>
        </is>
      </c>
    </row>
    <row r="13467" hidden="1" ht="15" customHeight="1">
      <c r="A13467" s="15" t="n">
        <v>7</v>
      </c>
      <c r="B13467" s="16" t="inlineStr">
        <is>
          <t>Приморский</t>
        </is>
      </c>
      <c r="C13467" s="16" t="inlineStr">
        <is>
          <t>Самарская</t>
        </is>
      </c>
      <c r="D13467" s="15" t="n">
        <v>6</v>
      </c>
      <c r="E13467" t="inlineStr">
        <is>
          <t>Хабаровск</t>
        </is>
      </c>
    </row>
    <row r="13468" hidden="1" ht="15" customHeight="1">
      <c r="A13468" s="15" t="n">
        <v>7</v>
      </c>
      <c r="B13468" s="16" t="inlineStr">
        <is>
          <t>Приморско-Ахтарск</t>
        </is>
      </c>
      <c r="C13468" s="16" t="inlineStr">
        <is>
          <t>Краснодарский</t>
        </is>
      </c>
      <c r="D13468" s="15" t="n">
        <v>9</v>
      </c>
      <c r="E13468" t="inlineStr">
        <is>
          <t>Хабаровск</t>
        </is>
      </c>
    </row>
    <row r="13469" hidden="1" ht="15" customHeight="1">
      <c r="A13469" s="15" t="n">
        <v>7</v>
      </c>
      <c r="B13469" s="16" t="inlineStr">
        <is>
          <t>Приозерск</t>
        </is>
      </c>
      <c r="C13469" s="16" t="inlineStr">
        <is>
          <t>Ленинградская</t>
        </is>
      </c>
      <c r="D13469" s="15" t="n">
        <v>6</v>
      </c>
      <c r="E13469" t="inlineStr">
        <is>
          <t>Хабаровск</t>
        </is>
      </c>
    </row>
    <row r="13470" hidden="1" ht="15" customHeight="1">
      <c r="A13470" s="15" t="n">
        <v>5</v>
      </c>
      <c r="B13470" s="16" t="inlineStr">
        <is>
          <t>Прокопьевск</t>
        </is>
      </c>
      <c r="C13470" s="16" t="inlineStr">
        <is>
          <t>Кемеровская область - Кузбасс</t>
        </is>
      </c>
      <c r="D13470" s="15" t="n">
        <v>15</v>
      </c>
      <c r="E13470" t="inlineStr">
        <is>
          <t>Хабаровск</t>
        </is>
      </c>
    </row>
    <row r="13471" hidden="1" ht="15" customHeight="1">
      <c r="A13471" s="15" t="n">
        <v>7</v>
      </c>
      <c r="B13471" s="16" t="inlineStr">
        <is>
          <t>Пролетарск</t>
        </is>
      </c>
      <c r="C13471" s="16" t="inlineStr">
        <is>
          <t>Ростовская</t>
        </is>
      </c>
      <c r="D13471" s="15" t="n">
        <v>8</v>
      </c>
      <c r="E13471" t="inlineStr">
        <is>
          <t>Хабаровск</t>
        </is>
      </c>
    </row>
    <row r="13472" hidden="1" ht="15" customHeight="1">
      <c r="A13472" s="15" t="n">
        <v>7</v>
      </c>
      <c r="B13472" s="16" t="inlineStr">
        <is>
          <t>Пролетарский</t>
        </is>
      </c>
      <c r="C13472" s="16" t="inlineStr">
        <is>
          <t>Белгородская</t>
        </is>
      </c>
      <c r="D13472" s="15" t="n">
        <v>7</v>
      </c>
      <c r="E13472" t="inlineStr">
        <is>
          <t>Хабаровск</t>
        </is>
      </c>
    </row>
    <row r="13473" hidden="1" ht="15" customHeight="1">
      <c r="A13473" s="15" t="n">
        <v>7</v>
      </c>
      <c r="B13473" s="16" t="inlineStr">
        <is>
          <t>Протвино</t>
        </is>
      </c>
      <c r="C13473" s="16" t="inlineStr">
        <is>
          <t>Московская</t>
        </is>
      </c>
      <c r="D13473" s="15" t="n">
        <v>5</v>
      </c>
      <c r="E13473" t="inlineStr">
        <is>
          <t>Хабаровск</t>
        </is>
      </c>
    </row>
    <row r="13474" hidden="1" ht="15" customHeight="1">
      <c r="A13474" s="15" t="n">
        <v>7</v>
      </c>
      <c r="B13474" s="16" t="inlineStr">
        <is>
          <t>Прохладный</t>
        </is>
      </c>
      <c r="C13474" s="16" t="inlineStr">
        <is>
          <t>Кабардино-Балкарская</t>
        </is>
      </c>
      <c r="D13474" s="15" t="n">
        <v>9</v>
      </c>
      <c r="E13474" t="inlineStr">
        <is>
          <t>Хабаровск</t>
        </is>
      </c>
    </row>
    <row r="13475" hidden="1" ht="15" customHeight="1">
      <c r="A13475" s="15" t="n">
        <v>8</v>
      </c>
      <c r="B13475" s="16" t="inlineStr">
        <is>
          <t>Псков</t>
        </is>
      </c>
      <c r="C13475" s="16" t="inlineStr">
        <is>
          <t>Псковская</t>
        </is>
      </c>
      <c r="D13475" s="15" t="n">
        <v>5</v>
      </c>
      <c r="E13475" t="inlineStr">
        <is>
          <t>Хабаровск</t>
        </is>
      </c>
    </row>
    <row r="13476" hidden="1" ht="15" customHeight="1">
      <c r="A13476" s="15" t="n">
        <v>7</v>
      </c>
      <c r="B13476" s="16" t="inlineStr">
        <is>
          <t>Пугачев</t>
        </is>
      </c>
      <c r="C13476" s="16" t="inlineStr">
        <is>
          <t>Саратовская</t>
        </is>
      </c>
      <c r="D13476" s="15" t="n">
        <v>7</v>
      </c>
      <c r="E13476" t="inlineStr">
        <is>
          <t>Хабаровск</t>
        </is>
      </c>
    </row>
    <row r="13477" hidden="1" ht="15" customHeight="1">
      <c r="A13477" s="15" t="n">
        <v>7</v>
      </c>
      <c r="B13477" s="16" t="inlineStr">
        <is>
          <t>Путилково</t>
        </is>
      </c>
      <c r="C13477" s="16" t="inlineStr">
        <is>
          <t>Московская</t>
        </is>
      </c>
      <c r="D13477" s="15" t="n">
        <v>4</v>
      </c>
      <c r="E13477" t="inlineStr">
        <is>
          <t>Хабаровск</t>
        </is>
      </c>
    </row>
    <row r="13478" hidden="1" ht="15" customHeight="1">
      <c r="A13478" s="15" t="n">
        <v>8</v>
      </c>
      <c r="B13478" s="16" t="inlineStr">
        <is>
          <t>Пушкин</t>
        </is>
      </c>
      <c r="C13478" s="16" t="inlineStr">
        <is>
          <t>Санкт-Петербург</t>
        </is>
      </c>
      <c r="D13478" s="15" t="n">
        <v>5</v>
      </c>
      <c r="E13478" t="inlineStr">
        <is>
          <t>Хабаровск</t>
        </is>
      </c>
    </row>
    <row r="13479" hidden="1" ht="15" customHeight="1">
      <c r="A13479" s="15" t="n">
        <v>8</v>
      </c>
      <c r="B13479" s="16" t="inlineStr">
        <is>
          <t>Пушкино</t>
        </is>
      </c>
      <c r="C13479" s="16" t="inlineStr">
        <is>
          <t>Московская</t>
        </is>
      </c>
      <c r="D13479" s="15" t="n">
        <v>4</v>
      </c>
      <c r="E13479" t="inlineStr">
        <is>
          <t>Хабаровск</t>
        </is>
      </c>
    </row>
    <row r="13480" hidden="1" ht="15" customHeight="1">
      <c r="A13480" s="15" t="n">
        <v>7</v>
      </c>
      <c r="B13480" s="16" t="inlineStr">
        <is>
          <t>Пущино</t>
        </is>
      </c>
      <c r="C13480" s="16" t="inlineStr">
        <is>
          <t>Московская</t>
        </is>
      </c>
      <c r="D13480" s="15" t="n">
        <v>5</v>
      </c>
      <c r="E13480" t="inlineStr">
        <is>
          <t>Хабаровск</t>
        </is>
      </c>
    </row>
    <row r="13481" hidden="1" ht="15" customHeight="1">
      <c r="A13481" s="15" t="n">
        <v>8</v>
      </c>
      <c r="B13481" s="16" t="inlineStr">
        <is>
          <t>Пятигорск</t>
        </is>
      </c>
      <c r="C13481" s="16" t="inlineStr">
        <is>
          <t>Ставропольский</t>
        </is>
      </c>
      <c r="D13481" s="15" t="n">
        <v>7</v>
      </c>
      <c r="E13481" t="inlineStr">
        <is>
          <t>Хабаровск</t>
        </is>
      </c>
    </row>
    <row r="13482" hidden="1" ht="15" customHeight="1">
      <c r="A13482" s="15" t="n">
        <v>7</v>
      </c>
      <c r="B13482" s="16" t="inlineStr">
        <is>
          <t>Радужный</t>
        </is>
      </c>
      <c r="C13482" s="16" t="inlineStr">
        <is>
          <t>Владимирская</t>
        </is>
      </c>
      <c r="D13482" s="15" t="n">
        <v>4</v>
      </c>
      <c r="E13482" t="inlineStr">
        <is>
          <t>Хабаровск</t>
        </is>
      </c>
    </row>
    <row r="13483" hidden="1" ht="15" customHeight="1">
      <c r="A13483" s="15" t="n">
        <v>7</v>
      </c>
      <c r="B13483" s="16" t="inlineStr">
        <is>
          <t>Радужный</t>
        </is>
      </c>
      <c r="C13483" s="16" t="inlineStr">
        <is>
          <t>Ханты-Мансийский Автономный округ - Югра</t>
        </is>
      </c>
      <c r="D13483" s="15" t="n">
        <v>12</v>
      </c>
      <c r="E13483" t="inlineStr">
        <is>
          <t>Хабаровск</t>
        </is>
      </c>
    </row>
    <row r="13484" hidden="1" ht="15" customHeight="1">
      <c r="A13484" s="15" t="n">
        <v>7</v>
      </c>
      <c r="B13484" s="16" t="inlineStr">
        <is>
          <t>Развилка</t>
        </is>
      </c>
      <c r="C13484" s="16" t="inlineStr">
        <is>
          <t>Московская</t>
        </is>
      </c>
      <c r="D13484" s="15" t="n">
        <v>4</v>
      </c>
      <c r="E13484" t="inlineStr">
        <is>
          <t>Хабаровск</t>
        </is>
      </c>
    </row>
    <row r="13485" hidden="1" ht="15" customHeight="1">
      <c r="A13485" s="15" t="n">
        <v>8</v>
      </c>
      <c r="B13485" s="16" t="inlineStr">
        <is>
          <t>Раменское</t>
        </is>
      </c>
      <c r="C13485" s="16" t="inlineStr">
        <is>
          <t>Московская</t>
        </is>
      </c>
      <c r="D13485" s="15" t="n">
        <v>4</v>
      </c>
      <c r="E13485" t="inlineStr">
        <is>
          <t>Хабаровск</t>
        </is>
      </c>
    </row>
    <row r="13486" hidden="1" ht="15" customHeight="1">
      <c r="A13486" s="15" t="n">
        <v>7</v>
      </c>
      <c r="B13486" s="16" t="inlineStr">
        <is>
          <t>Рассказово</t>
        </is>
      </c>
      <c r="C13486" s="16" t="inlineStr">
        <is>
          <t>Тамбовская</t>
        </is>
      </c>
      <c r="D13486" s="15" t="n">
        <v>7</v>
      </c>
      <c r="E13486" t="inlineStr">
        <is>
          <t>Хабаровск</t>
        </is>
      </c>
    </row>
    <row r="13487" hidden="1" ht="15" customHeight="1">
      <c r="A13487" s="15" t="n">
        <v>7</v>
      </c>
      <c r="B13487" s="16" t="inlineStr">
        <is>
          <t>Ревда</t>
        </is>
      </c>
      <c r="C13487" s="16" t="inlineStr">
        <is>
          <t>Свердловская</t>
        </is>
      </c>
      <c r="D13487" s="15" t="n">
        <v>7</v>
      </c>
      <c r="E13487" t="inlineStr">
        <is>
          <t>Хабаровск</t>
        </is>
      </c>
    </row>
    <row r="13488" hidden="1" ht="15" customHeight="1">
      <c r="A13488" s="15" t="n">
        <v>7</v>
      </c>
      <c r="B13488" s="16" t="inlineStr">
        <is>
          <t>Реж</t>
        </is>
      </c>
      <c r="C13488" s="16" t="inlineStr">
        <is>
          <t>Свердловская</t>
        </is>
      </c>
      <c r="D13488" s="15" t="n">
        <v>9</v>
      </c>
      <c r="E13488" t="inlineStr">
        <is>
          <t>Хабаровск</t>
        </is>
      </c>
    </row>
    <row r="13489" hidden="1">
      <c r="A13489" s="15" t="n">
        <v>8</v>
      </c>
      <c r="B13489" s="16" t="inlineStr">
        <is>
          <t>Реутов</t>
        </is>
      </c>
      <c r="C13489" s="16" t="inlineStr">
        <is>
          <t>Московская</t>
        </is>
      </c>
      <c r="D13489" s="15" t="n">
        <v>4</v>
      </c>
      <c r="E13489" t="inlineStr">
        <is>
          <t>Хабаровск</t>
        </is>
      </c>
    </row>
    <row r="13490" hidden="1" ht="15" customHeight="1">
      <c r="A13490" s="15" t="n">
        <v>7</v>
      </c>
      <c r="B13490" s="16" t="inlineStr">
        <is>
          <t>Ржев</t>
        </is>
      </c>
      <c r="C13490" s="16" t="inlineStr">
        <is>
          <t>Тверская</t>
        </is>
      </c>
      <c r="D13490" s="15" t="n">
        <v>6</v>
      </c>
      <c r="E13490" t="inlineStr">
        <is>
          <t>Хабаровск</t>
        </is>
      </c>
    </row>
    <row r="13491" hidden="1" ht="15" customHeight="1">
      <c r="A13491" s="15" t="n">
        <v>7</v>
      </c>
      <c r="B13491" s="16" t="inlineStr">
        <is>
          <t>Родники</t>
        </is>
      </c>
      <c r="C13491" s="16" t="inlineStr">
        <is>
          <t>Ивановская</t>
        </is>
      </c>
      <c r="D13491" s="15" t="n">
        <v>7</v>
      </c>
      <c r="E13491" t="inlineStr">
        <is>
          <t>Хабаровск</t>
        </is>
      </c>
    </row>
    <row r="13492" hidden="1" ht="15" customHeight="1">
      <c r="A13492" s="15" t="n">
        <v>7</v>
      </c>
      <c r="B13492" s="16" t="inlineStr">
        <is>
          <t>Рославль</t>
        </is>
      </c>
      <c r="C13492" s="16" t="inlineStr">
        <is>
          <t>Смоленская</t>
        </is>
      </c>
      <c r="D13492" s="15" t="n">
        <v>7</v>
      </c>
      <c r="E13492" t="inlineStr">
        <is>
          <t>Хабаровск</t>
        </is>
      </c>
    </row>
    <row r="13493" hidden="1" ht="15" customHeight="1">
      <c r="A13493" s="15" t="n">
        <v>7</v>
      </c>
      <c r="B13493" s="16" t="inlineStr">
        <is>
          <t>Ростов</t>
        </is>
      </c>
      <c r="C13493" s="16" t="inlineStr">
        <is>
          <t>Ярославская</t>
        </is>
      </c>
      <c r="D13493" s="15" t="n">
        <v>7</v>
      </c>
      <c r="E13493" t="inlineStr">
        <is>
          <t>Хабаровск</t>
        </is>
      </c>
    </row>
    <row r="13494" ht="15" customHeight="1">
      <c r="A13494" s="15" t="n">
        <v>8</v>
      </c>
      <c r="B13494" s="16" t="inlineStr">
        <is>
          <t>Ростов-на-Дону</t>
        </is>
      </c>
      <c r="C13494" s="16" t="inlineStr">
        <is>
          <t>Ростовская</t>
        </is>
      </c>
      <c r="D13494" s="15" t="n">
        <v>5</v>
      </c>
      <c r="E13494" t="inlineStr">
        <is>
          <t>Хабаровск</t>
        </is>
      </c>
    </row>
    <row r="13495" hidden="1" ht="15" customHeight="1">
      <c r="A13495" s="15" t="n">
        <v>7</v>
      </c>
      <c r="B13495" s="16" t="inlineStr">
        <is>
          <t>Рощино</t>
        </is>
      </c>
      <c r="C13495" s="16" t="inlineStr">
        <is>
          <t>Ленинградская</t>
        </is>
      </c>
      <c r="D13495" s="15" t="n">
        <v>6</v>
      </c>
      <c r="E13495" t="inlineStr">
        <is>
          <t>Хабаровск</t>
        </is>
      </c>
    </row>
    <row r="13496" hidden="1" ht="15" customHeight="1">
      <c r="A13496" s="15" t="n">
        <v>7</v>
      </c>
      <c r="B13496" s="16" t="inlineStr">
        <is>
          <t>Рощинский</t>
        </is>
      </c>
      <c r="C13496" s="16" t="inlineStr">
        <is>
          <t>Самарская</t>
        </is>
      </c>
      <c r="D13496" s="15" t="n">
        <v>6</v>
      </c>
      <c r="E13496" t="inlineStr">
        <is>
          <t>Хабаровск</t>
        </is>
      </c>
    </row>
    <row r="13497" hidden="1" ht="15" customHeight="1">
      <c r="A13497" s="15" t="n">
        <v>7</v>
      </c>
      <c r="B13497" s="16" t="inlineStr">
        <is>
          <t>Ртищево</t>
        </is>
      </c>
      <c r="C13497" s="16" t="inlineStr">
        <is>
          <t>Саратовская</t>
        </is>
      </c>
      <c r="D13497" s="15" t="n">
        <v>8</v>
      </c>
      <c r="E13497" t="inlineStr">
        <is>
          <t>Хабаровск</t>
        </is>
      </c>
    </row>
    <row r="13498" hidden="1" ht="15" customHeight="1">
      <c r="A13498" s="15" t="n">
        <v>6</v>
      </c>
      <c r="B13498" s="16" t="inlineStr">
        <is>
          <t>Рубцовск</t>
        </is>
      </c>
      <c r="C13498" s="16" t="inlineStr">
        <is>
          <t>Алтайский</t>
        </is>
      </c>
      <c r="D13498" s="15" t="n">
        <v>14</v>
      </c>
      <c r="E13498" t="inlineStr">
        <is>
          <t>Хабаровск</t>
        </is>
      </c>
    </row>
    <row r="13499" hidden="1" ht="15" customHeight="1">
      <c r="A13499" s="15" t="n">
        <v>7</v>
      </c>
      <c r="B13499" s="16" t="inlineStr">
        <is>
          <t>Руза</t>
        </is>
      </c>
      <c r="C13499" s="16" t="inlineStr">
        <is>
          <t>Московская</t>
        </is>
      </c>
      <c r="D13499" s="15" t="n">
        <v>4</v>
      </c>
      <c r="E13499" t="inlineStr">
        <is>
          <t>Хабаровск</t>
        </is>
      </c>
    </row>
    <row r="13500" hidden="1" ht="15" customHeight="1">
      <c r="A13500" s="15" t="n">
        <v>7</v>
      </c>
      <c r="B13500" s="16" t="inlineStr">
        <is>
          <t>Рузаевка</t>
        </is>
      </c>
      <c r="C13500" s="16" t="inlineStr">
        <is>
          <t>Мордовия</t>
        </is>
      </c>
      <c r="D13500" s="15" t="n">
        <v>6</v>
      </c>
      <c r="E13500" t="inlineStr">
        <is>
          <t>Хабаровск</t>
        </is>
      </c>
    </row>
    <row r="13501" hidden="1">
      <c r="A13501" s="15" t="n">
        <v>8</v>
      </c>
      <c r="B13501" s="16" t="inlineStr">
        <is>
          <t>Рыбинск</t>
        </is>
      </c>
      <c r="C13501" s="16" t="inlineStr">
        <is>
          <t>Ярославская</t>
        </is>
      </c>
      <c r="D13501" s="15" t="n">
        <v>5</v>
      </c>
      <c r="E13501" t="inlineStr">
        <is>
          <t>Хабаровск</t>
        </is>
      </c>
    </row>
    <row r="13502" hidden="1" ht="15" customHeight="1">
      <c r="A13502" s="15" t="n">
        <v>7</v>
      </c>
      <c r="B13502" s="16" t="inlineStr">
        <is>
          <t>Рыльск</t>
        </is>
      </c>
      <c r="C13502" s="16" t="inlineStr">
        <is>
          <t>Курская</t>
        </is>
      </c>
      <c r="D13502" s="15" t="n">
        <v>8</v>
      </c>
      <c r="E13502" t="inlineStr">
        <is>
          <t>Хабаровск</t>
        </is>
      </c>
    </row>
    <row r="13503" hidden="1" ht="15" customHeight="1">
      <c r="A13503" s="15" t="n">
        <v>7</v>
      </c>
      <c r="B13503" s="16" t="inlineStr">
        <is>
          <t>Ряжск</t>
        </is>
      </c>
      <c r="C13503" s="16" t="inlineStr">
        <is>
          <t>Рязанская</t>
        </is>
      </c>
      <c r="D13503" s="15" t="n">
        <v>8</v>
      </c>
      <c r="E13503" t="inlineStr">
        <is>
          <t>Хабаровск</t>
        </is>
      </c>
    </row>
    <row r="13504" hidden="1">
      <c r="A13504" s="15" t="n">
        <v>8</v>
      </c>
      <c r="B13504" s="16" t="inlineStr">
        <is>
          <t>Рязань</t>
        </is>
      </c>
      <c r="C13504" s="16" t="inlineStr">
        <is>
          <t>Рязанская</t>
        </is>
      </c>
      <c r="D13504" s="15" t="n">
        <v>4</v>
      </c>
      <c r="E13504" t="inlineStr">
        <is>
          <t>Хабаровск</t>
        </is>
      </c>
    </row>
    <row r="13505" hidden="1" ht="15" customHeight="1">
      <c r="A13505" s="15" t="n">
        <v>7</v>
      </c>
      <c r="B13505" s="16" t="inlineStr">
        <is>
          <t>Саки</t>
        </is>
      </c>
      <c r="C13505" s="16" t="inlineStr">
        <is>
          <t>Крым</t>
        </is>
      </c>
      <c r="D13505" s="15" t="n">
        <v>9</v>
      </c>
      <c r="E13505" t="inlineStr">
        <is>
          <t>Хабаровск</t>
        </is>
      </c>
    </row>
    <row r="13506" hidden="1" ht="15" customHeight="1">
      <c r="A13506" s="15" t="n">
        <v>8</v>
      </c>
      <c r="B13506" s="16" t="inlineStr">
        <is>
          <t>Салават</t>
        </is>
      </c>
      <c r="C13506" s="16" t="inlineStr">
        <is>
          <t>Башкортостан</t>
        </is>
      </c>
      <c r="D13506" s="15" t="n">
        <v>6</v>
      </c>
      <c r="E13506" t="inlineStr">
        <is>
          <t>Хабаровск</t>
        </is>
      </c>
    </row>
    <row r="13507" hidden="1" ht="15" customHeight="1">
      <c r="A13507" s="15" t="n">
        <v>8</v>
      </c>
      <c r="B13507" s="16" t="inlineStr">
        <is>
          <t>Салехард</t>
        </is>
      </c>
      <c r="C13507" s="16" t="inlineStr">
        <is>
          <t>Ямало-Ненецкий</t>
        </is>
      </c>
      <c r="D13507" s="15" t="n">
        <v>10</v>
      </c>
      <c r="E13507" t="inlineStr">
        <is>
          <t>Хабаровск</t>
        </is>
      </c>
    </row>
    <row r="13508" hidden="1" ht="15" customHeight="1">
      <c r="A13508" s="15" t="n">
        <v>7</v>
      </c>
      <c r="B13508" s="16" t="inlineStr">
        <is>
          <t>Сальск</t>
        </is>
      </c>
      <c r="C13508" s="16" t="inlineStr">
        <is>
          <t>Ростовская</t>
        </is>
      </c>
      <c r="D13508" s="15" t="n">
        <v>7</v>
      </c>
      <c r="E13508" t="inlineStr">
        <is>
          <t>Хабаровск</t>
        </is>
      </c>
    </row>
    <row r="13509" ht="15" customHeight="1">
      <c r="A13509" s="15" t="n">
        <v>8</v>
      </c>
      <c r="B13509" s="16" t="inlineStr">
        <is>
          <t>Самара</t>
        </is>
      </c>
      <c r="C13509" s="16" t="inlineStr">
        <is>
          <t>Самарская</t>
        </is>
      </c>
      <c r="D13509" s="15" t="n">
        <v>5</v>
      </c>
      <c r="E13509" t="inlineStr">
        <is>
          <t>Хабаровск</t>
        </is>
      </c>
    </row>
    <row r="13510" ht="15" customHeight="1">
      <c r="A13510" s="15" t="n">
        <v>8</v>
      </c>
      <c r="B13510" s="16" t="inlineStr">
        <is>
          <t>Санкт-Петербург</t>
        </is>
      </c>
      <c r="C13510" s="16" t="inlineStr">
        <is>
          <t>Санкт-Петербург</t>
        </is>
      </c>
      <c r="D13510" s="15" t="n">
        <v>4</v>
      </c>
      <c r="E13510" t="inlineStr">
        <is>
          <t>Хабаровск</t>
        </is>
      </c>
    </row>
    <row r="13511" hidden="1" ht="15" customHeight="1">
      <c r="A13511" s="15" t="n">
        <v>7</v>
      </c>
      <c r="B13511" s="16" t="inlineStr">
        <is>
          <t>Сапроново</t>
        </is>
      </c>
      <c r="C13511" s="16" t="inlineStr">
        <is>
          <t>Московская</t>
        </is>
      </c>
      <c r="D13511" s="15" t="n">
        <v>4</v>
      </c>
      <c r="E13511" t="inlineStr">
        <is>
          <t>Хабаровск</t>
        </is>
      </c>
    </row>
    <row r="13512" hidden="1" ht="15" customHeight="1">
      <c r="A13512" s="15" t="n">
        <v>8</v>
      </c>
      <c r="B13512" s="16" t="inlineStr">
        <is>
          <t>Саранск</t>
        </is>
      </c>
      <c r="C13512" s="16" t="inlineStr">
        <is>
          <t>Мордовия</t>
        </is>
      </c>
      <c r="D13512" s="15" t="n">
        <v>5</v>
      </c>
      <c r="E13512" t="inlineStr">
        <is>
          <t>Хабаровск</t>
        </is>
      </c>
    </row>
    <row r="13513" hidden="1" ht="15" customHeight="1">
      <c r="A13513" s="15" t="n">
        <v>8</v>
      </c>
      <c r="B13513" s="16" t="inlineStr">
        <is>
          <t>Сарапул</t>
        </is>
      </c>
      <c r="C13513" s="16" t="inlineStr">
        <is>
          <t>Удмуртская</t>
        </is>
      </c>
      <c r="D13513" s="15" t="n">
        <v>9</v>
      </c>
      <c r="E13513" t="inlineStr">
        <is>
          <t>Хабаровск</t>
        </is>
      </c>
    </row>
    <row r="13514" ht="15" customHeight="1">
      <c r="A13514" s="15" t="n">
        <v>8</v>
      </c>
      <c r="B13514" s="16" t="inlineStr">
        <is>
          <t>Саратов</t>
        </is>
      </c>
      <c r="C13514" s="16" t="inlineStr">
        <is>
          <t>Саратовская</t>
        </is>
      </c>
      <c r="D13514" s="15" t="n">
        <v>5</v>
      </c>
      <c r="E13514" t="inlineStr">
        <is>
          <t>Хабаровск</t>
        </is>
      </c>
    </row>
    <row r="13515" hidden="1" ht="15" customHeight="1">
      <c r="A13515" s="15" t="n">
        <v>8</v>
      </c>
      <c r="B13515" s="16" t="inlineStr">
        <is>
          <t>Саров</t>
        </is>
      </c>
      <c r="C13515" s="16" t="inlineStr">
        <is>
          <t>Нижегородская</t>
        </is>
      </c>
      <c r="D13515" s="15" t="n">
        <v>6</v>
      </c>
      <c r="E13515" t="inlineStr">
        <is>
          <t>Хабаровск</t>
        </is>
      </c>
    </row>
    <row r="13516" hidden="1" ht="15" customHeight="1">
      <c r="A13516" s="15" t="n">
        <v>7</v>
      </c>
      <c r="B13516" s="16" t="inlineStr">
        <is>
          <t>Сасово</t>
        </is>
      </c>
      <c r="C13516" s="16" t="inlineStr">
        <is>
          <t>Рязанская</t>
        </is>
      </c>
      <c r="D13516" s="15" t="n">
        <v>9</v>
      </c>
      <c r="E13516" t="inlineStr">
        <is>
          <t>Хабаровск</t>
        </is>
      </c>
    </row>
    <row r="13517" hidden="1" ht="15" customHeight="1">
      <c r="A13517" s="15" t="n">
        <v>6</v>
      </c>
      <c r="B13517" s="16" t="inlineStr">
        <is>
          <t>Сатка</t>
        </is>
      </c>
      <c r="C13517" s="16" t="inlineStr">
        <is>
          <t>Челябинская</t>
        </is>
      </c>
      <c r="D13517" s="15" t="n">
        <v>7</v>
      </c>
      <c r="E13517" t="inlineStr">
        <is>
          <t>Хабаровск</t>
        </is>
      </c>
    </row>
    <row r="13518" hidden="1" ht="15" customHeight="1">
      <c r="A13518" s="15" t="n">
        <v>7</v>
      </c>
      <c r="B13518" s="16" t="inlineStr">
        <is>
          <t>Сафоново</t>
        </is>
      </c>
      <c r="C13518" s="16" t="inlineStr">
        <is>
          <t>Смоленская</t>
        </is>
      </c>
      <c r="D13518" s="15" t="n">
        <v>6</v>
      </c>
      <c r="E13518" t="inlineStr">
        <is>
          <t>Хабаровск</t>
        </is>
      </c>
    </row>
    <row r="13519" hidden="1" ht="15" customHeight="1">
      <c r="A13519" s="15" t="n">
        <v>6</v>
      </c>
      <c r="B13519" s="16" t="inlineStr">
        <is>
          <t>Саяногорск</t>
        </is>
      </c>
      <c r="C13519" s="16" t="inlineStr">
        <is>
          <t>Хакасия</t>
        </is>
      </c>
      <c r="D13519" s="15" t="n">
        <v>14</v>
      </c>
      <c r="E13519" t="inlineStr">
        <is>
          <t>Хабаровск</t>
        </is>
      </c>
    </row>
    <row r="13520" hidden="1" ht="15" customHeight="1">
      <c r="A13520" s="15" t="n">
        <v>7</v>
      </c>
      <c r="B13520" s="16" t="inlineStr">
        <is>
          <t>Свердловский</t>
        </is>
      </c>
      <c r="C13520" s="16" t="inlineStr">
        <is>
          <t>Московская</t>
        </is>
      </c>
      <c r="D13520" s="15" t="n">
        <v>4</v>
      </c>
      <c r="E13520" t="inlineStr">
        <is>
          <t>Хабаровск</t>
        </is>
      </c>
    </row>
    <row r="13521" hidden="1" ht="15" customHeight="1">
      <c r="A13521" s="15" t="n">
        <v>7</v>
      </c>
      <c r="B13521" s="16" t="inlineStr">
        <is>
          <t>Светлоград</t>
        </is>
      </c>
      <c r="C13521" s="16" t="inlineStr">
        <is>
          <t>Ставропольский</t>
        </is>
      </c>
      <c r="D13521" s="15" t="n">
        <v>8</v>
      </c>
      <c r="E13521" t="inlineStr">
        <is>
          <t>Хабаровск</t>
        </is>
      </c>
    </row>
    <row r="13522" hidden="1" ht="15" customHeight="1">
      <c r="A13522" s="15" t="n">
        <v>7</v>
      </c>
      <c r="B13522" s="16" t="inlineStr">
        <is>
          <t>Светлый</t>
        </is>
      </c>
      <c r="C13522" s="16" t="inlineStr">
        <is>
          <t>Саратовская</t>
        </is>
      </c>
      <c r="D13522" s="15" t="n">
        <v>7</v>
      </c>
      <c r="E13522" t="inlineStr">
        <is>
          <t>Хабаровск</t>
        </is>
      </c>
    </row>
    <row r="13523" hidden="1" ht="15" customHeight="1">
      <c r="A13523" s="15" t="n">
        <v>7</v>
      </c>
      <c r="B13523" s="16" t="inlineStr">
        <is>
          <t>Светогорск</t>
        </is>
      </c>
      <c r="C13523" s="16" t="inlineStr">
        <is>
          <t>Ленинградская</t>
        </is>
      </c>
      <c r="D13523" s="15" t="n">
        <v>6</v>
      </c>
      <c r="E13523" t="inlineStr">
        <is>
          <t>Хабаровск</t>
        </is>
      </c>
    </row>
    <row r="13524" hidden="1" ht="15" customHeight="1">
      <c r="A13524" s="15" t="n">
        <v>3</v>
      </c>
      <c r="B13524" s="16" t="inlineStr">
        <is>
          <t>Свободный</t>
        </is>
      </c>
      <c r="C13524" s="16" t="inlineStr">
        <is>
          <t>Амурская</t>
        </is>
      </c>
      <c r="D13524" s="15" t="n">
        <v>7</v>
      </c>
      <c r="E13524" t="inlineStr">
        <is>
          <t>Хабаровск</t>
        </is>
      </c>
    </row>
    <row r="13525" hidden="1" ht="15" customHeight="1">
      <c r="A13525" s="15" t="n">
        <v>8</v>
      </c>
      <c r="B13525" s="16" t="inlineStr">
        <is>
          <t>Севастополь</t>
        </is>
      </c>
      <c r="C13525" s="16" t="inlineStr">
        <is>
          <t>Севастополь</t>
        </is>
      </c>
      <c r="D13525" s="15" t="n">
        <v>9</v>
      </c>
      <c r="E13525" t="inlineStr">
        <is>
          <t>Хабаровск</t>
        </is>
      </c>
    </row>
    <row r="13526" hidden="1" ht="15" customHeight="1">
      <c r="A13526" s="15" t="n">
        <v>8</v>
      </c>
      <c r="B13526" s="16" t="inlineStr">
        <is>
          <t>Северодвинск</t>
        </is>
      </c>
      <c r="C13526" s="16" t="inlineStr">
        <is>
          <t>Архангельская</t>
        </is>
      </c>
      <c r="D13526" s="15" t="n">
        <v>8</v>
      </c>
      <c r="E13526" t="inlineStr">
        <is>
          <t>Хабаровск</t>
        </is>
      </c>
    </row>
    <row r="13527" hidden="1" ht="15" customHeight="1">
      <c r="A13527" s="15" t="n">
        <v>7</v>
      </c>
      <c r="B13527" s="16" t="inlineStr">
        <is>
          <t>Североморск</t>
        </is>
      </c>
      <c r="C13527" s="16" t="inlineStr">
        <is>
          <t>Мурманская</t>
        </is>
      </c>
      <c r="D13527" s="15" t="n">
        <v>10</v>
      </c>
      <c r="E13527" t="inlineStr">
        <is>
          <t>Хабаровск</t>
        </is>
      </c>
    </row>
    <row r="13528" hidden="1">
      <c r="A13528" s="15" t="n">
        <v>7</v>
      </c>
      <c r="B13528" s="16" t="inlineStr">
        <is>
          <t>Североуральск</t>
        </is>
      </c>
      <c r="C13528" s="16" t="inlineStr">
        <is>
          <t>Свердловская</t>
        </is>
      </c>
      <c r="D13528" s="15" t="n">
        <v>11</v>
      </c>
      <c r="E13528" t="inlineStr">
        <is>
          <t>Хабаровск</t>
        </is>
      </c>
    </row>
    <row r="13529" hidden="1" ht="15" customHeight="1">
      <c r="A13529" s="15" t="n">
        <v>5</v>
      </c>
      <c r="B13529" s="16" t="inlineStr">
        <is>
          <t>Северск</t>
        </is>
      </c>
      <c r="C13529" s="16" t="inlineStr">
        <is>
          <t>Томская</t>
        </is>
      </c>
      <c r="D13529" s="15" t="n">
        <v>10</v>
      </c>
      <c r="E13529" t="inlineStr">
        <is>
          <t>Хабаровск</t>
        </is>
      </c>
    </row>
    <row r="13530" hidden="1" ht="15" customHeight="1">
      <c r="A13530" s="15" t="n">
        <v>7</v>
      </c>
      <c r="B13530" s="16" t="inlineStr">
        <is>
          <t>Северская</t>
        </is>
      </c>
      <c r="C13530" s="16" t="inlineStr">
        <is>
          <t>Краснодарский</t>
        </is>
      </c>
      <c r="D13530" s="15" t="n">
        <v>11</v>
      </c>
      <c r="E13530" t="inlineStr">
        <is>
          <t>Хабаровск</t>
        </is>
      </c>
    </row>
    <row r="13531" hidden="1" ht="15" customHeight="1">
      <c r="A13531" s="15" t="n">
        <v>7</v>
      </c>
      <c r="B13531" s="16" t="inlineStr">
        <is>
          <t>Селятино</t>
        </is>
      </c>
      <c r="C13531" s="16" t="inlineStr">
        <is>
          <t>Московская</t>
        </is>
      </c>
      <c r="D13531" s="15" t="n">
        <v>4</v>
      </c>
      <c r="E13531" t="inlineStr">
        <is>
          <t>Хабаровск</t>
        </is>
      </c>
    </row>
    <row r="13532" hidden="1" ht="15" customHeight="1">
      <c r="A13532" s="15" t="n">
        <v>7</v>
      </c>
      <c r="B13532" s="16" t="inlineStr">
        <is>
          <t>Семилуки</t>
        </is>
      </c>
      <c r="C13532" s="16" t="inlineStr">
        <is>
          <t>Воронежская</t>
        </is>
      </c>
      <c r="D13532" s="15" t="n">
        <v>5</v>
      </c>
      <c r="E13532" t="inlineStr">
        <is>
          <t>Хабаровск</t>
        </is>
      </c>
    </row>
    <row r="13533" hidden="1" ht="15" customHeight="1">
      <c r="A13533" s="15" t="n">
        <v>8</v>
      </c>
      <c r="B13533" s="16" t="inlineStr">
        <is>
          <t>Сергиев Посад</t>
        </is>
      </c>
      <c r="C13533" s="16" t="inlineStr">
        <is>
          <t>Московская</t>
        </is>
      </c>
      <c r="D13533" s="15" t="n">
        <v>4</v>
      </c>
      <c r="E13533" t="inlineStr">
        <is>
          <t>Хабаровск</t>
        </is>
      </c>
    </row>
    <row r="13534" hidden="1" ht="15" customHeight="1">
      <c r="A13534" s="15" t="n">
        <v>7</v>
      </c>
      <c r="B13534" s="16" t="inlineStr">
        <is>
          <t>Сердобск</t>
        </is>
      </c>
      <c r="C13534" s="16" t="inlineStr">
        <is>
          <t>Пензенская</t>
        </is>
      </c>
      <c r="D13534" s="15" t="n">
        <v>8</v>
      </c>
      <c r="E13534" t="inlineStr">
        <is>
          <t>Хабаровск</t>
        </is>
      </c>
    </row>
    <row r="13535" hidden="1" ht="15" customHeight="1">
      <c r="A13535" s="15" t="n">
        <v>7</v>
      </c>
      <c r="B13535" s="16" t="inlineStr">
        <is>
          <t>Серов</t>
        </is>
      </c>
      <c r="C13535" s="16" t="inlineStr">
        <is>
          <t>Свердловская</t>
        </is>
      </c>
      <c r="D13535" s="15" t="n">
        <v>9</v>
      </c>
      <c r="E13535" t="inlineStr">
        <is>
          <t>Хабаровск</t>
        </is>
      </c>
    </row>
    <row r="13536" hidden="1" ht="15" customHeight="1">
      <c r="A13536" s="15" t="n">
        <v>8</v>
      </c>
      <c r="B13536" s="16" t="inlineStr">
        <is>
          <t>Серпухов</t>
        </is>
      </c>
      <c r="C13536" s="16" t="inlineStr">
        <is>
          <t>Московская</t>
        </is>
      </c>
      <c r="D13536" s="15" t="n">
        <v>4</v>
      </c>
      <c r="E13536" t="inlineStr">
        <is>
          <t>Хабаровск</t>
        </is>
      </c>
    </row>
    <row r="13537" hidden="1" ht="15" customHeight="1">
      <c r="A13537" s="15" t="n">
        <v>7</v>
      </c>
      <c r="B13537" s="16" t="inlineStr">
        <is>
          <t>Сертолово</t>
        </is>
      </c>
      <c r="C13537" s="16" t="inlineStr">
        <is>
          <t>Ленинградская</t>
        </is>
      </c>
      <c r="D13537" s="15" t="n">
        <v>6</v>
      </c>
      <c r="E13537" t="inlineStr">
        <is>
          <t>Хабаровск</t>
        </is>
      </c>
    </row>
    <row r="13538" hidden="1" ht="15" customHeight="1">
      <c r="A13538" s="15" t="n">
        <v>7</v>
      </c>
      <c r="B13538" s="16" t="inlineStr">
        <is>
          <t>Сестрорецк</t>
        </is>
      </c>
      <c r="C13538" s="16" t="inlineStr">
        <is>
          <t>Санкт-Петербург</t>
        </is>
      </c>
      <c r="D13538" s="15" t="n">
        <v>5</v>
      </c>
      <c r="E13538" t="inlineStr">
        <is>
          <t>Хабаровск</t>
        </is>
      </c>
    </row>
    <row r="13539" hidden="1" ht="15" customHeight="1">
      <c r="A13539" s="15" t="n">
        <v>8</v>
      </c>
      <c r="B13539" s="16" t="inlineStr">
        <is>
          <t>Сибай</t>
        </is>
      </c>
      <c r="C13539" s="16" t="inlineStr">
        <is>
          <t>Башкортостан</t>
        </is>
      </c>
      <c r="D13539" s="15" t="n">
        <v>7</v>
      </c>
      <c r="E13539" t="inlineStr">
        <is>
          <t>Хабаровск</t>
        </is>
      </c>
    </row>
    <row r="13540" hidden="1" ht="15" customHeight="1">
      <c r="A13540" s="15" t="n">
        <v>7</v>
      </c>
      <c r="B13540" s="16" t="inlineStr">
        <is>
          <t>Сиверский</t>
        </is>
      </c>
      <c r="C13540" s="16" t="inlineStr">
        <is>
          <t>Ленинградская</t>
        </is>
      </c>
      <c r="D13540" s="15" t="n">
        <v>6</v>
      </c>
      <c r="E13540" t="inlineStr">
        <is>
          <t>Хабаровск</t>
        </is>
      </c>
    </row>
    <row r="13541" hidden="1" ht="15" customHeight="1">
      <c r="A13541" s="15" t="n">
        <v>8</v>
      </c>
      <c r="B13541" s="16" t="inlineStr">
        <is>
          <t>Симферополь</t>
        </is>
      </c>
      <c r="C13541" s="16" t="inlineStr">
        <is>
          <t>Крым</t>
        </is>
      </c>
      <c r="D13541" s="15" t="n">
        <v>7</v>
      </c>
      <c r="E13541" t="inlineStr">
        <is>
          <t>Хабаровск</t>
        </is>
      </c>
    </row>
    <row r="13542" hidden="1" ht="15" customHeight="1">
      <c r="A13542" s="15" t="n">
        <v>5</v>
      </c>
      <c r="B13542" s="16" t="inlineStr">
        <is>
          <t>Славгород</t>
        </is>
      </c>
      <c r="C13542" s="16" t="inlineStr">
        <is>
          <t>Алтайский</t>
        </is>
      </c>
      <c r="D13542" s="15" t="n">
        <v>14</v>
      </c>
      <c r="E13542" t="inlineStr">
        <is>
          <t>Хабаровск</t>
        </is>
      </c>
    </row>
    <row r="13543" hidden="1" ht="15" customHeight="1">
      <c r="A13543" s="15" t="n">
        <v>7</v>
      </c>
      <c r="B13543" s="16" t="inlineStr">
        <is>
          <t>Славянск-на-Кубани</t>
        </is>
      </c>
      <c r="C13543" s="16" t="inlineStr">
        <is>
          <t>Краснодарский</t>
        </is>
      </c>
      <c r="D13543" s="15" t="n">
        <v>11</v>
      </c>
      <c r="E13543" t="inlineStr">
        <is>
          <t>Хабаровск</t>
        </is>
      </c>
    </row>
    <row r="13544" hidden="1" ht="15" customHeight="1">
      <c r="A13544" s="15" t="n">
        <v>7</v>
      </c>
      <c r="B13544" s="16" t="inlineStr">
        <is>
          <t>Сланцы</t>
        </is>
      </c>
      <c r="C13544" s="16" t="inlineStr">
        <is>
          <t>Ленинградская</t>
        </is>
      </c>
      <c r="D13544" s="15" t="n">
        <v>6</v>
      </c>
      <c r="E13544" t="inlineStr">
        <is>
          <t>Хабаровск</t>
        </is>
      </c>
    </row>
    <row r="13545" hidden="1" ht="15" customHeight="1">
      <c r="A13545" s="15" t="n">
        <v>8</v>
      </c>
      <c r="B13545" s="16" t="inlineStr">
        <is>
          <t>Смоленск</t>
        </is>
      </c>
      <c r="C13545" s="16" t="inlineStr">
        <is>
          <t>Смоленская</t>
        </is>
      </c>
      <c r="D13545" s="15" t="n">
        <v>4</v>
      </c>
      <c r="E13545" t="inlineStr">
        <is>
          <t>Хабаровск</t>
        </is>
      </c>
    </row>
    <row r="13546" hidden="1" ht="15" customHeight="1">
      <c r="A13546" s="15" t="n">
        <v>7</v>
      </c>
      <c r="B13546" s="16" t="inlineStr">
        <is>
          <t>Смышляевка</t>
        </is>
      </c>
      <c r="C13546" s="16" t="inlineStr">
        <is>
          <t>Самарская</t>
        </is>
      </c>
      <c r="D13546" s="15" t="n">
        <v>5</v>
      </c>
      <c r="E13546" t="inlineStr">
        <is>
          <t>Хабаровск</t>
        </is>
      </c>
    </row>
    <row r="13547" hidden="1" ht="15" customHeight="1">
      <c r="A13547" s="15" t="n">
        <v>8</v>
      </c>
      <c r="B13547" s="16" t="inlineStr">
        <is>
          <t>Снежинск</t>
        </is>
      </c>
      <c r="C13547" s="16" t="inlineStr">
        <is>
          <t>Челябинская</t>
        </is>
      </c>
      <c r="D13547" s="15" t="n">
        <v>7</v>
      </c>
      <c r="E13547" t="inlineStr">
        <is>
          <t>Хабаровск</t>
        </is>
      </c>
    </row>
    <row r="13548" hidden="1" ht="15" customHeight="1">
      <c r="A13548" s="15" t="n">
        <v>7</v>
      </c>
      <c r="B13548" s="16" t="inlineStr">
        <is>
          <t>Советск</t>
        </is>
      </c>
      <c r="C13548" s="16" t="inlineStr">
        <is>
          <t>Калининградская</t>
        </is>
      </c>
      <c r="D13548" s="15" t="n">
        <v>10</v>
      </c>
      <c r="E13548" t="inlineStr">
        <is>
          <t>Хабаровск</t>
        </is>
      </c>
    </row>
    <row r="13549" hidden="1" ht="15" customHeight="1">
      <c r="A13549" s="15" t="n">
        <v>2</v>
      </c>
      <c r="B13549" s="16" t="inlineStr">
        <is>
          <t>Советская Гавань</t>
        </is>
      </c>
      <c r="C13549" s="16" t="inlineStr">
        <is>
          <t>Хабаровский</t>
        </is>
      </c>
      <c r="D13549" s="15" t="n">
        <v>3</v>
      </c>
      <c r="E13549" t="inlineStr">
        <is>
          <t>Хабаровск</t>
        </is>
      </c>
    </row>
    <row r="13550" hidden="1" ht="15" customHeight="1">
      <c r="A13550" s="15" t="n">
        <v>8</v>
      </c>
      <c r="B13550" s="16" t="inlineStr">
        <is>
          <t>Советский</t>
        </is>
      </c>
      <c r="C13550" s="16" t="inlineStr">
        <is>
          <t>Ханты-Мансийский Автономный округ - Югра</t>
        </is>
      </c>
      <c r="D13550" s="15" t="n">
        <v>9</v>
      </c>
      <c r="E13550" t="inlineStr">
        <is>
          <t>Хабаровск</t>
        </is>
      </c>
    </row>
    <row r="13551" hidden="1" ht="15" customHeight="1">
      <c r="A13551" s="15" t="n">
        <v>7</v>
      </c>
      <c r="B13551" s="16" t="inlineStr">
        <is>
          <t>Совхоз имени Ленина</t>
        </is>
      </c>
      <c r="C13551" s="16" t="inlineStr">
        <is>
          <t>Московская</t>
        </is>
      </c>
      <c r="D13551" s="15" t="n">
        <v>4</v>
      </c>
      <c r="E13551" t="inlineStr">
        <is>
          <t>Хабаровск</t>
        </is>
      </c>
    </row>
    <row r="13552" hidden="1" ht="15" customHeight="1">
      <c r="A13552" s="15" t="n">
        <v>7</v>
      </c>
      <c r="B13552" s="16" t="inlineStr">
        <is>
          <t>Сокол</t>
        </is>
      </c>
      <c r="C13552" s="16" t="inlineStr">
        <is>
          <t>Вологодская</t>
        </is>
      </c>
      <c r="D13552" s="15" t="n">
        <v>8</v>
      </c>
      <c r="E13552" t="inlineStr">
        <is>
          <t>Хабаровск</t>
        </is>
      </c>
    </row>
    <row r="13553" hidden="1" ht="15" customHeight="1">
      <c r="A13553" s="15" t="n">
        <v>8</v>
      </c>
      <c r="B13553" s="16" t="inlineStr">
        <is>
          <t>Соликамск</t>
        </is>
      </c>
      <c r="C13553" s="16" t="inlineStr">
        <is>
          <t>Пермский</t>
        </is>
      </c>
      <c r="D13553" s="15" t="n">
        <v>8</v>
      </c>
      <c r="E13553" t="inlineStr">
        <is>
          <t>Хабаровск</t>
        </is>
      </c>
    </row>
    <row r="13554" hidden="1" ht="15" customHeight="1">
      <c r="A13554" s="15" t="n">
        <v>8</v>
      </c>
      <c r="B13554" s="16" t="inlineStr">
        <is>
          <t>Солнечногорск</t>
        </is>
      </c>
      <c r="C13554" s="16" t="inlineStr">
        <is>
          <t>Московская</t>
        </is>
      </c>
      <c r="D13554" s="15" t="n">
        <v>4</v>
      </c>
      <c r="E13554" t="inlineStr">
        <is>
          <t>Хабаровск</t>
        </is>
      </c>
    </row>
    <row r="13555" hidden="1" ht="15" customHeight="1">
      <c r="A13555" s="15" t="n">
        <v>7</v>
      </c>
      <c r="B13555" s="16" t="inlineStr">
        <is>
          <t>Соль-Илецк</t>
        </is>
      </c>
      <c r="C13555" s="16" t="inlineStr">
        <is>
          <t>Оренбургская</t>
        </is>
      </c>
      <c r="D13555" s="15" t="n">
        <v>9</v>
      </c>
      <c r="E13555" t="inlineStr">
        <is>
          <t>Хабаровск</t>
        </is>
      </c>
    </row>
    <row r="13556" hidden="1" ht="15" customHeight="1">
      <c r="A13556" s="15" t="n">
        <v>7</v>
      </c>
      <c r="B13556" s="16" t="inlineStr">
        <is>
          <t>Сорочинск</t>
        </is>
      </c>
      <c r="C13556" s="16" t="inlineStr">
        <is>
          <t>Оренбургская</t>
        </is>
      </c>
      <c r="D13556" s="15" t="n">
        <v>9</v>
      </c>
      <c r="E13556" t="inlineStr">
        <is>
          <t>Хабаровск</t>
        </is>
      </c>
    </row>
    <row r="13557" hidden="1" ht="15" customHeight="1">
      <c r="A13557" s="15" t="n">
        <v>7</v>
      </c>
      <c r="B13557" s="16" t="inlineStr">
        <is>
          <t>Сортавала</t>
        </is>
      </c>
      <c r="C13557" s="16" t="inlineStr">
        <is>
          <t>Карелия</t>
        </is>
      </c>
      <c r="D13557" s="15" t="n">
        <v>8</v>
      </c>
      <c r="E13557" t="inlineStr">
        <is>
          <t>Хабаровск</t>
        </is>
      </c>
    </row>
    <row r="13558" hidden="1" ht="15" customHeight="1">
      <c r="A13558" s="15" t="n">
        <v>7</v>
      </c>
      <c r="B13558" s="16" t="inlineStr">
        <is>
          <t>Сосново</t>
        </is>
      </c>
      <c r="C13558" s="16" t="inlineStr">
        <is>
          <t>Ленинградская</t>
        </is>
      </c>
      <c r="D13558" s="15" t="n">
        <v>6</v>
      </c>
      <c r="E13558" t="inlineStr">
        <is>
          <t>Хабаровск</t>
        </is>
      </c>
    </row>
    <row r="13559" hidden="1" ht="15" customHeight="1">
      <c r="A13559" s="15" t="n">
        <v>6</v>
      </c>
      <c r="B13559" s="16" t="inlineStr">
        <is>
          <t>Сосновоборск</t>
        </is>
      </c>
      <c r="C13559" s="16" t="inlineStr">
        <is>
          <t>Красноярский</t>
        </is>
      </c>
      <c r="D13559" s="15" t="n">
        <v>10</v>
      </c>
      <c r="E13559" t="inlineStr">
        <is>
          <t>Хабаровск</t>
        </is>
      </c>
    </row>
    <row r="13560" hidden="1" ht="15" customHeight="1">
      <c r="A13560" s="15" t="n">
        <v>7</v>
      </c>
      <c r="B13560" s="16" t="inlineStr">
        <is>
          <t>Сосновый Бор</t>
        </is>
      </c>
      <c r="C13560" s="16" t="inlineStr">
        <is>
          <t>Ленинградская</t>
        </is>
      </c>
      <c r="D13560" s="15" t="n">
        <v>7</v>
      </c>
      <c r="E13560" t="inlineStr">
        <is>
          <t>Хабаровск</t>
        </is>
      </c>
    </row>
    <row r="13561" hidden="1" ht="15" customHeight="1">
      <c r="A13561" s="15" t="n">
        <v>8</v>
      </c>
      <c r="B13561" s="16" t="inlineStr">
        <is>
          <t>Сочи</t>
        </is>
      </c>
      <c r="C13561" s="16" t="inlineStr">
        <is>
          <t>Краснодарский</t>
        </is>
      </c>
      <c r="D13561" s="15" t="n">
        <v>6</v>
      </c>
      <c r="E13561" t="inlineStr">
        <is>
          <t>Хабаровск</t>
        </is>
      </c>
    </row>
    <row r="13562" hidden="1" ht="15" customHeight="1">
      <c r="A13562" s="15" t="n">
        <v>2</v>
      </c>
      <c r="B13562" s="16" t="inlineStr">
        <is>
          <t>Спасск-Дальний</t>
        </is>
      </c>
      <c r="C13562" s="16" t="inlineStr">
        <is>
          <t>Приморский</t>
        </is>
      </c>
      <c r="D13562" s="15" t="n">
        <v>8</v>
      </c>
      <c r="E13562" t="inlineStr">
        <is>
          <t>Хабаровск</t>
        </is>
      </c>
    </row>
    <row r="13563" hidden="1" ht="15" customHeight="1">
      <c r="A13563" s="15" t="n">
        <v>8</v>
      </c>
      <c r="B13563" s="16" t="inlineStr">
        <is>
          <t>Ставрополь</t>
        </is>
      </c>
      <c r="C13563" s="16" t="inlineStr">
        <is>
          <t>Ставропольский</t>
        </is>
      </c>
      <c r="D13563" s="15" t="n">
        <v>5</v>
      </c>
      <c r="E13563" t="inlineStr">
        <is>
          <t>Хабаровск</t>
        </is>
      </c>
    </row>
    <row r="13564" hidden="1" ht="15" customHeight="1">
      <c r="A13564" s="15" t="n">
        <v>7</v>
      </c>
      <c r="B13564" s="16" t="inlineStr">
        <is>
          <t>Старая</t>
        </is>
      </c>
      <c r="C13564" s="16" t="inlineStr">
        <is>
          <t>Ленинградская</t>
        </is>
      </c>
      <c r="D13564" s="15" t="n">
        <v>5</v>
      </c>
      <c r="E13564" t="inlineStr">
        <is>
          <t>Хабаровск</t>
        </is>
      </c>
    </row>
    <row r="13565" hidden="1" ht="15" customHeight="1">
      <c r="A13565" s="15" t="n">
        <v>8</v>
      </c>
      <c r="B13565" s="16" t="inlineStr">
        <is>
          <t>Старая Купавна</t>
        </is>
      </c>
      <c r="C13565" s="16" t="inlineStr">
        <is>
          <t>Московская</t>
        </is>
      </c>
      <c r="D13565" s="15" t="n">
        <v>4</v>
      </c>
      <c r="E13565" t="inlineStr">
        <is>
          <t>Хабаровск</t>
        </is>
      </c>
    </row>
    <row r="13566" hidden="1" ht="15" customHeight="1">
      <c r="A13566" s="15" t="n">
        <v>8</v>
      </c>
      <c r="B13566" s="16" t="inlineStr">
        <is>
          <t>Старый Оскол</t>
        </is>
      </c>
      <c r="C13566" s="16" t="inlineStr">
        <is>
          <t>Белгородская</t>
        </is>
      </c>
      <c r="D13566" s="15" t="n">
        <v>6</v>
      </c>
      <c r="E13566" t="inlineStr">
        <is>
          <t>Хабаровск</t>
        </is>
      </c>
    </row>
    <row r="13567" hidden="1" ht="15" customHeight="1">
      <c r="A13567" s="15" t="n">
        <v>8</v>
      </c>
      <c r="B13567" s="16" t="inlineStr">
        <is>
          <t>Стерлитамак</t>
        </is>
      </c>
      <c r="C13567" s="16" t="inlineStr">
        <is>
          <t>Башкортостан</t>
        </is>
      </c>
      <c r="D13567" s="15" t="n">
        <v>7</v>
      </c>
      <c r="E13567" t="inlineStr">
        <is>
          <t>Хабаровск</t>
        </is>
      </c>
    </row>
    <row r="13568" hidden="1" ht="15" customHeight="1">
      <c r="A13568" s="15" t="n">
        <v>7</v>
      </c>
      <c r="B13568" s="16" t="inlineStr">
        <is>
          <t>Стрежевой</t>
        </is>
      </c>
      <c r="C13568" s="16" t="inlineStr">
        <is>
          <t>Томская</t>
        </is>
      </c>
      <c r="D13568" s="15" t="n">
        <v>11</v>
      </c>
      <c r="E13568" t="inlineStr">
        <is>
          <t>Хабаровск</t>
        </is>
      </c>
    </row>
    <row r="13569" hidden="1" ht="15" customHeight="1">
      <c r="A13569" s="15" t="n">
        <v>7</v>
      </c>
      <c r="B13569" s="16" t="inlineStr">
        <is>
          <t>Стрельна</t>
        </is>
      </c>
      <c r="C13569" s="16" t="inlineStr">
        <is>
          <t>Санкт-Петербург</t>
        </is>
      </c>
      <c r="D13569" s="15" t="n">
        <v>5</v>
      </c>
      <c r="E13569" t="inlineStr">
        <is>
          <t>Хабаровск</t>
        </is>
      </c>
    </row>
    <row r="13570" hidden="1" ht="15" customHeight="1">
      <c r="A13570" s="15" t="n">
        <v>7</v>
      </c>
      <c r="B13570" s="16" t="inlineStr">
        <is>
          <t>Строитель</t>
        </is>
      </c>
      <c r="C13570" s="16" t="inlineStr">
        <is>
          <t>Тамбовская</t>
        </is>
      </c>
      <c r="D13570" s="15" t="n">
        <v>6</v>
      </c>
      <c r="E13570" t="inlineStr">
        <is>
          <t>Хабаровск</t>
        </is>
      </c>
    </row>
    <row r="13571" hidden="1" ht="15" customHeight="1">
      <c r="A13571" s="15" t="n">
        <v>7</v>
      </c>
      <c r="B13571" s="16" t="inlineStr">
        <is>
          <t>Строитель</t>
        </is>
      </c>
      <c r="C13571" s="16" t="inlineStr">
        <is>
          <t>Белгородская</t>
        </is>
      </c>
      <c r="D13571" s="15" t="n">
        <v>6</v>
      </c>
      <c r="E13571" t="inlineStr">
        <is>
          <t>Хабаровск</t>
        </is>
      </c>
    </row>
    <row r="13572" hidden="1" ht="15" customHeight="1">
      <c r="A13572" s="15" t="n">
        <v>7</v>
      </c>
      <c r="B13572" s="16" t="inlineStr">
        <is>
          <t>Стройкерамика</t>
        </is>
      </c>
      <c r="C13572" s="16" t="inlineStr">
        <is>
          <t>Самарская</t>
        </is>
      </c>
      <c r="D13572" s="15" t="n">
        <v>5</v>
      </c>
      <c r="E13572" t="inlineStr">
        <is>
          <t>Хабаровск</t>
        </is>
      </c>
    </row>
    <row r="13573" hidden="1" ht="15" customHeight="1">
      <c r="A13573" s="15" t="n">
        <v>7</v>
      </c>
      <c r="B13573" s="16" t="inlineStr">
        <is>
          <t>Струнино</t>
        </is>
      </c>
      <c r="C13573" s="16" t="inlineStr">
        <is>
          <t>Владимирская</t>
        </is>
      </c>
      <c r="D13573" s="15" t="n">
        <v>6</v>
      </c>
      <c r="E13573" t="inlineStr">
        <is>
          <t>Хабаровск</t>
        </is>
      </c>
    </row>
    <row r="13574" hidden="1" ht="15" customHeight="1">
      <c r="A13574" s="15" t="n">
        <v>8</v>
      </c>
      <c r="B13574" s="16" t="inlineStr">
        <is>
          <t>Ступино</t>
        </is>
      </c>
      <c r="C13574" s="16" t="inlineStr">
        <is>
          <t>Московская</t>
        </is>
      </c>
      <c r="D13574" s="15" t="n">
        <v>4</v>
      </c>
      <c r="E13574" t="inlineStr">
        <is>
          <t>Хабаровск</t>
        </is>
      </c>
    </row>
    <row r="13575" hidden="1" ht="15" customHeight="1">
      <c r="A13575" s="15" t="n">
        <v>8</v>
      </c>
      <c r="B13575" s="16" t="inlineStr">
        <is>
          <t>Сургут</t>
        </is>
      </c>
      <c r="C13575" s="16" t="inlineStr">
        <is>
          <t>Ханты-Мансийский Автономный округ - Югра</t>
        </is>
      </c>
      <c r="D13575" s="15" t="n">
        <v>8</v>
      </c>
      <c r="E13575" t="inlineStr">
        <is>
          <t>Хабаровск</t>
        </is>
      </c>
    </row>
    <row r="13576" hidden="1" ht="15" customHeight="1">
      <c r="A13576" s="15" t="n">
        <v>6</v>
      </c>
      <c r="B13576" s="16" t="inlineStr">
        <is>
          <t>Сухой Лог</t>
        </is>
      </c>
      <c r="C13576" s="16" t="inlineStr">
        <is>
          <t>Свердловская</t>
        </is>
      </c>
      <c r="D13576" s="15" t="n">
        <v>10</v>
      </c>
      <c r="E13576" t="inlineStr">
        <is>
          <t>Хабаровск</t>
        </is>
      </c>
    </row>
    <row r="13577" hidden="1" ht="15" customHeight="1">
      <c r="A13577" s="15" t="n">
        <v>8</v>
      </c>
      <c r="B13577" s="16" t="inlineStr">
        <is>
          <t>Сызрань</t>
        </is>
      </c>
      <c r="C13577" s="16" t="inlineStr">
        <is>
          <t>Самарская</t>
        </is>
      </c>
      <c r="D13577" s="15" t="n">
        <v>6</v>
      </c>
      <c r="E13577" t="inlineStr">
        <is>
          <t>Хабаровск</t>
        </is>
      </c>
    </row>
    <row r="13578" hidden="1" ht="15" customHeight="1">
      <c r="A13578" s="15" t="n">
        <v>8</v>
      </c>
      <c r="B13578" s="16" t="inlineStr">
        <is>
          <t>Сыктывкар</t>
        </is>
      </c>
      <c r="C13578" s="16" t="inlineStr">
        <is>
          <t>Коми</t>
        </is>
      </c>
      <c r="D13578" s="15" t="n">
        <v>7</v>
      </c>
      <c r="E13578" t="inlineStr">
        <is>
          <t>Хабаровск</t>
        </is>
      </c>
    </row>
    <row r="13579" hidden="1" ht="15" customHeight="1">
      <c r="A13579" s="15" t="n">
        <v>5</v>
      </c>
      <c r="B13579" s="16" t="inlineStr">
        <is>
          <t>Сысерть</t>
        </is>
      </c>
      <c r="C13579" s="16" t="inlineStr">
        <is>
          <t>Свердловская</t>
        </is>
      </c>
      <c r="D13579" s="15" t="n">
        <v>7</v>
      </c>
      <c r="E13579" t="inlineStr">
        <is>
          <t>Хабаровск</t>
        </is>
      </c>
    </row>
    <row r="13580" hidden="1" ht="15" customHeight="1">
      <c r="A13580" s="15" t="n">
        <v>7</v>
      </c>
      <c r="B13580" s="16" t="inlineStr">
        <is>
          <t>Сясьстрой</t>
        </is>
      </c>
      <c r="C13580" s="16" t="inlineStr">
        <is>
          <t>Ленинградская</t>
        </is>
      </c>
      <c r="D13580" s="15" t="n">
        <v>6</v>
      </c>
      <c r="E13580" t="inlineStr">
        <is>
          <t>Хабаровск</t>
        </is>
      </c>
    </row>
    <row r="13581" hidden="1" ht="15" customHeight="1">
      <c r="A13581" s="15" t="n">
        <v>8</v>
      </c>
      <c r="B13581" s="16" t="inlineStr">
        <is>
          <t>Таганрог</t>
        </is>
      </c>
      <c r="C13581" s="16" t="inlineStr">
        <is>
          <t>Ростовская</t>
        </is>
      </c>
      <c r="D13581" s="15" t="n">
        <v>5</v>
      </c>
      <c r="E13581" t="inlineStr">
        <is>
          <t>Хабаровск</t>
        </is>
      </c>
    </row>
    <row r="13582" hidden="1" ht="15" customHeight="1">
      <c r="A13582" s="15" t="n">
        <v>7</v>
      </c>
      <c r="B13582" s="16" t="inlineStr">
        <is>
          <t>Талдом</t>
        </is>
      </c>
      <c r="C13582" s="16" t="inlineStr">
        <is>
          <t>Московская</t>
        </is>
      </c>
      <c r="D13582" s="15" t="n">
        <v>4</v>
      </c>
      <c r="E13582" t="inlineStr">
        <is>
          <t>Хабаровск</t>
        </is>
      </c>
    </row>
    <row r="13583" hidden="1" ht="15" customHeight="1">
      <c r="A13583" s="15" t="n">
        <v>8</v>
      </c>
      <c r="B13583" s="16" t="inlineStr">
        <is>
          <t>Тамбов</t>
        </is>
      </c>
      <c r="C13583" s="16" t="inlineStr">
        <is>
          <t>Тамбовская</t>
        </is>
      </c>
      <c r="D13583" s="15" t="n">
        <v>4</v>
      </c>
      <c r="E13583" t="inlineStr">
        <is>
          <t>Хабаровск</t>
        </is>
      </c>
    </row>
    <row r="13584" hidden="1" ht="15" customHeight="1">
      <c r="A13584" s="15" t="n">
        <v>7</v>
      </c>
      <c r="B13584" s="16" t="inlineStr">
        <is>
          <t>Татищево</t>
        </is>
      </c>
      <c r="C13584" s="16" t="inlineStr">
        <is>
          <t>Саратовская</t>
        </is>
      </c>
      <c r="D13584" s="15" t="n">
        <v>7</v>
      </c>
      <c r="E13584" t="inlineStr">
        <is>
          <t>Хабаровск</t>
        </is>
      </c>
    </row>
    <row r="13585" hidden="1" ht="38.25" customHeight="1">
      <c r="A13585" s="15" t="n">
        <v>6</v>
      </c>
      <c r="B13585" s="16" t="inlineStr">
        <is>
          <t>Таштагол</t>
        </is>
      </c>
      <c r="C13585" s="16" t="inlineStr">
        <is>
          <t>Кемеровская область - Кузбасс</t>
        </is>
      </c>
      <c r="D13585" s="15" t="n">
        <v>15</v>
      </c>
      <c r="E13585" t="inlineStr">
        <is>
          <t>Хабаровск</t>
        </is>
      </c>
    </row>
    <row r="13586" hidden="1" ht="15" customHeight="1">
      <c r="A13586" s="15" t="n">
        <v>8</v>
      </c>
      <c r="B13586" s="16" t="inlineStr">
        <is>
          <t>Тверь</t>
        </is>
      </c>
      <c r="C13586" s="16" t="inlineStr">
        <is>
          <t>Тверская</t>
        </is>
      </c>
      <c r="D13586" s="15" t="n">
        <v>4</v>
      </c>
      <c r="E13586" t="inlineStr">
        <is>
          <t>Хабаровск</t>
        </is>
      </c>
    </row>
    <row r="13587" hidden="1" ht="15" customHeight="1">
      <c r="A13587" s="15" t="n">
        <v>7</v>
      </c>
      <c r="B13587" s="16" t="inlineStr">
        <is>
          <t>Тейково</t>
        </is>
      </c>
      <c r="C13587" s="16" t="inlineStr">
        <is>
          <t>Ивановская</t>
        </is>
      </c>
      <c r="D13587" s="15" t="n">
        <v>7</v>
      </c>
      <c r="E13587" t="inlineStr">
        <is>
          <t>Хабаровск</t>
        </is>
      </c>
    </row>
    <row r="13588" hidden="1" ht="15" customHeight="1">
      <c r="A13588" s="15" t="n">
        <v>7</v>
      </c>
      <c r="B13588" s="16" t="inlineStr">
        <is>
          <t>Тельмана</t>
        </is>
      </c>
      <c r="C13588" s="16" t="inlineStr">
        <is>
          <t>Ленинградская</t>
        </is>
      </c>
      <c r="D13588" s="15" t="n">
        <v>5</v>
      </c>
      <c r="E13588" t="inlineStr">
        <is>
          <t>Хабаровск</t>
        </is>
      </c>
    </row>
    <row r="13589" hidden="1" ht="15" customHeight="1">
      <c r="A13589" s="15" t="n">
        <v>7</v>
      </c>
      <c r="B13589" s="16" t="inlineStr">
        <is>
          <t>Темрюк</t>
        </is>
      </c>
      <c r="C13589" s="16" t="inlineStr">
        <is>
          <t>Краснодарский</t>
        </is>
      </c>
      <c r="D13589" s="15" t="n">
        <v>8</v>
      </c>
      <c r="E13589" t="inlineStr">
        <is>
          <t>Хабаровск</t>
        </is>
      </c>
    </row>
    <row r="13590" hidden="1" ht="15" customHeight="1">
      <c r="A13590" s="15" t="n">
        <v>7</v>
      </c>
      <c r="B13590" s="16" t="inlineStr">
        <is>
          <t>Тимашевск</t>
        </is>
      </c>
      <c r="C13590" s="16" t="inlineStr">
        <is>
          <t>Краснодарский</t>
        </is>
      </c>
      <c r="D13590" s="15" t="n">
        <v>8</v>
      </c>
      <c r="E13590" t="inlineStr">
        <is>
          <t>Хабаровск</t>
        </is>
      </c>
    </row>
    <row r="13591" hidden="1" ht="15" customHeight="1">
      <c r="A13591" s="15" t="n">
        <v>7</v>
      </c>
      <c r="B13591" s="16" t="inlineStr">
        <is>
          <t>Тимофеевка</t>
        </is>
      </c>
      <c r="C13591" s="16" t="inlineStr">
        <is>
          <t>Самарская</t>
        </is>
      </c>
      <c r="D13591" s="15" t="n">
        <v>7</v>
      </c>
      <c r="E13591" t="inlineStr">
        <is>
          <t>Хабаровск</t>
        </is>
      </c>
    </row>
    <row r="13592" hidden="1" ht="15" customHeight="1">
      <c r="A13592" s="15" t="n">
        <v>7</v>
      </c>
      <c r="B13592" s="16" t="inlineStr">
        <is>
          <t>Тихвин</t>
        </is>
      </c>
      <c r="C13592" s="16" t="inlineStr">
        <is>
          <t>Ленинградская</t>
        </is>
      </c>
      <c r="D13592" s="15" t="n">
        <v>6</v>
      </c>
      <c r="E13592" t="inlineStr">
        <is>
          <t>Хабаровск</t>
        </is>
      </c>
    </row>
    <row r="13593" hidden="1" ht="15" customHeight="1">
      <c r="A13593" s="15" t="n">
        <v>7</v>
      </c>
      <c r="B13593" s="16" t="inlineStr">
        <is>
          <t>Тихорецк</t>
        </is>
      </c>
      <c r="C13593" s="16" t="inlineStr">
        <is>
          <t>Краснодарский</t>
        </is>
      </c>
      <c r="D13593" s="15" t="n">
        <v>8</v>
      </c>
      <c r="E13593" t="inlineStr">
        <is>
          <t>Хабаровск</t>
        </is>
      </c>
    </row>
    <row r="13594" hidden="1" ht="15" customHeight="1">
      <c r="A13594" s="15" t="n">
        <v>6</v>
      </c>
      <c r="B13594" s="16" t="inlineStr">
        <is>
          <t>Тобольск</t>
        </is>
      </c>
      <c r="C13594" s="16" t="inlineStr">
        <is>
          <t>Тюменская</t>
        </is>
      </c>
      <c r="D13594" s="15" t="n">
        <v>8</v>
      </c>
      <c r="E13594" t="inlineStr">
        <is>
          <t>Хабаровск</t>
        </is>
      </c>
    </row>
    <row r="13595" ht="15" customHeight="1">
      <c r="A13595" s="15" t="n">
        <v>8</v>
      </c>
      <c r="B13595" s="16" t="inlineStr">
        <is>
          <t>Тольятти</t>
        </is>
      </c>
      <c r="C13595" s="16" t="inlineStr">
        <is>
          <t>Самарская</t>
        </is>
      </c>
      <c r="D13595" s="15" t="n">
        <v>5</v>
      </c>
      <c r="E13595" t="inlineStr">
        <is>
          <t>Хабаровск</t>
        </is>
      </c>
    </row>
    <row r="13596" hidden="1">
      <c r="A13596" s="15" t="n">
        <v>7</v>
      </c>
      <c r="B13596" s="16" t="inlineStr">
        <is>
          <t>Томилино</t>
        </is>
      </c>
      <c r="C13596" s="16" t="inlineStr">
        <is>
          <t>Московская</t>
        </is>
      </c>
      <c r="D13596" s="15" t="n">
        <v>4</v>
      </c>
      <c r="E13596" t="inlineStr">
        <is>
          <t>Хабаровск</t>
        </is>
      </c>
    </row>
    <row r="13597" hidden="1">
      <c r="A13597" s="15" t="n">
        <v>5</v>
      </c>
      <c r="B13597" s="16" t="inlineStr">
        <is>
          <t>Томск</t>
        </is>
      </c>
      <c r="C13597" s="16" t="inlineStr">
        <is>
          <t>Томская</t>
        </is>
      </c>
      <c r="D13597" s="15" t="n">
        <v>9</v>
      </c>
      <c r="E13597" t="inlineStr">
        <is>
          <t>Хабаровск</t>
        </is>
      </c>
    </row>
    <row r="13598" hidden="1" ht="15" customHeight="1">
      <c r="A13598" s="15" t="n">
        <v>7</v>
      </c>
      <c r="B13598" s="16" t="inlineStr">
        <is>
          <t>Торжок</t>
        </is>
      </c>
      <c r="C13598" s="16" t="inlineStr">
        <is>
          <t>Тверская</t>
        </is>
      </c>
      <c r="D13598" s="15" t="n">
        <v>8</v>
      </c>
      <c r="E13598" t="inlineStr">
        <is>
          <t>Хабаровск</t>
        </is>
      </c>
    </row>
    <row r="13599" hidden="1" ht="15" customHeight="1">
      <c r="A13599" s="15" t="n">
        <v>7</v>
      </c>
      <c r="B13599" s="16" t="inlineStr">
        <is>
          <t>Тосно</t>
        </is>
      </c>
      <c r="C13599" s="16" t="inlineStr">
        <is>
          <t>Ленинградская</t>
        </is>
      </c>
      <c r="D13599" s="15" t="n">
        <v>6</v>
      </c>
      <c r="E13599" t="inlineStr">
        <is>
          <t>Хабаровск</t>
        </is>
      </c>
    </row>
    <row r="13600" hidden="1" ht="15" customHeight="1">
      <c r="A13600" s="15" t="n">
        <v>6</v>
      </c>
      <c r="B13600" s="16" t="inlineStr">
        <is>
          <t>Трехгорный</t>
        </is>
      </c>
      <c r="C13600" s="16" t="inlineStr">
        <is>
          <t>Челябинская</t>
        </is>
      </c>
      <c r="D13600" s="15" t="n">
        <v>7</v>
      </c>
      <c r="E13600" t="inlineStr">
        <is>
          <t>Хабаровск</t>
        </is>
      </c>
    </row>
    <row r="13601" hidden="1">
      <c r="A13601" s="15" t="n">
        <v>8</v>
      </c>
      <c r="B13601" s="16" t="inlineStr">
        <is>
          <t>Троицк</t>
        </is>
      </c>
      <c r="C13601" s="16" t="inlineStr">
        <is>
          <t>Челябинская</t>
        </is>
      </c>
      <c r="D13601" s="15" t="n">
        <v>7</v>
      </c>
      <c r="E13601" t="inlineStr">
        <is>
          <t>Хабаровск</t>
        </is>
      </c>
    </row>
    <row r="13602" hidden="1" ht="15" customHeight="1">
      <c r="A13602" s="15" t="n">
        <v>8</v>
      </c>
      <c r="B13602" s="16" t="inlineStr">
        <is>
          <t>Троицк</t>
        </is>
      </c>
      <c r="C13602" s="16" t="inlineStr">
        <is>
          <t>Москва</t>
        </is>
      </c>
      <c r="D13602" s="15" t="n">
        <v>4</v>
      </c>
      <c r="E13602" t="inlineStr">
        <is>
          <t>Хабаровск</t>
        </is>
      </c>
    </row>
    <row r="13603" hidden="1" ht="15" customHeight="1">
      <c r="A13603" s="15" t="n">
        <v>7</v>
      </c>
      <c r="B13603" s="16" t="inlineStr">
        <is>
          <t>Туапсе</t>
        </is>
      </c>
      <c r="C13603" s="16" t="inlineStr">
        <is>
          <t>Краснодарский</t>
        </is>
      </c>
      <c r="D13603" s="15" t="n">
        <v>9</v>
      </c>
      <c r="E13603" t="inlineStr">
        <is>
          <t>Хабаровск</t>
        </is>
      </c>
    </row>
    <row r="13604" hidden="1">
      <c r="A13604" s="15" t="n">
        <v>8</v>
      </c>
      <c r="B13604" s="16" t="inlineStr">
        <is>
          <t>Туймазы</t>
        </is>
      </c>
      <c r="C13604" s="16" t="inlineStr">
        <is>
          <t>Башкортостан</t>
        </is>
      </c>
      <c r="D13604" s="15" t="n">
        <v>9</v>
      </c>
      <c r="E13604" t="inlineStr">
        <is>
          <t>Хабаровск</t>
        </is>
      </c>
    </row>
    <row r="13605" hidden="1" ht="15" customHeight="1">
      <c r="A13605" s="15" t="n">
        <v>8</v>
      </c>
      <c r="B13605" s="16" t="inlineStr">
        <is>
          <t>Тула</t>
        </is>
      </c>
      <c r="C13605" s="16" t="inlineStr">
        <is>
          <t>Тульская</t>
        </is>
      </c>
      <c r="D13605" s="15" t="n">
        <v>4</v>
      </c>
      <c r="E13605" t="inlineStr">
        <is>
          <t>Хабаровск</t>
        </is>
      </c>
    </row>
    <row r="13606" hidden="1" ht="15" customHeight="1">
      <c r="A13606" s="15" t="n">
        <v>7</v>
      </c>
      <c r="B13606" s="16" t="inlineStr">
        <is>
          <t>Тутаев</t>
        </is>
      </c>
      <c r="C13606" s="16" t="inlineStr">
        <is>
          <t>Ярославская</t>
        </is>
      </c>
      <c r="D13606" s="15" t="n">
        <v>5</v>
      </c>
      <c r="E13606" t="inlineStr">
        <is>
          <t>Хабаровск</t>
        </is>
      </c>
    </row>
    <row r="13607" hidden="1" ht="15" customHeight="1">
      <c r="A13607" s="15" t="n">
        <v>7</v>
      </c>
      <c r="B13607" s="16" t="inlineStr">
        <is>
          <t>Тучково</t>
        </is>
      </c>
      <c r="C13607" s="16" t="inlineStr">
        <is>
          <t>Московская</t>
        </is>
      </c>
      <c r="D13607" s="15" t="n">
        <v>4</v>
      </c>
      <c r="E13607" t="inlineStr">
        <is>
          <t>Хабаровск</t>
        </is>
      </c>
    </row>
    <row r="13608" ht="15" customHeight="1">
      <c r="A13608" s="15" t="n">
        <v>8</v>
      </c>
      <c r="B13608" s="16" t="inlineStr">
        <is>
          <t>Тюмень</t>
        </is>
      </c>
      <c r="C13608" s="16" t="inlineStr">
        <is>
          <t>Тюменская</t>
        </is>
      </c>
      <c r="D13608" s="15" t="n">
        <v>6</v>
      </c>
      <c r="E13608" t="inlineStr">
        <is>
          <t>Хабаровск</t>
        </is>
      </c>
    </row>
    <row r="13609" hidden="1" ht="15" customHeight="1">
      <c r="A13609" s="15" t="n">
        <v>7</v>
      </c>
      <c r="B13609" s="16" t="inlineStr">
        <is>
          <t>Тярлево</t>
        </is>
      </c>
      <c r="C13609" s="16" t="inlineStr">
        <is>
          <t>Санкт-Петербург</t>
        </is>
      </c>
      <c r="D13609" s="15" t="n">
        <v>5</v>
      </c>
      <c r="E13609" t="inlineStr">
        <is>
          <t>Хабаровск</t>
        </is>
      </c>
    </row>
    <row r="13610" hidden="1" ht="15" customHeight="1">
      <c r="A13610" s="15" t="n">
        <v>7</v>
      </c>
      <c r="B13610" s="16" t="inlineStr">
        <is>
          <t>Уварово</t>
        </is>
      </c>
      <c r="C13610" s="16" t="inlineStr">
        <is>
          <t>Тамбовская</t>
        </is>
      </c>
      <c r="D13610" s="15" t="n">
        <v>7</v>
      </c>
      <c r="E13610" t="inlineStr">
        <is>
          <t>Хабаровск</t>
        </is>
      </c>
    </row>
    <row r="13611" hidden="1">
      <c r="A13611" s="15" t="n">
        <v>7</v>
      </c>
      <c r="B13611" s="16" t="inlineStr">
        <is>
          <t>Удельная</t>
        </is>
      </c>
      <c r="C13611" s="16" t="inlineStr">
        <is>
          <t>Московская</t>
        </is>
      </c>
      <c r="D13611" s="15" t="n">
        <v>4</v>
      </c>
      <c r="E13611" t="inlineStr">
        <is>
          <t>Хабаровск</t>
        </is>
      </c>
    </row>
    <row r="13612" hidden="1">
      <c r="A13612" s="15" t="n">
        <v>7</v>
      </c>
      <c r="B13612" s="16" t="inlineStr">
        <is>
          <t>Удомля</t>
        </is>
      </c>
      <c r="C13612" s="16" t="inlineStr">
        <is>
          <t>Тверская</t>
        </is>
      </c>
      <c r="D13612" s="15" t="n">
        <v>6</v>
      </c>
      <c r="E13612" t="inlineStr">
        <is>
          <t>Хабаровск</t>
        </is>
      </c>
    </row>
    <row r="13613" hidden="1">
      <c r="A13613" s="15" t="n">
        <v>8</v>
      </c>
      <c r="B13613" s="16" t="inlineStr">
        <is>
          <t>Узловая</t>
        </is>
      </c>
      <c r="C13613" s="16" t="inlineStr">
        <is>
          <t>Тульская</t>
        </is>
      </c>
      <c r="D13613" s="15" t="n">
        <v>5</v>
      </c>
      <c r="E13613" t="inlineStr">
        <is>
          <t>Хабаровск</t>
        </is>
      </c>
    </row>
    <row r="13614" hidden="1" ht="15" customHeight="1">
      <c r="A13614" s="15" t="n">
        <v>6</v>
      </c>
      <c r="B13614" s="16" t="inlineStr">
        <is>
          <t>Улан-Удэ</t>
        </is>
      </c>
      <c r="C13614" s="16" t="inlineStr">
        <is>
          <t>Бурятия</t>
        </is>
      </c>
      <c r="D13614" s="15" t="n">
        <v>6</v>
      </c>
      <c r="E13614" t="inlineStr">
        <is>
          <t>Хабаровск</t>
        </is>
      </c>
    </row>
    <row r="13615" hidden="1" ht="15" customHeight="1">
      <c r="A13615" s="15" t="n">
        <v>8</v>
      </c>
      <c r="B13615" s="16" t="inlineStr">
        <is>
          <t>Ульяновск</t>
        </is>
      </c>
      <c r="C13615" s="16" t="inlineStr">
        <is>
          <t>Ульяновская</t>
        </is>
      </c>
      <c r="D13615" s="15" t="n">
        <v>5</v>
      </c>
      <c r="E13615" t="inlineStr">
        <is>
          <t>Хабаровск</t>
        </is>
      </c>
    </row>
    <row r="13616" hidden="1" ht="51" customHeight="1">
      <c r="A13616" s="15" t="n">
        <v>7</v>
      </c>
      <c r="B13616" s="16" t="inlineStr">
        <is>
          <t>Урай</t>
        </is>
      </c>
      <c r="C13616" s="16" t="inlineStr">
        <is>
          <t>Ханты-Мансийский Автономный округ - Югра</t>
        </is>
      </c>
      <c r="D13616" s="15" t="n">
        <v>11</v>
      </c>
      <c r="E13616" t="inlineStr">
        <is>
          <t>Хабаровск</t>
        </is>
      </c>
    </row>
    <row r="13617" hidden="1" ht="15" customHeight="1">
      <c r="A13617" s="15" t="n">
        <v>8</v>
      </c>
      <c r="B13617" s="16" t="inlineStr">
        <is>
          <t>Усинск</t>
        </is>
      </c>
      <c r="C13617" s="16" t="inlineStr">
        <is>
          <t>Коми</t>
        </is>
      </c>
      <c r="D13617" s="15" t="n">
        <v>11</v>
      </c>
      <c r="E13617" t="inlineStr">
        <is>
          <t>Хабаровск</t>
        </is>
      </c>
    </row>
    <row r="13618" hidden="1" ht="15" customHeight="1">
      <c r="A13618" s="15" t="n">
        <v>4</v>
      </c>
      <c r="B13618" s="16" t="inlineStr">
        <is>
          <t>Усолье-Сибирское</t>
        </is>
      </c>
      <c r="C13618" s="16" t="inlineStr">
        <is>
          <t>Иркутская</t>
        </is>
      </c>
      <c r="D13618" s="15" t="n">
        <v>8</v>
      </c>
      <c r="E13618" t="inlineStr">
        <is>
          <t>Хабаровск</t>
        </is>
      </c>
    </row>
    <row r="13619" hidden="1" ht="15" customHeight="1">
      <c r="A13619" s="15" t="n">
        <v>3</v>
      </c>
      <c r="B13619" s="16" t="inlineStr">
        <is>
          <t>Уссурийск</t>
        </is>
      </c>
      <c r="C13619" s="16" t="inlineStr">
        <is>
          <t>Приморский</t>
        </is>
      </c>
      <c r="D13619" s="15" t="n">
        <v>6</v>
      </c>
      <c r="E13619" t="inlineStr">
        <is>
          <t>Хабаровск</t>
        </is>
      </c>
    </row>
    <row r="13620" hidden="1" ht="15" customHeight="1">
      <c r="A13620" s="15" t="n">
        <v>5</v>
      </c>
      <c r="B13620" s="16" t="inlineStr">
        <is>
          <t>Усть-Илимск</t>
        </is>
      </c>
      <c r="C13620" s="16" t="inlineStr">
        <is>
          <t>Иркутская</t>
        </is>
      </c>
      <c r="D13620" s="15" t="n">
        <v>9</v>
      </c>
      <c r="E13620" t="inlineStr">
        <is>
          <t>Хабаровск</t>
        </is>
      </c>
    </row>
    <row r="13621">
      <c r="A13621" s="15" t="n">
        <v>8</v>
      </c>
      <c r="B13621" s="16" t="inlineStr">
        <is>
          <t>Уфа</t>
        </is>
      </c>
      <c r="C13621" s="16" t="inlineStr">
        <is>
          <t>Башкортостан</t>
        </is>
      </c>
      <c r="D13621" s="15" t="n">
        <v>5</v>
      </c>
      <c r="E13621" t="inlineStr">
        <is>
          <t>Хабаровск</t>
        </is>
      </c>
    </row>
    <row r="13622" hidden="1">
      <c r="A13622" s="15" t="n">
        <v>8</v>
      </c>
      <c r="B13622" s="16" t="inlineStr">
        <is>
          <t>Ухта</t>
        </is>
      </c>
      <c r="C13622" s="16" t="inlineStr">
        <is>
          <t>Коми</t>
        </is>
      </c>
      <c r="D13622" s="15" t="n">
        <v>8</v>
      </c>
      <c r="E13622" t="inlineStr">
        <is>
          <t>Хабаровск</t>
        </is>
      </c>
    </row>
    <row r="13623" hidden="1" ht="15" customHeight="1">
      <c r="A13623" s="15" t="n">
        <v>7</v>
      </c>
      <c r="B13623" s="16" t="inlineStr">
        <is>
          <t>Фатеж</t>
        </is>
      </c>
      <c r="C13623" s="16" t="inlineStr">
        <is>
          <t>Курская</t>
        </is>
      </c>
      <c r="D13623" s="15" t="n">
        <v>8</v>
      </c>
      <c r="E13623" t="inlineStr">
        <is>
          <t>Хабаровск</t>
        </is>
      </c>
    </row>
    <row r="13624" hidden="1" ht="15" customHeight="1">
      <c r="A13624" s="15" t="n">
        <v>7</v>
      </c>
      <c r="B13624" s="16" t="inlineStr">
        <is>
          <t>Федоровское</t>
        </is>
      </c>
      <c r="C13624" s="16" t="inlineStr">
        <is>
          <t>Ленинградская</t>
        </is>
      </c>
      <c r="D13624" s="15" t="n">
        <v>5</v>
      </c>
      <c r="E13624" t="inlineStr">
        <is>
          <t>Хабаровск</t>
        </is>
      </c>
    </row>
    <row r="13625" hidden="1" ht="15" customHeight="1">
      <c r="A13625" s="15" t="n">
        <v>8</v>
      </c>
      <c r="B13625" s="16" t="inlineStr">
        <is>
          <t>Феодосия</t>
        </is>
      </c>
      <c r="C13625" s="16" t="inlineStr">
        <is>
          <t>Крым</t>
        </is>
      </c>
      <c r="D13625" s="15" t="n">
        <v>9</v>
      </c>
      <c r="E13625" t="inlineStr">
        <is>
          <t>Хабаровск</t>
        </is>
      </c>
    </row>
    <row r="13626" hidden="1" ht="15" customHeight="1">
      <c r="A13626" s="15" t="n">
        <v>8</v>
      </c>
      <c r="B13626" s="16" t="inlineStr">
        <is>
          <t>Фрязино</t>
        </is>
      </c>
      <c r="C13626" s="16" t="inlineStr">
        <is>
          <t>Московская</t>
        </is>
      </c>
      <c r="D13626" s="15" t="n">
        <v>4</v>
      </c>
      <c r="E13626" t="inlineStr">
        <is>
          <t>Хабаровск</t>
        </is>
      </c>
    </row>
    <row r="13627" hidden="1" ht="15" customHeight="1">
      <c r="A13627" s="15" t="n">
        <v>7</v>
      </c>
      <c r="B13627" s="16" t="inlineStr">
        <is>
          <t>Фурманов</t>
        </is>
      </c>
      <c r="C13627" s="16" t="inlineStr">
        <is>
          <t>Ивановская</t>
        </is>
      </c>
      <c r="D13627" s="15" t="n">
        <v>6</v>
      </c>
      <c r="E13627" t="inlineStr">
        <is>
          <t>Хабаровск</t>
        </is>
      </c>
    </row>
    <row r="13628" ht="15" customHeight="1">
      <c r="A13628" s="15" t="n">
        <v>0</v>
      </c>
      <c r="B13628" s="16" t="inlineStr">
        <is>
          <t>Хабаровск</t>
        </is>
      </c>
      <c r="C13628" s="16" t="inlineStr">
        <is>
          <t>Хабаровский</t>
        </is>
      </c>
      <c r="D13628" s="15" t="n">
        <v>1</v>
      </c>
      <c r="E13628" t="inlineStr">
        <is>
          <t>Хабаровск</t>
        </is>
      </c>
    </row>
    <row r="13629" hidden="1" ht="51" customHeight="1">
      <c r="A13629" s="15" t="n">
        <v>8</v>
      </c>
      <c r="B13629" s="16" t="inlineStr">
        <is>
          <t>Ханты-Мансийск</t>
        </is>
      </c>
      <c r="C13629" s="16" t="inlineStr">
        <is>
          <t>Ханты-Мансийский Автономный округ - Югра</t>
        </is>
      </c>
      <c r="D13629" s="15" t="n">
        <v>8</v>
      </c>
      <c r="E13629" t="inlineStr">
        <is>
          <t>Хабаровск</t>
        </is>
      </c>
    </row>
    <row r="13630" hidden="1" ht="15" customHeight="1">
      <c r="A13630" s="15" t="n">
        <v>7</v>
      </c>
      <c r="B13630" s="16" t="inlineStr">
        <is>
          <t>Хасавюрт</t>
        </is>
      </c>
      <c r="C13630" s="16" t="inlineStr">
        <is>
          <t>Дагестан</t>
        </is>
      </c>
      <c r="D13630" s="15" t="n">
        <v>10</v>
      </c>
      <c r="E13630" t="inlineStr">
        <is>
          <t>Хабаровск</t>
        </is>
      </c>
    </row>
    <row r="13631" hidden="1" ht="15" customHeight="1">
      <c r="A13631" s="15" t="n">
        <v>8</v>
      </c>
      <c r="B13631" s="16" t="inlineStr">
        <is>
          <t>Химки</t>
        </is>
      </c>
      <c r="C13631" s="16" t="inlineStr">
        <is>
          <t>Московская</t>
        </is>
      </c>
      <c r="D13631" s="15" t="n">
        <v>4</v>
      </c>
      <c r="E13631" t="inlineStr">
        <is>
          <t>Хабаровск</t>
        </is>
      </c>
    </row>
    <row r="13632" hidden="1" ht="15" customHeight="1">
      <c r="A13632" s="15" t="n">
        <v>7</v>
      </c>
      <c r="B13632" s="16" t="inlineStr">
        <is>
          <t>Хотьково</t>
        </is>
      </c>
      <c r="C13632" s="16" t="inlineStr">
        <is>
          <t>Московская</t>
        </is>
      </c>
      <c r="D13632" s="15" t="n">
        <v>4</v>
      </c>
      <c r="E13632" t="inlineStr">
        <is>
          <t>Хабаровск</t>
        </is>
      </c>
    </row>
    <row r="13633" hidden="1" ht="15" customHeight="1">
      <c r="A13633" s="15" t="n">
        <v>7</v>
      </c>
      <c r="B13633" s="16" t="inlineStr">
        <is>
          <t>Целина</t>
        </is>
      </c>
      <c r="C13633" s="16" t="inlineStr">
        <is>
          <t>Ростовская</t>
        </is>
      </c>
      <c r="D13633" s="15" t="n">
        <v>9</v>
      </c>
      <c r="E13633" t="inlineStr">
        <is>
          <t>Хабаровск</t>
        </is>
      </c>
    </row>
    <row r="13634" hidden="1" ht="15" customHeight="1">
      <c r="A13634" s="15" t="n">
        <v>8</v>
      </c>
      <c r="B13634" s="16" t="inlineStr">
        <is>
          <t>Чайковский</t>
        </is>
      </c>
      <c r="C13634" s="16" t="inlineStr">
        <is>
          <t>Пермский</t>
        </is>
      </c>
      <c r="D13634" s="15" t="n">
        <v>9</v>
      </c>
      <c r="E13634" t="inlineStr">
        <is>
          <t>Хабаровск</t>
        </is>
      </c>
    </row>
    <row r="13635" hidden="1" ht="15" customHeight="1">
      <c r="A13635" s="15" t="n">
        <v>8</v>
      </c>
      <c r="B13635" s="16" t="inlineStr">
        <is>
          <t>Чапаевск</t>
        </is>
      </c>
      <c r="C13635" s="16" t="inlineStr">
        <is>
          <t>Самарская</t>
        </is>
      </c>
      <c r="D13635" s="15" t="n">
        <v>8</v>
      </c>
      <c r="E13635" t="inlineStr">
        <is>
          <t>Хабаровск</t>
        </is>
      </c>
    </row>
    <row r="13636" hidden="1" ht="15" customHeight="1">
      <c r="A13636" s="15" t="n">
        <v>6</v>
      </c>
      <c r="B13636" s="16" t="inlineStr">
        <is>
          <t>Чебаркуль</t>
        </is>
      </c>
      <c r="C13636" s="16" t="inlineStr">
        <is>
          <t>Челябинская</t>
        </is>
      </c>
      <c r="D13636" s="15" t="n">
        <v>8</v>
      </c>
      <c r="E13636" t="inlineStr">
        <is>
          <t>Хабаровск</t>
        </is>
      </c>
    </row>
    <row r="13637" hidden="1" ht="15" customHeight="1">
      <c r="A13637" s="15" t="n">
        <v>8</v>
      </c>
      <c r="B13637" s="16" t="inlineStr">
        <is>
          <t>Чебоксары</t>
        </is>
      </c>
      <c r="C13637" s="16" t="inlineStr">
        <is>
          <t>Чувашская Республика -</t>
        </is>
      </c>
      <c r="D13637" s="15" t="n">
        <v>5</v>
      </c>
      <c r="E13637" t="inlineStr">
        <is>
          <t>Хабаровск</t>
        </is>
      </c>
    </row>
    <row r="13638" ht="15" customHeight="1">
      <c r="A13638" s="15" t="n">
        <v>8</v>
      </c>
      <c r="B13638" s="16" t="inlineStr">
        <is>
          <t>Челябинск</t>
        </is>
      </c>
      <c r="C13638" s="16" t="inlineStr">
        <is>
          <t>Челябинская</t>
        </is>
      </c>
      <c r="D13638" s="15" t="n">
        <v>6</v>
      </c>
      <c r="E13638" t="inlineStr">
        <is>
          <t>Хабаровск</t>
        </is>
      </c>
    </row>
    <row r="13639" hidden="1" ht="15" customHeight="1">
      <c r="A13639" s="15" t="n">
        <v>8</v>
      </c>
      <c r="B13639" s="16" t="inlineStr">
        <is>
          <t>Череповец</t>
        </is>
      </c>
      <c r="C13639" s="16" t="inlineStr">
        <is>
          <t>Вологодская</t>
        </is>
      </c>
      <c r="D13639" s="15" t="n">
        <v>5</v>
      </c>
      <c r="E13639" t="inlineStr">
        <is>
          <t>Хабаровск</t>
        </is>
      </c>
    </row>
    <row r="13640" hidden="1" ht="15" customHeight="1">
      <c r="A13640" s="15" t="n">
        <v>7</v>
      </c>
      <c r="B13640" s="16" t="inlineStr">
        <is>
          <t>Черкесск</t>
        </is>
      </c>
      <c r="C13640" s="16" t="inlineStr">
        <is>
          <t>Карачаево-Черкесская</t>
        </is>
      </c>
      <c r="D13640" s="15" t="n">
        <v>7</v>
      </c>
      <c r="E13640" t="inlineStr">
        <is>
          <t>Хабаровск</t>
        </is>
      </c>
    </row>
    <row r="13641" hidden="1" ht="15" customHeight="1">
      <c r="A13641" s="15" t="n">
        <v>7</v>
      </c>
      <c r="B13641" s="16" t="inlineStr">
        <is>
          <t>Черноголовка</t>
        </is>
      </c>
      <c r="C13641" s="16" t="inlineStr">
        <is>
          <t>Московская</t>
        </is>
      </c>
      <c r="D13641" s="15" t="n">
        <v>4</v>
      </c>
      <c r="E13641" t="inlineStr">
        <is>
          <t>Хабаровск</t>
        </is>
      </c>
    </row>
    <row r="13642" hidden="1" ht="15" customHeight="1">
      <c r="A13642" s="15" t="n">
        <v>8</v>
      </c>
      <c r="B13642" s="16" t="inlineStr">
        <is>
          <t>Черногорск</t>
        </is>
      </c>
      <c r="C13642" s="16" t="inlineStr">
        <is>
          <t>Хакасия</t>
        </is>
      </c>
      <c r="D13642" s="15" t="n">
        <v>12</v>
      </c>
      <c r="E13642" t="inlineStr">
        <is>
          <t>Хабаровск</t>
        </is>
      </c>
    </row>
    <row r="13643" hidden="1" ht="15" customHeight="1">
      <c r="A13643" s="15" t="n">
        <v>7</v>
      </c>
      <c r="B13643" s="16" t="inlineStr">
        <is>
          <t>Черняховск</t>
        </is>
      </c>
      <c r="C13643" s="16" t="inlineStr">
        <is>
          <t>Калининградская</t>
        </is>
      </c>
      <c r="D13643" s="15" t="n">
        <v>10</v>
      </c>
      <c r="E13643" t="inlineStr">
        <is>
          <t>Хабаровск</t>
        </is>
      </c>
    </row>
    <row r="13644" hidden="1" ht="15" customHeight="1">
      <c r="A13644" s="15" t="n">
        <v>8</v>
      </c>
      <c r="B13644" s="16" t="inlineStr">
        <is>
          <t>Чехов</t>
        </is>
      </c>
      <c r="C13644" s="16" t="inlineStr">
        <is>
          <t>Московская</t>
        </is>
      </c>
      <c r="D13644" s="15" t="n">
        <v>4</v>
      </c>
      <c r="E13644" t="inlineStr">
        <is>
          <t>Хабаровск</t>
        </is>
      </c>
    </row>
    <row r="13645" hidden="1" ht="15" customHeight="1">
      <c r="A13645" s="15" t="n">
        <v>6</v>
      </c>
      <c r="B13645" s="16" t="inlineStr">
        <is>
          <t>Чита</t>
        </is>
      </c>
      <c r="C13645" s="16" t="inlineStr">
        <is>
          <t>Забайкальский</t>
        </is>
      </c>
      <c r="D13645" s="15" t="n">
        <v>5</v>
      </c>
      <c r="E13645" t="inlineStr">
        <is>
          <t>Хабаровск</t>
        </is>
      </c>
    </row>
    <row r="13646" hidden="1" ht="15" customHeight="1">
      <c r="A13646" s="15" t="n">
        <v>6</v>
      </c>
      <c r="B13646" s="16" t="inlineStr">
        <is>
          <t>Чусовой</t>
        </is>
      </c>
      <c r="C13646" s="16" t="inlineStr">
        <is>
          <t>Пермский</t>
        </is>
      </c>
      <c r="D13646" s="15" t="n">
        <v>8</v>
      </c>
      <c r="E13646" t="inlineStr">
        <is>
          <t>Хабаровск</t>
        </is>
      </c>
    </row>
    <row r="13647" hidden="1" ht="15" customHeight="1">
      <c r="A13647" s="15" t="n">
        <v>6</v>
      </c>
      <c r="B13647" s="16" t="inlineStr">
        <is>
          <t>Шадринск</t>
        </is>
      </c>
      <c r="C13647" s="16" t="inlineStr">
        <is>
          <t>Курганская</t>
        </is>
      </c>
      <c r="D13647" s="15" t="n">
        <v>7</v>
      </c>
      <c r="E13647" t="inlineStr">
        <is>
          <t>Хабаровск</t>
        </is>
      </c>
    </row>
    <row r="13648" hidden="1" ht="15" customHeight="1">
      <c r="A13648" s="15" t="n">
        <v>6</v>
      </c>
      <c r="B13648" s="16" t="inlineStr">
        <is>
          <t>Шарыпово</t>
        </is>
      </c>
      <c r="C13648" s="16" t="inlineStr">
        <is>
          <t>Красноярский</t>
        </is>
      </c>
      <c r="D13648" s="15" t="n">
        <v>9</v>
      </c>
      <c r="E13648" t="inlineStr">
        <is>
          <t>Хабаровск</t>
        </is>
      </c>
    </row>
    <row r="13649" hidden="1" ht="15" customHeight="1">
      <c r="A13649" s="15" t="n">
        <v>7</v>
      </c>
      <c r="B13649" s="16" t="inlineStr">
        <is>
          <t>Шатура</t>
        </is>
      </c>
      <c r="C13649" s="16" t="inlineStr">
        <is>
          <t>Московская</t>
        </is>
      </c>
      <c r="D13649" s="15" t="n">
        <v>4</v>
      </c>
      <c r="E13649" t="inlineStr">
        <is>
          <t>Хабаровск</t>
        </is>
      </c>
    </row>
    <row r="13650" hidden="1" ht="15" customHeight="1">
      <c r="A13650" s="15" t="n">
        <v>8</v>
      </c>
      <c r="B13650" s="16" t="inlineStr">
        <is>
          <t>Шахты</t>
        </is>
      </c>
      <c r="C13650" s="16" t="inlineStr">
        <is>
          <t>Ростовская</t>
        </is>
      </c>
      <c r="D13650" s="15" t="n">
        <v>5</v>
      </c>
      <c r="E13650" t="inlineStr">
        <is>
          <t>Хабаровск</t>
        </is>
      </c>
    </row>
    <row r="13651" hidden="1" ht="15" customHeight="1">
      <c r="A13651" s="15" t="n">
        <v>7</v>
      </c>
      <c r="B13651" s="16" t="inlineStr">
        <is>
          <t>Шебекино</t>
        </is>
      </c>
      <c r="C13651" s="16" t="inlineStr">
        <is>
          <t>Белгородская</t>
        </is>
      </c>
      <c r="D13651" s="15" t="n">
        <v>6</v>
      </c>
      <c r="E13651" t="inlineStr">
        <is>
          <t>Хабаровск</t>
        </is>
      </c>
    </row>
    <row r="13652" hidden="1" ht="15" customHeight="1">
      <c r="A13652" s="15" t="n">
        <v>7</v>
      </c>
      <c r="B13652" s="16" t="inlineStr">
        <is>
          <t>Шексна</t>
        </is>
      </c>
      <c r="C13652" s="16" t="inlineStr">
        <is>
          <t>Вологодская</t>
        </is>
      </c>
      <c r="D13652" s="15" t="n">
        <v>8</v>
      </c>
      <c r="E13652" t="inlineStr">
        <is>
          <t>Хабаровск</t>
        </is>
      </c>
    </row>
    <row r="13653" hidden="1" ht="15" customHeight="1">
      <c r="A13653" s="15" t="n">
        <v>3</v>
      </c>
      <c r="B13653" s="16" t="inlineStr">
        <is>
          <t>Шелехов</t>
        </is>
      </c>
      <c r="C13653" s="16" t="inlineStr">
        <is>
          <t>Иркутская</t>
        </is>
      </c>
      <c r="D13653" s="15" t="n">
        <v>9</v>
      </c>
      <c r="E13653" t="inlineStr">
        <is>
          <t>Хабаровск</t>
        </is>
      </c>
    </row>
    <row r="13654" hidden="1" ht="15" customHeight="1">
      <c r="A13654" s="15" t="n">
        <v>7</v>
      </c>
      <c r="B13654" s="16" t="inlineStr">
        <is>
          <t>Шлиссельбург</t>
        </is>
      </c>
      <c r="C13654" s="16" t="inlineStr">
        <is>
          <t>Ленинградская</t>
        </is>
      </c>
      <c r="D13654" s="15" t="n">
        <v>8</v>
      </c>
      <c r="E13654" t="inlineStr">
        <is>
          <t>Хабаровск</t>
        </is>
      </c>
    </row>
    <row r="13655" hidden="1" ht="15" customHeight="1">
      <c r="A13655" s="15" t="n">
        <v>6</v>
      </c>
      <c r="B13655" s="16" t="inlineStr">
        <is>
          <t>Шумиха</t>
        </is>
      </c>
      <c r="C13655" s="16" t="inlineStr">
        <is>
          <t>Курганская</t>
        </is>
      </c>
      <c r="D13655" s="15" t="n">
        <v>7</v>
      </c>
      <c r="E13655" t="inlineStr">
        <is>
          <t>Хабаровск</t>
        </is>
      </c>
    </row>
    <row r="13656" hidden="1" ht="15" customHeight="1">
      <c r="A13656" s="15" t="n">
        <v>7</v>
      </c>
      <c r="B13656" s="16" t="inlineStr">
        <is>
          <t>Шушары</t>
        </is>
      </c>
      <c r="C13656" s="16" t="inlineStr">
        <is>
          <t>Санкт-Петербург</t>
        </is>
      </c>
      <c r="D13656" s="15" t="n">
        <v>5</v>
      </c>
      <c r="E13656" t="inlineStr">
        <is>
          <t>Хабаровск</t>
        </is>
      </c>
    </row>
    <row r="13657" hidden="1">
      <c r="A13657" s="15" t="n">
        <v>8</v>
      </c>
      <c r="B13657" s="16" t="inlineStr">
        <is>
          <t>Шуя</t>
        </is>
      </c>
      <c r="C13657" s="16" t="inlineStr">
        <is>
          <t>Ивановская</t>
        </is>
      </c>
      <c r="D13657" s="15" t="n">
        <v>6</v>
      </c>
      <c r="E13657" t="inlineStr">
        <is>
          <t>Хабаровск</t>
        </is>
      </c>
    </row>
    <row r="13658" hidden="1" ht="15" customHeight="1">
      <c r="A13658" s="15" t="n">
        <v>8</v>
      </c>
      <c r="B13658" s="16" t="inlineStr">
        <is>
          <t>Щекино</t>
        </is>
      </c>
      <c r="C13658" s="16" t="inlineStr">
        <is>
          <t>Тульская</t>
        </is>
      </c>
      <c r="D13658" s="15" t="n">
        <v>5</v>
      </c>
      <c r="E13658" t="inlineStr">
        <is>
          <t>Хабаровск</t>
        </is>
      </c>
    </row>
    <row r="13659" hidden="1" ht="15" customHeight="1">
      <c r="A13659" s="15" t="n">
        <v>8</v>
      </c>
      <c r="B13659" s="16" t="inlineStr">
        <is>
          <t>Щелково</t>
        </is>
      </c>
      <c r="C13659" s="16" t="inlineStr">
        <is>
          <t>Московская</t>
        </is>
      </c>
      <c r="D13659" s="15" t="n">
        <v>4</v>
      </c>
      <c r="E13659" t="inlineStr">
        <is>
          <t>Хабаровск</t>
        </is>
      </c>
    </row>
    <row r="13660" hidden="1" ht="15" customHeight="1">
      <c r="A13660" s="15" t="n">
        <v>8</v>
      </c>
      <c r="B13660" s="16" t="inlineStr">
        <is>
          <t>Щербинка</t>
        </is>
      </c>
      <c r="C13660" s="16" t="inlineStr">
        <is>
          <t>Москва</t>
        </is>
      </c>
      <c r="D13660" s="15" t="n">
        <v>4</v>
      </c>
      <c r="E13660" t="inlineStr">
        <is>
          <t>Хабаровск</t>
        </is>
      </c>
    </row>
    <row r="13661" hidden="1" ht="15" customHeight="1">
      <c r="A13661" s="15" t="n">
        <v>8</v>
      </c>
      <c r="B13661" s="16" t="inlineStr">
        <is>
          <t>Электросталь</t>
        </is>
      </c>
      <c r="C13661" s="16" t="inlineStr">
        <is>
          <t>Московская</t>
        </is>
      </c>
      <c r="D13661" s="15" t="n">
        <v>4</v>
      </c>
      <c r="E13661" t="inlineStr">
        <is>
          <t>Хабаровск</t>
        </is>
      </c>
    </row>
    <row r="13662" hidden="1" ht="15" customHeight="1">
      <c r="A13662" s="15" t="n">
        <v>7</v>
      </c>
      <c r="B13662" s="16" t="inlineStr">
        <is>
          <t>Электроугли</t>
        </is>
      </c>
      <c r="C13662" s="16" t="inlineStr">
        <is>
          <t>Московская</t>
        </is>
      </c>
      <c r="D13662" s="15" t="n">
        <v>4</v>
      </c>
      <c r="E13662" t="inlineStr">
        <is>
          <t>Хабаровск</t>
        </is>
      </c>
    </row>
    <row r="13663" hidden="1" ht="15" customHeight="1">
      <c r="A13663" s="15" t="n">
        <v>8</v>
      </c>
      <c r="B13663" s="16" t="inlineStr">
        <is>
          <t>Элиста</t>
        </is>
      </c>
      <c r="C13663" s="16" t="inlineStr">
        <is>
          <t>Калмыкия</t>
        </is>
      </c>
      <c r="D13663" s="15" t="n">
        <v>8</v>
      </c>
      <c r="E13663" t="inlineStr">
        <is>
          <t>Хабаровск</t>
        </is>
      </c>
    </row>
    <row r="13664" hidden="1" ht="15" customHeight="1">
      <c r="A13664" s="15" t="n">
        <v>8</v>
      </c>
      <c r="B13664" s="16" t="inlineStr">
        <is>
          <t>Энгельс</t>
        </is>
      </c>
      <c r="C13664" s="16" t="inlineStr">
        <is>
          <t>Саратовская</t>
        </is>
      </c>
      <c r="D13664" s="15" t="n">
        <v>5</v>
      </c>
      <c r="E13664" t="inlineStr">
        <is>
          <t>Хабаровск</t>
        </is>
      </c>
    </row>
    <row r="13665" hidden="1" ht="15" customHeight="1">
      <c r="A13665" s="15" t="n">
        <v>8</v>
      </c>
      <c r="B13665" s="16" t="inlineStr">
        <is>
          <t>Югорск</t>
        </is>
      </c>
      <c r="C13665" s="16" t="inlineStr">
        <is>
          <t>Ханты-Мансийский Автономный округ - Югра</t>
        </is>
      </c>
      <c r="D13665" s="15" t="n">
        <v>10</v>
      </c>
      <c r="E13665" t="inlineStr">
        <is>
          <t>Хабаровск</t>
        </is>
      </c>
    </row>
    <row r="13666" hidden="1" ht="15" customHeight="1">
      <c r="A13666" s="15" t="n">
        <v>9</v>
      </c>
      <c r="B13666" s="16" t="inlineStr">
        <is>
          <t>Южно-Сахалинск</t>
        </is>
      </c>
      <c r="C13666" s="16" t="inlineStr">
        <is>
          <t>Сахалинская</t>
        </is>
      </c>
      <c r="D13666" s="15" t="n">
        <v>3</v>
      </c>
      <c r="E13666" t="inlineStr">
        <is>
          <t>Хабаровск</t>
        </is>
      </c>
    </row>
    <row r="13667" hidden="1" ht="15" customHeight="1">
      <c r="A13667" s="15" t="n">
        <v>8</v>
      </c>
      <c r="B13667" s="16" t="inlineStr">
        <is>
          <t>Южноуральск</t>
        </is>
      </c>
      <c r="C13667" s="16" t="inlineStr">
        <is>
          <t>Челябинская</t>
        </is>
      </c>
      <c r="D13667" s="15" t="n">
        <v>7</v>
      </c>
      <c r="E13667" t="inlineStr">
        <is>
          <t>Хабаровск</t>
        </is>
      </c>
    </row>
    <row r="13668" hidden="1" ht="15" customHeight="1">
      <c r="A13668" s="15" t="n">
        <v>7</v>
      </c>
      <c r="B13668" s="16" t="inlineStr">
        <is>
          <t>Южный город</t>
        </is>
      </c>
      <c r="C13668" s="16" t="inlineStr">
        <is>
          <t>Самарская</t>
        </is>
      </c>
      <c r="D13668" s="15" t="n">
        <v>7</v>
      </c>
      <c r="E13668" t="inlineStr">
        <is>
          <t>Хабаровск</t>
        </is>
      </c>
    </row>
    <row r="13669" hidden="1" ht="15" customHeight="1">
      <c r="A13669" s="15" t="n">
        <v>6</v>
      </c>
      <c r="B13669" s="16" t="inlineStr">
        <is>
          <t>Юрга</t>
        </is>
      </c>
      <c r="C13669" s="16" t="inlineStr">
        <is>
          <t>Кемеровская область - Кузбасс</t>
        </is>
      </c>
      <c r="D13669" s="15" t="n">
        <v>16</v>
      </c>
      <c r="E13669" t="inlineStr">
        <is>
          <t>Хабаровск</t>
        </is>
      </c>
    </row>
    <row r="13670" hidden="1" ht="15" customHeight="1">
      <c r="A13670" s="15" t="n">
        <v>7</v>
      </c>
      <c r="B13670" s="16" t="inlineStr">
        <is>
          <t>Яблоновский</t>
        </is>
      </c>
      <c r="C13670" s="16" t="inlineStr">
        <is>
          <t>Адыгея</t>
        </is>
      </c>
      <c r="D13670" s="15" t="n">
        <v>5</v>
      </c>
      <c r="E13670" t="inlineStr">
        <is>
          <t>Хабаровск</t>
        </is>
      </c>
    </row>
    <row r="13671" hidden="1">
      <c r="A13671" s="15" t="n">
        <v>9</v>
      </c>
      <c r="B13671" s="16" t="inlineStr">
        <is>
          <t>Якутск</t>
        </is>
      </c>
      <c r="C13671" s="16" t="inlineStr">
        <is>
          <t>Саха /Якутия/</t>
        </is>
      </c>
      <c r="D13671" s="15" t="n">
        <v>3</v>
      </c>
      <c r="E13671" t="inlineStr">
        <is>
          <t>Хабаровск</t>
        </is>
      </c>
    </row>
    <row r="13672" hidden="1" ht="15" customHeight="1">
      <c r="A13672" s="15" t="n">
        <v>7</v>
      </c>
      <c r="B13672" s="16" t="inlineStr">
        <is>
          <t>Ялта</t>
        </is>
      </c>
      <c r="C13672" s="16" t="inlineStr">
        <is>
          <t>Крым</t>
        </is>
      </c>
      <c r="D13672" s="15" t="n">
        <v>9</v>
      </c>
      <c r="E13672" t="inlineStr">
        <is>
          <t>Хабаровск</t>
        </is>
      </c>
    </row>
    <row r="13673" hidden="1" ht="15" customHeight="1">
      <c r="A13673" s="15" t="n">
        <v>6</v>
      </c>
      <c r="B13673" s="16" t="inlineStr">
        <is>
          <t>Ялуторовск</t>
        </is>
      </c>
      <c r="C13673" s="16" t="inlineStr">
        <is>
          <t>Тюменская</t>
        </is>
      </c>
      <c r="D13673" s="15" t="n">
        <v>11</v>
      </c>
      <c r="E13673" t="inlineStr">
        <is>
          <t>Хабаровск</t>
        </is>
      </c>
    </row>
    <row r="13674" hidden="1" ht="15" customHeight="1">
      <c r="A13674" s="15" t="n">
        <v>8</v>
      </c>
      <c r="B13674" s="16" t="inlineStr">
        <is>
          <t>Ярославль</t>
        </is>
      </c>
      <c r="C13674" s="16" t="inlineStr">
        <is>
          <t>Ярославская</t>
        </is>
      </c>
      <c r="D13674" s="15" t="n">
        <v>4</v>
      </c>
      <c r="E13674" t="inlineStr">
        <is>
          <t>Хабаровск</t>
        </is>
      </c>
    </row>
    <row r="13675" hidden="1" ht="15" customHeight="1">
      <c r="A13675" s="15" t="n">
        <v>7</v>
      </c>
      <c r="B13675" s="16" t="inlineStr">
        <is>
          <t>Ярцево</t>
        </is>
      </c>
      <c r="C13675" s="16" t="inlineStr">
        <is>
          <t>Смоленская</t>
        </is>
      </c>
      <c r="D13675" s="15" t="n">
        <v>6</v>
      </c>
      <c r="E13675" t="inlineStr">
        <is>
          <t>Хабаровск</t>
        </is>
      </c>
    </row>
    <row r="13676" hidden="1">
      <c r="A13676" s="18" t="n">
        <v>7</v>
      </c>
      <c r="B13676" s="20" t="inlineStr">
        <is>
          <t>Ясногорск</t>
        </is>
      </c>
      <c r="C13676" s="16" t="inlineStr">
        <is>
          <t>Тульская</t>
        </is>
      </c>
      <c r="D13676" s="15" t="n">
        <v>6</v>
      </c>
      <c r="E13676" t="inlineStr">
        <is>
          <t>Хабаровск</t>
        </is>
      </c>
    </row>
    <row r="13677" hidden="1" ht="15" customHeight="1">
      <c r="A13677" s="18" t="n">
        <v>6</v>
      </c>
      <c r="B13677" s="20" t="inlineStr">
        <is>
          <t>Абакан</t>
        </is>
      </c>
      <c r="C13677" s="16" t="inlineStr">
        <is>
          <t>Хакасия</t>
        </is>
      </c>
      <c r="D13677" s="15" t="n">
        <v>9</v>
      </c>
      <c r="E13677" t="inlineStr">
        <is>
          <t>Чел</t>
        </is>
      </c>
    </row>
    <row r="13678" hidden="1" ht="15" customHeight="1">
      <c r="A13678" s="18" t="n">
        <v>7</v>
      </c>
      <c r="B13678" s="20" t="inlineStr">
        <is>
          <t>Абинск</t>
        </is>
      </c>
      <c r="C13678" s="16" t="inlineStr">
        <is>
          <t>Краснодарский</t>
        </is>
      </c>
      <c r="D13678" s="15" t="n">
        <v>12</v>
      </c>
      <c r="E13678" t="inlineStr">
        <is>
          <t>Чел</t>
        </is>
      </c>
    </row>
    <row r="13679" hidden="1" ht="15" customHeight="1">
      <c r="A13679" s="18" t="n">
        <v>7</v>
      </c>
      <c r="B13679" s="20" t="inlineStr">
        <is>
          <t>Азов</t>
        </is>
      </c>
      <c r="C13679" s="16" t="inlineStr">
        <is>
          <t>Ростовская</t>
        </is>
      </c>
      <c r="D13679" s="15" t="n">
        <v>9</v>
      </c>
      <c r="E13679" t="inlineStr">
        <is>
          <t>Чел</t>
        </is>
      </c>
    </row>
    <row r="13680" hidden="1" ht="15" customHeight="1">
      <c r="A13680" s="18" t="n">
        <v>6</v>
      </c>
      <c r="B13680" s="20" t="inlineStr">
        <is>
          <t>Аксай</t>
        </is>
      </c>
      <c r="C13680" s="16" t="inlineStr">
        <is>
          <t>Ростовская</t>
        </is>
      </c>
      <c r="D13680" s="15" t="n">
        <v>9</v>
      </c>
      <c r="E13680" t="inlineStr">
        <is>
          <t>Чел</t>
        </is>
      </c>
    </row>
    <row r="13681" hidden="1" ht="15" customHeight="1">
      <c r="A13681" s="18" t="n">
        <v>3</v>
      </c>
      <c r="B13681" s="20" t="inlineStr">
        <is>
          <t>Алапаевск</t>
        </is>
      </c>
      <c r="C13681" s="16" t="inlineStr">
        <is>
          <t>Свердловская</t>
        </is>
      </c>
      <c r="D13681" s="15" t="n">
        <v>8</v>
      </c>
      <c r="E13681" t="inlineStr">
        <is>
          <t>Чел</t>
        </is>
      </c>
    </row>
    <row r="13682" hidden="1" ht="15" customHeight="1">
      <c r="A13682" s="18" t="n">
        <v>5</v>
      </c>
      <c r="B13682" s="20" t="inlineStr">
        <is>
          <t>Алейск</t>
        </is>
      </c>
      <c r="C13682" s="16" t="inlineStr">
        <is>
          <t>Алтайский</t>
        </is>
      </c>
      <c r="D13682" s="15" t="n">
        <v>12</v>
      </c>
      <c r="E13682" t="inlineStr">
        <is>
          <t>Чел</t>
        </is>
      </c>
    </row>
    <row r="13683" hidden="1" ht="15" customHeight="1">
      <c r="A13683" s="18" t="n">
        <v>6</v>
      </c>
      <c r="B13683" s="20" t="inlineStr">
        <is>
          <t>Александров</t>
        </is>
      </c>
      <c r="C13683" s="16" t="inlineStr">
        <is>
          <t>Владимирская</t>
        </is>
      </c>
      <c r="D13683" s="15" t="n">
        <v>13</v>
      </c>
      <c r="E13683" t="inlineStr">
        <is>
          <t>Чел</t>
        </is>
      </c>
    </row>
    <row r="13684" hidden="1">
      <c r="A13684" s="18" t="n">
        <v>7</v>
      </c>
      <c r="B13684" s="20" t="inlineStr">
        <is>
          <t>Алексеевка</t>
        </is>
      </c>
      <c r="C13684" s="16" t="inlineStr">
        <is>
          <t>Белгородская</t>
        </is>
      </c>
      <c r="D13684" s="15" t="n">
        <v>11</v>
      </c>
      <c r="E13684" t="inlineStr">
        <is>
          <t>Чел</t>
        </is>
      </c>
    </row>
    <row r="13685" hidden="1">
      <c r="A13685" s="18" t="n">
        <v>6</v>
      </c>
      <c r="B13685" s="20" t="inlineStr">
        <is>
          <t>Алексин</t>
        </is>
      </c>
      <c r="C13685" s="16" t="inlineStr">
        <is>
          <t>Тульская</t>
        </is>
      </c>
      <c r="D13685" s="15" t="n">
        <v>11</v>
      </c>
      <c r="E13685" t="inlineStr">
        <is>
          <t>Чел</t>
        </is>
      </c>
    </row>
    <row r="13686" hidden="1" ht="15" customHeight="1">
      <c r="A13686" s="18" t="n">
        <v>7</v>
      </c>
      <c r="B13686" s="20" t="inlineStr">
        <is>
          <t>Алушта</t>
        </is>
      </c>
      <c r="C13686" s="16" t="inlineStr">
        <is>
          <t>Крым</t>
        </is>
      </c>
      <c r="D13686" s="15" t="n">
        <v>12</v>
      </c>
      <c r="E13686" t="inlineStr">
        <is>
          <t>Чел</t>
        </is>
      </c>
    </row>
    <row r="13687" hidden="1" ht="15" customHeight="1">
      <c r="A13687" s="18" t="n">
        <v>6</v>
      </c>
      <c r="B13687" s="20" t="inlineStr">
        <is>
          <t>Альметьевск</t>
        </is>
      </c>
      <c r="C13687" s="16" t="inlineStr">
        <is>
          <t>Татарстан</t>
        </is>
      </c>
      <c r="D13687" s="15" t="n">
        <v>6</v>
      </c>
      <c r="E13687" t="inlineStr">
        <is>
          <t>Чел</t>
        </is>
      </c>
    </row>
    <row r="13688" hidden="1" ht="15" customHeight="1">
      <c r="A13688" s="18" t="n">
        <v>7</v>
      </c>
      <c r="B13688" s="20" t="inlineStr">
        <is>
          <t>Амурск</t>
        </is>
      </c>
      <c r="C13688" s="16" t="inlineStr">
        <is>
          <t>Хабаровский</t>
        </is>
      </c>
      <c r="D13688" s="15" t="n">
        <v>16</v>
      </c>
      <c r="E13688" t="inlineStr">
        <is>
          <t>Чел</t>
        </is>
      </c>
    </row>
    <row r="13689" hidden="1" ht="15" customHeight="1">
      <c r="A13689" s="18" t="n">
        <v>8</v>
      </c>
      <c r="B13689" s="20" t="inlineStr">
        <is>
          <t>Анапа</t>
        </is>
      </c>
      <c r="C13689" s="16" t="inlineStr">
        <is>
          <t>Краснодарский</t>
        </is>
      </c>
      <c r="D13689" s="15" t="n">
        <v>12</v>
      </c>
      <c r="E13689" t="inlineStr">
        <is>
          <t>Чел</t>
        </is>
      </c>
    </row>
    <row r="13690" hidden="1" ht="15" customHeight="1">
      <c r="A13690" s="18" t="n">
        <v>7</v>
      </c>
      <c r="B13690" s="20" t="inlineStr">
        <is>
          <t>Ангарск</t>
        </is>
      </c>
      <c r="C13690" s="16" t="inlineStr">
        <is>
          <t>Иркутская</t>
        </is>
      </c>
      <c r="D13690" s="15" t="n">
        <v>14</v>
      </c>
      <c r="E13690" t="inlineStr">
        <is>
          <t>Чел</t>
        </is>
      </c>
    </row>
    <row r="13691" hidden="1" ht="15" customHeight="1">
      <c r="A13691" s="18" t="n">
        <v>5</v>
      </c>
      <c r="B13691" s="20" t="inlineStr">
        <is>
          <t>Андреевка</t>
        </is>
      </c>
      <c r="C13691" s="16" t="inlineStr">
        <is>
          <t>Московская</t>
        </is>
      </c>
      <c r="D13691" s="15" t="n">
        <v>7</v>
      </c>
      <c r="E13691" t="inlineStr">
        <is>
          <t>Чел</t>
        </is>
      </c>
    </row>
    <row r="13692" hidden="1" ht="15" customHeight="1">
      <c r="A13692" s="18" t="n">
        <v>5</v>
      </c>
      <c r="B13692" s="20" t="inlineStr">
        <is>
          <t>Анжеро-Судженск</t>
        </is>
      </c>
      <c r="C13692" s="16" t="inlineStr">
        <is>
          <t>Кемеровская область - Кузбасс</t>
        </is>
      </c>
      <c r="D13692" s="15" t="n">
        <v>13</v>
      </c>
      <c r="E13692" t="inlineStr">
        <is>
          <t>Чел</t>
        </is>
      </c>
    </row>
    <row r="13693" hidden="1" ht="15" customHeight="1">
      <c r="A13693" s="18" t="n">
        <v>6</v>
      </c>
      <c r="B13693" s="20" t="inlineStr">
        <is>
          <t>Анкудиновка</t>
        </is>
      </c>
      <c r="C13693" s="16" t="inlineStr">
        <is>
          <t>Нижегородская</t>
        </is>
      </c>
      <c r="D13693" s="15" t="n">
        <v>9</v>
      </c>
      <c r="E13693" t="inlineStr">
        <is>
          <t>Чел</t>
        </is>
      </c>
    </row>
    <row r="13694" hidden="1" ht="15" customHeight="1">
      <c r="A13694" s="18" t="n">
        <v>7</v>
      </c>
      <c r="B13694" s="20" t="inlineStr">
        <is>
          <t>Апатиты</t>
        </is>
      </c>
      <c r="C13694" s="16" t="inlineStr">
        <is>
          <t>Мурманская</t>
        </is>
      </c>
      <c r="D13694" s="15" t="n">
        <v>14</v>
      </c>
      <c r="E13694" t="inlineStr">
        <is>
          <t>Чел</t>
        </is>
      </c>
    </row>
    <row r="13695" hidden="1" ht="15" customHeight="1">
      <c r="A13695" s="18" t="n">
        <v>5</v>
      </c>
      <c r="B13695" s="20" t="inlineStr">
        <is>
          <t>Апрелевка</t>
        </is>
      </c>
      <c r="C13695" s="16" t="inlineStr">
        <is>
          <t>Московская</t>
        </is>
      </c>
      <c r="D13695" s="15" t="n">
        <v>7</v>
      </c>
      <c r="E13695" t="inlineStr">
        <is>
          <t>Чел</t>
        </is>
      </c>
    </row>
    <row r="13696" hidden="1" ht="15" customHeight="1">
      <c r="A13696" s="18" t="n">
        <v>7</v>
      </c>
      <c r="B13696" s="20" t="inlineStr">
        <is>
          <t>Арзамас</t>
        </is>
      </c>
      <c r="C13696" s="16" t="inlineStr">
        <is>
          <t>Нижегородская</t>
        </is>
      </c>
      <c r="D13696" s="15" t="n">
        <v>10</v>
      </c>
      <c r="E13696" t="inlineStr">
        <is>
          <t>Чел</t>
        </is>
      </c>
    </row>
    <row r="13697" hidden="1" ht="15" customHeight="1">
      <c r="A13697" s="18" t="n">
        <v>8</v>
      </c>
      <c r="B13697" s="20" t="inlineStr">
        <is>
          <t>Армавир</t>
        </is>
      </c>
      <c r="C13697" s="16" t="inlineStr">
        <is>
          <t>Краснодарский</t>
        </is>
      </c>
      <c r="D13697" s="15" t="n">
        <v>12</v>
      </c>
      <c r="E13697" t="inlineStr">
        <is>
          <t>Чел</t>
        </is>
      </c>
    </row>
    <row r="13698" hidden="1" ht="15" customHeight="1">
      <c r="A13698" s="18" t="n">
        <v>8</v>
      </c>
      <c r="B13698" s="20" t="inlineStr">
        <is>
          <t>Арсеньев</t>
        </is>
      </c>
      <c r="C13698" s="16" t="inlineStr">
        <is>
          <t>Приморский</t>
        </is>
      </c>
      <c r="D13698" s="15" t="n">
        <v>18</v>
      </c>
      <c r="E13698" t="inlineStr">
        <is>
          <t>Чел</t>
        </is>
      </c>
    </row>
    <row r="13699" hidden="1" ht="15" customHeight="1">
      <c r="A13699" s="18" t="n">
        <v>6</v>
      </c>
      <c r="B13699" s="20" t="inlineStr">
        <is>
          <t>Артем</t>
        </is>
      </c>
      <c r="C13699" s="16" t="inlineStr">
        <is>
          <t>Приморский</t>
        </is>
      </c>
      <c r="D13699" s="15" t="n">
        <v>15</v>
      </c>
      <c r="E13699" t="inlineStr">
        <is>
          <t>Чел</t>
        </is>
      </c>
    </row>
    <row r="13700" hidden="1" ht="15" customHeight="1">
      <c r="A13700" s="18" t="n">
        <v>3</v>
      </c>
      <c r="B13700" s="20" t="inlineStr">
        <is>
          <t>Артемовский</t>
        </is>
      </c>
      <c r="C13700" s="16" t="inlineStr">
        <is>
          <t>Свердловская</t>
        </is>
      </c>
      <c r="D13700" s="15" t="n">
        <v>7</v>
      </c>
      <c r="E13700" t="inlineStr">
        <is>
          <t>Чел</t>
        </is>
      </c>
    </row>
    <row r="13701" hidden="1" ht="15" customHeight="1">
      <c r="A13701" s="18" t="n">
        <v>8</v>
      </c>
      <c r="B13701" s="20" t="inlineStr">
        <is>
          <t>Архангельск</t>
        </is>
      </c>
      <c r="C13701" s="16" t="inlineStr">
        <is>
          <t>Архангельская</t>
        </is>
      </c>
      <c r="D13701" s="15" t="n">
        <v>9</v>
      </c>
      <c r="E13701" t="inlineStr">
        <is>
          <t>Чел</t>
        </is>
      </c>
    </row>
    <row r="13702" hidden="1" ht="15" customHeight="1">
      <c r="A13702" s="18" t="n">
        <v>2</v>
      </c>
      <c r="B13702" s="20" t="inlineStr">
        <is>
          <t>Асбест</t>
        </is>
      </c>
      <c r="C13702" s="16" t="inlineStr">
        <is>
          <t>Свердловская</t>
        </is>
      </c>
      <c r="D13702" s="15" t="n">
        <v>4</v>
      </c>
      <c r="E13702" t="inlineStr">
        <is>
          <t>Чел</t>
        </is>
      </c>
    </row>
    <row r="13703" hidden="1" ht="15" customHeight="1">
      <c r="A13703" s="18" t="n">
        <v>7</v>
      </c>
      <c r="B13703" s="20" t="inlineStr">
        <is>
          <t>Астрахань</t>
        </is>
      </c>
      <c r="C13703" s="16" t="inlineStr">
        <is>
          <t>Астраханская</t>
        </is>
      </c>
      <c r="D13703" s="15" t="n">
        <v>11</v>
      </c>
      <c r="E13703" t="inlineStr">
        <is>
          <t>Чел</t>
        </is>
      </c>
    </row>
    <row r="13704" hidden="1" ht="15" customHeight="1">
      <c r="A13704" s="18" t="n">
        <v>7</v>
      </c>
      <c r="B13704" s="20" t="inlineStr">
        <is>
          <t>Аткарск</t>
        </is>
      </c>
      <c r="C13704" s="16" t="inlineStr">
        <is>
          <t>Саратовская</t>
        </is>
      </c>
      <c r="D13704" s="15" t="n">
        <v>12</v>
      </c>
      <c r="E13704" t="inlineStr">
        <is>
          <t>Чел</t>
        </is>
      </c>
    </row>
    <row r="13705" hidden="1" ht="15" customHeight="1">
      <c r="A13705" s="18" t="n">
        <v>7</v>
      </c>
      <c r="B13705" s="20" t="inlineStr">
        <is>
          <t>Афипский</t>
        </is>
      </c>
      <c r="C13705" s="16" t="inlineStr">
        <is>
          <t>Краснодарский</t>
        </is>
      </c>
      <c r="D13705" s="15" t="n">
        <v>13</v>
      </c>
      <c r="E13705" t="inlineStr">
        <is>
          <t>Чел</t>
        </is>
      </c>
    </row>
    <row r="13706" hidden="1" ht="15" customHeight="1">
      <c r="A13706" s="18" t="n">
        <v>6</v>
      </c>
      <c r="B13706" s="20" t="inlineStr">
        <is>
          <t>Ачинск</t>
        </is>
      </c>
      <c r="C13706" s="16" t="inlineStr">
        <is>
          <t>Красноярский</t>
        </is>
      </c>
      <c r="D13706" s="15" t="n">
        <v>10</v>
      </c>
      <c r="E13706" t="inlineStr">
        <is>
          <t>Чел</t>
        </is>
      </c>
    </row>
    <row r="13707" hidden="1" ht="15" customHeight="1">
      <c r="A13707" s="18" t="n">
        <v>5</v>
      </c>
      <c r="B13707" s="20" t="inlineStr">
        <is>
          <t>Аша</t>
        </is>
      </c>
      <c r="C13707" s="16" t="inlineStr">
        <is>
          <t>Челябинская</t>
        </is>
      </c>
      <c r="D13707" s="15" t="n">
        <v>4</v>
      </c>
      <c r="E13707" t="inlineStr">
        <is>
          <t>Чел</t>
        </is>
      </c>
    </row>
    <row r="13708" hidden="1" ht="15" customHeight="1">
      <c r="A13708" s="18" t="n">
        <v>5</v>
      </c>
      <c r="B13708" s="20" t="inlineStr">
        <is>
          <t>Балабаново</t>
        </is>
      </c>
      <c r="C13708" s="16" t="inlineStr">
        <is>
          <t>Калужская</t>
        </is>
      </c>
      <c r="D13708" s="15" t="n">
        <v>9</v>
      </c>
      <c r="E13708" t="inlineStr">
        <is>
          <t>Чел</t>
        </is>
      </c>
    </row>
    <row r="13709" hidden="1" ht="15" customHeight="1">
      <c r="A13709" s="18" t="n">
        <v>7</v>
      </c>
      <c r="B13709" s="20" t="inlineStr">
        <is>
          <t>Балаково</t>
        </is>
      </c>
      <c r="C13709" s="16" t="inlineStr">
        <is>
          <t>Саратовская</t>
        </is>
      </c>
      <c r="D13709" s="15" t="n">
        <v>10</v>
      </c>
      <c r="E13709" t="inlineStr">
        <is>
          <t>Чел</t>
        </is>
      </c>
    </row>
    <row r="13710" hidden="1" ht="15" customHeight="1">
      <c r="A13710" s="18" t="n">
        <v>7</v>
      </c>
      <c r="B13710" s="20" t="inlineStr">
        <is>
          <t>Балахна</t>
        </is>
      </c>
      <c r="C13710" s="16" t="inlineStr">
        <is>
          <t>Нижегородская</t>
        </is>
      </c>
      <c r="D13710" s="15" t="n">
        <v>10</v>
      </c>
      <c r="E13710" t="inlineStr">
        <is>
          <t>Чел</t>
        </is>
      </c>
    </row>
    <row r="13711" hidden="1" ht="15" customHeight="1">
      <c r="A13711" s="18" t="n">
        <v>5</v>
      </c>
      <c r="B13711" s="20" t="inlineStr">
        <is>
          <t>Балашиха</t>
        </is>
      </c>
      <c r="C13711" s="16" t="inlineStr">
        <is>
          <t>Московская</t>
        </is>
      </c>
      <c r="D13711" s="15" t="n">
        <v>7</v>
      </c>
      <c r="E13711" t="inlineStr">
        <is>
          <t>Чел</t>
        </is>
      </c>
    </row>
    <row r="13712" hidden="1" ht="15" customHeight="1">
      <c r="A13712" s="18" t="n">
        <v>7</v>
      </c>
      <c r="B13712" s="20" t="inlineStr">
        <is>
          <t>Балашов</t>
        </is>
      </c>
      <c r="C13712" s="16" t="inlineStr">
        <is>
          <t>Саратовская</t>
        </is>
      </c>
      <c r="D13712" s="15" t="n">
        <v>10</v>
      </c>
      <c r="E13712" t="inlineStr">
        <is>
          <t>Чел</t>
        </is>
      </c>
    </row>
    <row r="13713" hidden="1" ht="15" customHeight="1">
      <c r="A13713" s="18" t="n">
        <v>5</v>
      </c>
      <c r="B13713" s="20" t="inlineStr">
        <is>
          <t>Барнаул</t>
        </is>
      </c>
      <c r="C13713" s="16" t="inlineStr">
        <is>
          <t>Алтайский</t>
        </is>
      </c>
      <c r="D13713" s="15" t="n">
        <v>7</v>
      </c>
      <c r="E13713" t="inlineStr">
        <is>
          <t>Чел</t>
        </is>
      </c>
    </row>
    <row r="13714" hidden="1">
      <c r="A13714" s="18" t="n">
        <v>7</v>
      </c>
      <c r="B13714" s="20" t="inlineStr">
        <is>
          <t>Батайск</t>
        </is>
      </c>
      <c r="C13714" s="16" t="inlineStr">
        <is>
          <t>Ростовская</t>
        </is>
      </c>
      <c r="D13714" s="15" t="n">
        <v>8</v>
      </c>
      <c r="E13714" t="inlineStr">
        <is>
          <t>Чел</t>
        </is>
      </c>
    </row>
    <row r="13715" hidden="1" ht="15" customHeight="1">
      <c r="A13715" s="18" t="n">
        <v>7</v>
      </c>
      <c r="B13715" s="20" t="inlineStr">
        <is>
          <t>Бахчисарай</t>
        </is>
      </c>
      <c r="C13715" s="16" t="inlineStr">
        <is>
          <t>Крым</t>
        </is>
      </c>
      <c r="D13715" s="15" t="n">
        <v>12</v>
      </c>
      <c r="E13715" t="inlineStr">
        <is>
          <t>Чел</t>
        </is>
      </c>
    </row>
    <row r="13716" hidden="1" ht="15" customHeight="1">
      <c r="A13716" s="18" t="n">
        <v>7</v>
      </c>
      <c r="B13716" s="20" t="inlineStr">
        <is>
          <t>Белая Калитва</t>
        </is>
      </c>
      <c r="C13716" s="16" t="inlineStr">
        <is>
          <t>Ростовская</t>
        </is>
      </c>
      <c r="D13716" s="15" t="n">
        <v>10</v>
      </c>
      <c r="E13716" t="inlineStr">
        <is>
          <t>Чел</t>
        </is>
      </c>
    </row>
    <row r="13717" hidden="1" ht="15" customHeight="1">
      <c r="A13717" s="18" t="n">
        <v>7</v>
      </c>
      <c r="B13717" s="20" t="inlineStr">
        <is>
          <t>Белгород</t>
        </is>
      </c>
      <c r="C13717" s="16" t="inlineStr">
        <is>
          <t>Белгородская</t>
        </is>
      </c>
      <c r="D13717" s="15" t="n">
        <v>8</v>
      </c>
      <c r="E13717" t="inlineStr">
        <is>
          <t>Чел</t>
        </is>
      </c>
    </row>
    <row r="13718" hidden="1" ht="15" customHeight="1">
      <c r="A13718" s="18" t="n">
        <v>5</v>
      </c>
      <c r="B13718" s="20" t="inlineStr">
        <is>
          <t>Белебей</t>
        </is>
      </c>
      <c r="C13718" s="16" t="inlineStr">
        <is>
          <t>Башкортостан</t>
        </is>
      </c>
      <c r="D13718" s="15" t="n">
        <v>10</v>
      </c>
      <c r="E13718" t="inlineStr">
        <is>
          <t>Чел</t>
        </is>
      </c>
    </row>
    <row r="13719" hidden="1" ht="15" customHeight="1">
      <c r="A13719" s="18" t="n">
        <v>6</v>
      </c>
      <c r="B13719" s="20" t="inlineStr">
        <is>
          <t>Белово</t>
        </is>
      </c>
      <c r="C13719" s="16" t="inlineStr">
        <is>
          <t>Кемеровская область - Кузбасс</t>
        </is>
      </c>
      <c r="D13719" s="15" t="n">
        <v>14</v>
      </c>
      <c r="E13719" t="inlineStr">
        <is>
          <t>Чел</t>
        </is>
      </c>
    </row>
    <row r="13720" hidden="1" ht="15" customHeight="1">
      <c r="A13720" s="18" t="n">
        <v>8</v>
      </c>
      <c r="B13720" s="20" t="inlineStr">
        <is>
          <t>Белогорск</t>
        </is>
      </c>
      <c r="C13720" s="16" t="inlineStr">
        <is>
          <t>Амурская</t>
        </is>
      </c>
      <c r="D13720" s="15" t="n">
        <v>13</v>
      </c>
      <c r="E13720" t="inlineStr">
        <is>
          <t>Чел</t>
        </is>
      </c>
    </row>
    <row r="13721" hidden="1" ht="15" customHeight="1">
      <c r="A13721" s="18" t="n">
        <v>5</v>
      </c>
      <c r="B13721" s="20" t="inlineStr">
        <is>
          <t>Белокуриха</t>
        </is>
      </c>
      <c r="C13721" s="16" t="inlineStr">
        <is>
          <t>Алтайский</t>
        </is>
      </c>
      <c r="D13721" s="15" t="n">
        <v>11</v>
      </c>
      <c r="E13721" t="inlineStr">
        <is>
          <t>Чел</t>
        </is>
      </c>
    </row>
    <row r="13722" hidden="1" ht="15" customHeight="1">
      <c r="A13722" s="18" t="n">
        <v>5</v>
      </c>
      <c r="B13722" s="20" t="inlineStr">
        <is>
          <t>Бердск</t>
        </is>
      </c>
      <c r="C13722" s="16" t="inlineStr">
        <is>
          <t>Новосибирская</t>
        </is>
      </c>
      <c r="D13722" s="15" t="n">
        <v>8</v>
      </c>
      <c r="E13722" t="inlineStr">
        <is>
          <t>Чел</t>
        </is>
      </c>
    </row>
    <row r="13723" hidden="1" ht="15" customHeight="1">
      <c r="A13723" s="18" t="n">
        <v>5</v>
      </c>
      <c r="B13723" s="20" t="inlineStr">
        <is>
          <t>Березники</t>
        </is>
      </c>
      <c r="C13723" s="16" t="inlineStr">
        <is>
          <t>Пермский</t>
        </is>
      </c>
      <c r="D13723" s="15" t="n">
        <v>4</v>
      </c>
      <c r="E13723" t="inlineStr">
        <is>
          <t>Чел</t>
        </is>
      </c>
    </row>
    <row r="13724" hidden="1" ht="15" customHeight="1">
      <c r="A13724" s="18" t="n">
        <v>3</v>
      </c>
      <c r="B13724" s="20" t="inlineStr">
        <is>
          <t>Березовский</t>
        </is>
      </c>
      <c r="C13724" s="16" t="inlineStr">
        <is>
          <t>Свердловская</t>
        </is>
      </c>
      <c r="D13724" s="15" t="n">
        <v>3</v>
      </c>
      <c r="E13724" t="inlineStr">
        <is>
          <t>Чел</t>
        </is>
      </c>
    </row>
    <row r="13725" hidden="1" ht="15" customHeight="1">
      <c r="A13725" s="18" t="n">
        <v>5</v>
      </c>
      <c r="B13725" s="20" t="inlineStr">
        <is>
          <t>Березовский</t>
        </is>
      </c>
      <c r="C13725" s="16" t="inlineStr">
        <is>
          <t>Кемеровская область - Кузбасс</t>
        </is>
      </c>
      <c r="D13725" s="15" t="n">
        <v>11</v>
      </c>
      <c r="E13725" t="inlineStr">
        <is>
          <t>Чел</t>
        </is>
      </c>
    </row>
    <row r="13726" hidden="1" ht="15" customHeight="1">
      <c r="A13726" s="18" t="n">
        <v>6</v>
      </c>
      <c r="B13726" s="20" t="inlineStr">
        <is>
          <t>Бийск</t>
        </is>
      </c>
      <c r="C13726" s="16" t="inlineStr">
        <is>
          <t>Алтайский</t>
        </is>
      </c>
      <c r="D13726" s="15" t="n">
        <v>8</v>
      </c>
      <c r="E13726" t="inlineStr">
        <is>
          <t>Чел</t>
        </is>
      </c>
    </row>
    <row r="13727" hidden="1" ht="15" customHeight="1">
      <c r="A13727" s="18" t="n">
        <v>7</v>
      </c>
      <c r="B13727" s="20" t="inlineStr">
        <is>
          <t>Бикин</t>
        </is>
      </c>
      <c r="C13727" s="16" t="inlineStr">
        <is>
          <t>Хабаровский</t>
        </is>
      </c>
      <c r="D13727" s="15" t="n">
        <v>15</v>
      </c>
      <c r="E13727" t="inlineStr">
        <is>
          <t>Чел</t>
        </is>
      </c>
    </row>
    <row r="13728" hidden="1" ht="15" customHeight="1">
      <c r="A13728" s="18" t="n">
        <v>8</v>
      </c>
      <c r="B13728" s="20" t="inlineStr">
        <is>
          <t>Биробиджан</t>
        </is>
      </c>
      <c r="C13728" s="16" t="inlineStr">
        <is>
          <t>Еврейская</t>
        </is>
      </c>
      <c r="D13728" s="15" t="n">
        <v>14</v>
      </c>
      <c r="E13728" t="inlineStr">
        <is>
          <t>Чел</t>
        </is>
      </c>
    </row>
    <row r="13729" hidden="1" ht="15" customHeight="1">
      <c r="A13729" s="18" t="n">
        <v>4</v>
      </c>
      <c r="B13729" s="20" t="inlineStr">
        <is>
          <t>Благовещенск</t>
        </is>
      </c>
      <c r="C13729" s="16" t="inlineStr">
        <is>
          <t>Башкортостан</t>
        </is>
      </c>
      <c r="D13729" s="15" t="n">
        <v>5</v>
      </c>
      <c r="E13729" t="inlineStr">
        <is>
          <t>Чел</t>
        </is>
      </c>
    </row>
    <row r="13730" hidden="1" ht="15" customHeight="1">
      <c r="A13730" s="18" t="n">
        <v>4</v>
      </c>
      <c r="B13730" s="20" t="inlineStr">
        <is>
          <t>Благовещенск</t>
        </is>
      </c>
      <c r="C13730" s="16" t="inlineStr">
        <is>
          <t>Амурская</t>
        </is>
      </c>
      <c r="D13730" s="15" t="n">
        <v>13</v>
      </c>
      <c r="E13730" t="inlineStr">
        <is>
          <t>Чел</t>
        </is>
      </c>
    </row>
    <row r="13731" hidden="1" ht="15" customHeight="1">
      <c r="A13731" s="18" t="n">
        <v>7</v>
      </c>
      <c r="B13731" s="20" t="inlineStr">
        <is>
          <t>Бобров</t>
        </is>
      </c>
      <c r="C13731" s="16" t="inlineStr">
        <is>
          <t>Воронежская</t>
        </is>
      </c>
      <c r="D13731" s="15" t="n">
        <v>12</v>
      </c>
      <c r="E13731" t="inlineStr">
        <is>
          <t>Чел</t>
        </is>
      </c>
    </row>
    <row r="13732" hidden="1">
      <c r="A13732" s="18" t="n">
        <v>3</v>
      </c>
      <c r="B13732" s="20" t="inlineStr">
        <is>
          <t>Богданович</t>
        </is>
      </c>
      <c r="C13732" s="16" t="inlineStr">
        <is>
          <t>Свердловская</t>
        </is>
      </c>
      <c r="D13732" s="15" t="n">
        <v>6</v>
      </c>
      <c r="E13732" t="inlineStr">
        <is>
          <t>Чел</t>
        </is>
      </c>
    </row>
    <row r="13733" hidden="1" ht="15" customHeight="1">
      <c r="A13733" s="18" t="n">
        <v>6</v>
      </c>
      <c r="B13733" s="20" t="inlineStr">
        <is>
          <t>Богородицк</t>
        </is>
      </c>
      <c r="C13733" s="16" t="inlineStr">
        <is>
          <t>Тульская</t>
        </is>
      </c>
      <c r="D13733" s="15" t="n">
        <v>10</v>
      </c>
      <c r="E13733" t="inlineStr">
        <is>
          <t>Чел</t>
        </is>
      </c>
    </row>
    <row r="13734" hidden="1" ht="15" customHeight="1">
      <c r="A13734" s="18" t="n">
        <v>5</v>
      </c>
      <c r="B13734" s="20" t="inlineStr">
        <is>
          <t>Богородск</t>
        </is>
      </c>
      <c r="C13734" s="16" t="inlineStr">
        <is>
          <t>Нижегородская</t>
        </is>
      </c>
      <c r="D13734" s="15" t="n">
        <v>10</v>
      </c>
      <c r="E13734" t="inlineStr">
        <is>
          <t>Чел</t>
        </is>
      </c>
    </row>
    <row r="13735" hidden="1" ht="25.5" customHeight="1">
      <c r="A13735" s="18" t="n">
        <v>7</v>
      </c>
      <c r="B13735" s="20" t="inlineStr">
        <is>
          <t>Бокситогорск</t>
        </is>
      </c>
      <c r="C13735" s="16" t="inlineStr">
        <is>
          <t>Ленинградская</t>
        </is>
      </c>
      <c r="D13735" s="15" t="n">
        <v>11</v>
      </c>
      <c r="E13735" t="inlineStr">
        <is>
          <t>Чел</t>
        </is>
      </c>
    </row>
    <row r="13736" hidden="1" ht="15" customHeight="1">
      <c r="A13736" s="18" t="n">
        <v>6</v>
      </c>
      <c r="B13736" s="20" t="inlineStr">
        <is>
          <t>Бологое</t>
        </is>
      </c>
      <c r="C13736" s="16" t="inlineStr">
        <is>
          <t>Тверская</t>
        </is>
      </c>
      <c r="D13736" s="15" t="n">
        <v>11</v>
      </c>
      <c r="E13736" t="inlineStr">
        <is>
          <t>Чел</t>
        </is>
      </c>
    </row>
    <row r="13737" hidden="1" ht="15" customHeight="1">
      <c r="A13737" s="18" t="n">
        <v>6</v>
      </c>
      <c r="B13737" s="20" t="inlineStr">
        <is>
          <t>Большая Черниговка</t>
        </is>
      </c>
      <c r="C13737" s="16" t="inlineStr">
        <is>
          <t>Самарская</t>
        </is>
      </c>
      <c r="D13737" s="15" t="n">
        <v>11</v>
      </c>
      <c r="E13737" t="inlineStr">
        <is>
          <t>Чел</t>
        </is>
      </c>
    </row>
    <row r="13738" hidden="1" ht="15" customHeight="1">
      <c r="A13738" s="18" t="n">
        <v>6</v>
      </c>
      <c r="B13738" s="20" t="inlineStr">
        <is>
          <t>Бор</t>
        </is>
      </c>
      <c r="C13738" s="16" t="inlineStr">
        <is>
          <t>Нижегородская</t>
        </is>
      </c>
      <c r="D13738" s="15" t="n">
        <v>11</v>
      </c>
      <c r="E13738" t="inlineStr">
        <is>
          <t>Чел</t>
        </is>
      </c>
    </row>
    <row r="13739" hidden="1" ht="15" customHeight="1">
      <c r="A13739" s="18" t="n">
        <v>7</v>
      </c>
      <c r="B13739" s="20" t="inlineStr">
        <is>
          <t>Боровичи</t>
        </is>
      </c>
      <c r="C13739" s="16" t="inlineStr">
        <is>
          <t>Новгородская</t>
        </is>
      </c>
      <c r="D13739" s="15" t="n">
        <v>13</v>
      </c>
      <c r="E13739" t="inlineStr">
        <is>
          <t>Чел</t>
        </is>
      </c>
    </row>
    <row r="13740" hidden="1" ht="15" customHeight="1">
      <c r="A13740" s="18" t="n">
        <v>5</v>
      </c>
      <c r="B13740" s="20" t="inlineStr">
        <is>
          <t>Борское</t>
        </is>
      </c>
      <c r="C13740" s="16" t="inlineStr">
        <is>
          <t>Самарская</t>
        </is>
      </c>
      <c r="D13740" s="15" t="n">
        <v>11</v>
      </c>
      <c r="E13740" t="inlineStr">
        <is>
          <t>Чел</t>
        </is>
      </c>
    </row>
    <row r="13741" hidden="1" ht="15" customHeight="1">
      <c r="A13741" s="18" t="n">
        <v>7</v>
      </c>
      <c r="B13741" s="20" t="inlineStr">
        <is>
          <t>Братск</t>
        </is>
      </c>
      <c r="C13741" s="16" t="inlineStr">
        <is>
          <t>Иркутская</t>
        </is>
      </c>
      <c r="D13741" s="15" t="n">
        <v>15</v>
      </c>
      <c r="E13741" t="inlineStr">
        <is>
          <t>Чел</t>
        </is>
      </c>
    </row>
    <row r="13742" hidden="1">
      <c r="A13742" s="18" t="n">
        <v>5</v>
      </c>
      <c r="B13742" s="20" t="inlineStr">
        <is>
          <t>Бронницы</t>
        </is>
      </c>
      <c r="C13742" s="16" t="inlineStr">
        <is>
          <t>Московская</t>
        </is>
      </c>
      <c r="D13742" s="15" t="n">
        <v>7</v>
      </c>
      <c r="E13742" t="inlineStr">
        <is>
          <t>Чел</t>
        </is>
      </c>
    </row>
    <row r="13743" hidden="1" ht="15" customHeight="1">
      <c r="A13743" s="18" t="n">
        <v>6</v>
      </c>
      <c r="B13743" s="20" t="inlineStr">
        <is>
          <t>Брянск</t>
        </is>
      </c>
      <c r="C13743" s="16" t="inlineStr">
        <is>
          <t>Брянская</t>
        </is>
      </c>
      <c r="D13743" s="15" t="n">
        <v>7</v>
      </c>
      <c r="E13743" t="inlineStr">
        <is>
          <t>Чел</t>
        </is>
      </c>
    </row>
    <row r="13744" hidden="1" ht="15" customHeight="1">
      <c r="A13744" s="18" t="n">
        <v>6</v>
      </c>
      <c r="B13744" s="20" t="inlineStr">
        <is>
          <t>Бугры</t>
        </is>
      </c>
      <c r="C13744" s="16" t="inlineStr">
        <is>
          <t>Ленинградская</t>
        </is>
      </c>
      <c r="D13744" s="15" t="n">
        <v>9</v>
      </c>
      <c r="E13744" t="inlineStr">
        <is>
          <t>Чел</t>
        </is>
      </c>
    </row>
    <row r="13745" hidden="1" ht="15" customHeight="1">
      <c r="A13745" s="18" t="n">
        <v>5</v>
      </c>
      <c r="B13745" s="20" t="inlineStr">
        <is>
          <t>Бугульма</t>
        </is>
      </c>
      <c r="C13745" s="16" t="inlineStr">
        <is>
          <t>Татарстан</t>
        </is>
      </c>
      <c r="D13745" s="15" t="n">
        <v>9</v>
      </c>
      <c r="E13745" t="inlineStr">
        <is>
          <t>Чел</t>
        </is>
      </c>
    </row>
    <row r="13746" hidden="1" ht="15" customHeight="1">
      <c r="A13746" s="18" t="n">
        <v>5</v>
      </c>
      <c r="B13746" s="20" t="inlineStr">
        <is>
          <t>Бугуруслан</t>
        </is>
      </c>
      <c r="C13746" s="16" t="inlineStr">
        <is>
          <t>Оренбургская</t>
        </is>
      </c>
      <c r="D13746" s="15" t="n">
        <v>9</v>
      </c>
      <c r="E13746" t="inlineStr">
        <is>
          <t>Чел</t>
        </is>
      </c>
    </row>
    <row r="13747" hidden="1" ht="15" customHeight="1">
      <c r="A13747" s="18" t="n">
        <v>7</v>
      </c>
      <c r="B13747" s="20" t="inlineStr">
        <is>
          <t>Буденновск</t>
        </is>
      </c>
      <c r="C13747" s="16" t="inlineStr">
        <is>
          <t>Ставропольский</t>
        </is>
      </c>
      <c r="D13747" s="15" t="n">
        <v>13</v>
      </c>
      <c r="E13747" t="inlineStr">
        <is>
          <t>Чел</t>
        </is>
      </c>
    </row>
    <row r="13748" hidden="1">
      <c r="A13748" s="18" t="n">
        <v>5</v>
      </c>
      <c r="B13748" s="20" t="inlineStr">
        <is>
          <t>Бузулук</t>
        </is>
      </c>
      <c r="C13748" s="16" t="inlineStr">
        <is>
          <t>Оренбургская</t>
        </is>
      </c>
      <c r="D13748" s="15" t="n">
        <v>9</v>
      </c>
      <c r="E13748" t="inlineStr">
        <is>
          <t>Чел</t>
        </is>
      </c>
    </row>
    <row r="13749" hidden="1" ht="15" customHeight="1">
      <c r="A13749" s="18" t="n">
        <v>7</v>
      </c>
      <c r="B13749" s="20" t="inlineStr">
        <is>
          <t>Буйнакск</t>
        </is>
      </c>
      <c r="C13749" s="16" t="inlineStr">
        <is>
          <t>Дагестан</t>
        </is>
      </c>
      <c r="D13749" s="15" t="n">
        <v>14</v>
      </c>
      <c r="E13749" t="inlineStr">
        <is>
          <t>Чел</t>
        </is>
      </c>
    </row>
    <row r="13750" hidden="1" ht="15" customHeight="1">
      <c r="A13750" s="18" t="n">
        <v>5</v>
      </c>
      <c r="B13750" s="20" t="inlineStr">
        <is>
          <t>Бутово</t>
        </is>
      </c>
      <c r="C13750" s="16" t="inlineStr">
        <is>
          <t>Московская</t>
        </is>
      </c>
      <c r="D13750" s="15" t="n">
        <v>7</v>
      </c>
      <c r="E13750" t="inlineStr">
        <is>
          <t>Чел</t>
        </is>
      </c>
    </row>
    <row r="13751" hidden="1" ht="15" customHeight="1">
      <c r="A13751" s="18" t="n">
        <v>7</v>
      </c>
      <c r="B13751" s="20" t="inlineStr">
        <is>
          <t>Валуйки</t>
        </is>
      </c>
      <c r="C13751" s="16" t="inlineStr">
        <is>
          <t>Белгородская</t>
        </is>
      </c>
      <c r="D13751" s="15" t="n">
        <v>11</v>
      </c>
      <c r="E13751" t="inlineStr">
        <is>
          <t>Чел</t>
        </is>
      </c>
    </row>
    <row r="13752" hidden="1" ht="15" customHeight="1">
      <c r="A13752" s="18" t="n">
        <v>7</v>
      </c>
      <c r="B13752" s="20" t="inlineStr">
        <is>
          <t>Ванино</t>
        </is>
      </c>
      <c r="C13752" s="16" t="inlineStr">
        <is>
          <t>Хабаровский</t>
        </is>
      </c>
      <c r="D13752" s="15" t="n">
        <v>15</v>
      </c>
      <c r="E13752" t="inlineStr">
        <is>
          <t>Чел</t>
        </is>
      </c>
    </row>
    <row r="13753" hidden="1" ht="15" customHeight="1">
      <c r="A13753" s="18" t="n">
        <v>6</v>
      </c>
      <c r="B13753" s="20" t="inlineStr">
        <is>
          <t>Великие Луки</t>
        </is>
      </c>
      <c r="C13753" s="16" t="inlineStr">
        <is>
          <t>Псковская</t>
        </is>
      </c>
      <c r="D13753" s="15" t="n">
        <v>9</v>
      </c>
      <c r="E13753" t="inlineStr">
        <is>
          <t>Чел</t>
        </is>
      </c>
    </row>
    <row r="13754" hidden="1" ht="15" customHeight="1">
      <c r="A13754" s="18" t="n">
        <v>7</v>
      </c>
      <c r="B13754" s="20" t="inlineStr">
        <is>
          <t>Великий Новгород</t>
        </is>
      </c>
      <c r="C13754" s="16" t="inlineStr">
        <is>
          <t>Новгородская</t>
        </is>
      </c>
      <c r="D13754" s="15" t="n">
        <v>9</v>
      </c>
      <c r="E13754" t="inlineStr">
        <is>
          <t>Чел</t>
        </is>
      </c>
    </row>
    <row r="13755" hidden="1" ht="15" customHeight="1">
      <c r="A13755" s="18" t="n">
        <v>7</v>
      </c>
      <c r="B13755" s="20" t="inlineStr">
        <is>
          <t>Вельск</t>
        </is>
      </c>
      <c r="C13755" s="16" t="inlineStr">
        <is>
          <t>Архангельская</t>
        </is>
      </c>
      <c r="D13755" s="15" t="n">
        <v>13</v>
      </c>
      <c r="E13755" t="inlineStr">
        <is>
          <t>Чел</t>
        </is>
      </c>
    </row>
    <row r="13756" hidden="1" ht="15" customHeight="1">
      <c r="A13756" s="18" t="n">
        <v>2</v>
      </c>
      <c r="B13756" s="20" t="inlineStr">
        <is>
          <t>Верхняя Пышма</t>
        </is>
      </c>
      <c r="C13756" s="16" t="inlineStr">
        <is>
          <t>Свердловская</t>
        </is>
      </c>
      <c r="D13756" s="15" t="n">
        <v>3</v>
      </c>
      <c r="E13756" t="inlineStr">
        <is>
          <t>Чел</t>
        </is>
      </c>
    </row>
    <row r="13757" hidden="1" ht="15" customHeight="1">
      <c r="A13757" s="18" t="n">
        <v>3</v>
      </c>
      <c r="B13757" s="20" t="inlineStr">
        <is>
          <t>Верхняя Салда</t>
        </is>
      </c>
      <c r="C13757" s="16" t="inlineStr">
        <is>
          <t>Свердловская</t>
        </is>
      </c>
      <c r="D13757" s="15" t="n">
        <v>4</v>
      </c>
      <c r="E13757" t="inlineStr">
        <is>
          <t>Чел</t>
        </is>
      </c>
    </row>
    <row r="13758" hidden="1" ht="15" customHeight="1">
      <c r="A13758" s="18" t="n">
        <v>5</v>
      </c>
      <c r="B13758" s="20" t="inlineStr">
        <is>
          <t>Вешки</t>
        </is>
      </c>
      <c r="C13758" s="16" t="inlineStr">
        <is>
          <t>Московская</t>
        </is>
      </c>
      <c r="D13758" s="15" t="n">
        <v>7</v>
      </c>
      <c r="E13758" t="inlineStr">
        <is>
          <t>Чел</t>
        </is>
      </c>
    </row>
    <row r="13759" hidden="1" ht="15" customHeight="1">
      <c r="A13759" s="18" t="n">
        <v>5</v>
      </c>
      <c r="B13759" s="20" t="inlineStr">
        <is>
          <t>Видное</t>
        </is>
      </c>
      <c r="C13759" s="16" t="inlineStr">
        <is>
          <t>Московская</t>
        </is>
      </c>
      <c r="D13759" s="15" t="n">
        <v>7</v>
      </c>
      <c r="E13759" t="inlineStr">
        <is>
          <t>Чел</t>
        </is>
      </c>
    </row>
    <row r="13760" hidden="1" ht="15" customHeight="1">
      <c r="A13760" s="18" t="n">
        <v>6</v>
      </c>
      <c r="B13760" s="20" t="inlineStr">
        <is>
          <t>Вичуга</t>
        </is>
      </c>
      <c r="C13760" s="16" t="inlineStr">
        <is>
          <t>Ивановская</t>
        </is>
      </c>
      <c r="D13760" s="15" t="n">
        <v>11</v>
      </c>
      <c r="E13760" t="inlineStr">
        <is>
          <t>Чел</t>
        </is>
      </c>
    </row>
    <row r="13761" ht="15" customHeight="1">
      <c r="A13761" s="18" t="n">
        <v>7</v>
      </c>
      <c r="B13761" s="20" t="inlineStr">
        <is>
          <t>Владивосток</t>
        </is>
      </c>
      <c r="C13761" s="16" t="inlineStr">
        <is>
          <t>Приморский</t>
        </is>
      </c>
      <c r="D13761" s="15" t="n">
        <v>12</v>
      </c>
      <c r="E13761" t="inlineStr">
        <is>
          <t>Чел</t>
        </is>
      </c>
    </row>
    <row r="13762" hidden="1" ht="15" customHeight="1">
      <c r="A13762" s="18" t="n">
        <v>7</v>
      </c>
      <c r="B13762" s="20" t="inlineStr">
        <is>
          <t>Владикавказ</t>
        </is>
      </c>
      <c r="C13762" s="16" t="inlineStr">
        <is>
          <t>Северная Осетия - Алания</t>
        </is>
      </c>
      <c r="D13762" s="15" t="n">
        <v>10</v>
      </c>
      <c r="E13762" t="inlineStr">
        <is>
          <t>Чел</t>
        </is>
      </c>
    </row>
    <row r="13763" hidden="1" ht="25.5" customHeight="1">
      <c r="A13763" s="18" t="n">
        <v>6</v>
      </c>
      <c r="B13763" s="20" t="inlineStr">
        <is>
          <t>Владимир</t>
        </is>
      </c>
      <c r="C13763" s="16" t="inlineStr">
        <is>
          <t>Владимирская</t>
        </is>
      </c>
      <c r="D13763" s="15" t="n">
        <v>7</v>
      </c>
      <c r="E13763" t="inlineStr">
        <is>
          <t>Чел</t>
        </is>
      </c>
    </row>
    <row r="13764" hidden="1" ht="15" customHeight="1">
      <c r="A13764" s="18" t="n">
        <v>5</v>
      </c>
      <c r="B13764" s="20" t="inlineStr">
        <is>
          <t>Внуково</t>
        </is>
      </c>
      <c r="C13764" s="16" t="inlineStr">
        <is>
          <t>Москва</t>
        </is>
      </c>
      <c r="D13764" s="15" t="n">
        <v>7</v>
      </c>
      <c r="E13764" t="inlineStr">
        <is>
          <t>Чел</t>
        </is>
      </c>
    </row>
    <row r="13765" ht="15" customHeight="1">
      <c r="A13765" s="18" t="n">
        <v>7</v>
      </c>
      <c r="B13765" s="20" t="inlineStr">
        <is>
          <t>Волгоград</t>
        </is>
      </c>
      <c r="C13765" s="16" t="inlineStr">
        <is>
          <t>Волгоградская</t>
        </is>
      </c>
      <c r="D13765" s="15" t="n">
        <v>9</v>
      </c>
      <c r="E13765" t="inlineStr">
        <is>
          <t>Чел</t>
        </is>
      </c>
    </row>
    <row r="13766" hidden="1" ht="15" customHeight="1">
      <c r="A13766" s="18" t="n">
        <v>8</v>
      </c>
      <c r="B13766" s="20" t="inlineStr">
        <is>
          <t>Волгодонск</t>
        </is>
      </c>
      <c r="C13766" s="16" t="inlineStr">
        <is>
          <t>Ростовская</t>
        </is>
      </c>
      <c r="D13766" s="15" t="n">
        <v>11</v>
      </c>
      <c r="E13766" t="inlineStr">
        <is>
          <t>Чел</t>
        </is>
      </c>
    </row>
    <row r="13767" hidden="1" ht="15" customHeight="1">
      <c r="A13767" s="18" t="n">
        <v>5</v>
      </c>
      <c r="B13767" s="20" t="inlineStr">
        <is>
          <t>Волжск</t>
        </is>
      </c>
      <c r="C13767" s="16" t="inlineStr">
        <is>
          <t>Марий Эл</t>
        </is>
      </c>
      <c r="D13767" s="15" t="n">
        <v>12</v>
      </c>
      <c r="E13767" t="inlineStr">
        <is>
          <t>Чел</t>
        </is>
      </c>
    </row>
    <row r="13768" hidden="1" ht="15" customHeight="1">
      <c r="A13768" s="18" t="n">
        <v>8</v>
      </c>
      <c r="B13768" s="20" t="inlineStr">
        <is>
          <t>Волжский</t>
        </is>
      </c>
      <c r="C13768" s="16" t="inlineStr">
        <is>
          <t>Волгоградская</t>
        </is>
      </c>
      <c r="D13768" s="15" t="n">
        <v>11</v>
      </c>
      <c r="E13768" t="inlineStr">
        <is>
          <t>Чел</t>
        </is>
      </c>
    </row>
    <row r="13769" hidden="1" ht="15" customHeight="1">
      <c r="A13769" s="18" t="n">
        <v>6</v>
      </c>
      <c r="B13769" s="20" t="inlineStr">
        <is>
          <t>Вологда</t>
        </is>
      </c>
      <c r="C13769" s="16" t="inlineStr">
        <is>
          <t>Вологодская</t>
        </is>
      </c>
      <c r="D13769" s="15" t="n">
        <v>8</v>
      </c>
      <c r="E13769" t="inlineStr">
        <is>
          <t>Чел</t>
        </is>
      </c>
    </row>
    <row r="13770" hidden="1" ht="15" customHeight="1">
      <c r="A13770" s="18" t="n">
        <v>6</v>
      </c>
      <c r="B13770" s="20" t="inlineStr">
        <is>
          <t>Волоколамск</t>
        </is>
      </c>
      <c r="C13770" s="16" t="inlineStr">
        <is>
          <t>Московская</t>
        </is>
      </c>
      <c r="D13770" s="15" t="n">
        <v>7</v>
      </c>
      <c r="E13770" t="inlineStr">
        <is>
          <t>Чел</t>
        </is>
      </c>
    </row>
    <row r="13771" hidden="1" ht="15" customHeight="1">
      <c r="A13771" s="18" t="n">
        <v>7</v>
      </c>
      <c r="B13771" s="20" t="inlineStr">
        <is>
          <t>Волхов</t>
        </is>
      </c>
      <c r="C13771" s="16" t="inlineStr">
        <is>
          <t>Ленинградская</t>
        </is>
      </c>
      <c r="D13771" s="15" t="n">
        <v>10</v>
      </c>
      <c r="E13771" t="inlineStr">
        <is>
          <t>Чел</t>
        </is>
      </c>
    </row>
    <row r="13772" hidden="1">
      <c r="A13772" s="18" t="n">
        <v>7</v>
      </c>
      <c r="B13772" s="20" t="inlineStr">
        <is>
          <t>Вольск</t>
        </is>
      </c>
      <c r="C13772" s="16" t="inlineStr">
        <is>
          <t>Саратовская</t>
        </is>
      </c>
      <c r="D13772" s="15" t="n">
        <v>10</v>
      </c>
      <c r="E13772" t="inlineStr">
        <is>
          <t>Чел</t>
        </is>
      </c>
    </row>
    <row r="13773" hidden="1" ht="15" customHeight="1">
      <c r="A13773" s="18" t="n">
        <v>8</v>
      </c>
      <c r="B13773" s="20" t="inlineStr">
        <is>
          <t>Воркута</t>
        </is>
      </c>
      <c r="C13773" s="16" t="inlineStr">
        <is>
          <t>Коми</t>
        </is>
      </c>
      <c r="D13773" s="15" t="n">
        <v>11</v>
      </c>
      <c r="E13773" t="inlineStr">
        <is>
          <t>Чел</t>
        </is>
      </c>
    </row>
    <row r="13774" ht="15" customHeight="1">
      <c r="A13774" s="18" t="n">
        <v>6</v>
      </c>
      <c r="B13774" s="20" t="inlineStr">
        <is>
          <t>Воронеж</t>
        </is>
      </c>
      <c r="C13774" s="16" t="inlineStr">
        <is>
          <t>Воронежская</t>
        </is>
      </c>
      <c r="D13774" s="15" t="n">
        <v>7</v>
      </c>
      <c r="E13774" t="inlineStr">
        <is>
          <t>Чел</t>
        </is>
      </c>
    </row>
    <row r="13775" hidden="1" ht="15" customHeight="1">
      <c r="A13775" s="18" t="n">
        <v>6</v>
      </c>
      <c r="B13775" s="20" t="inlineStr">
        <is>
          <t>Ворсма</t>
        </is>
      </c>
      <c r="C13775" s="16" t="inlineStr">
        <is>
          <t>Нижегородская</t>
        </is>
      </c>
      <c r="D13775" s="15" t="n">
        <v>10</v>
      </c>
      <c r="E13775" t="inlineStr">
        <is>
          <t>Чел</t>
        </is>
      </c>
    </row>
    <row r="13776" hidden="1" ht="15" customHeight="1">
      <c r="A13776" s="18" t="n">
        <v>6</v>
      </c>
      <c r="B13776" s="20" t="inlineStr">
        <is>
          <t>Воскресенск</t>
        </is>
      </c>
      <c r="C13776" s="16" t="inlineStr">
        <is>
          <t>Московская</t>
        </is>
      </c>
      <c r="D13776" s="15" t="n">
        <v>7</v>
      </c>
      <c r="E13776" t="inlineStr">
        <is>
          <t>Чел</t>
        </is>
      </c>
    </row>
    <row r="13777" hidden="1" ht="15" customHeight="1">
      <c r="A13777" s="18" t="n">
        <v>6</v>
      </c>
      <c r="B13777" s="20" t="inlineStr">
        <is>
          <t>Воткинск</t>
        </is>
      </c>
      <c r="C13777" s="16" t="inlineStr">
        <is>
          <t>Удмуртская</t>
        </is>
      </c>
      <c r="D13777" s="15" t="n">
        <v>9</v>
      </c>
      <c r="E13777" t="inlineStr">
        <is>
          <t>Чел</t>
        </is>
      </c>
    </row>
    <row r="13778" hidden="1" ht="15" customHeight="1">
      <c r="A13778" s="18" t="n">
        <v>8</v>
      </c>
      <c r="B13778" s="20" t="inlineStr">
        <is>
          <t>Всеволожск</t>
        </is>
      </c>
      <c r="C13778" s="16" t="inlineStr">
        <is>
          <t>Ленинградская</t>
        </is>
      </c>
      <c r="D13778" s="15" t="n">
        <v>9</v>
      </c>
      <c r="E13778" t="inlineStr">
        <is>
          <t>Чел</t>
        </is>
      </c>
    </row>
    <row r="13779" hidden="1" ht="15" customHeight="1">
      <c r="A13779" s="18" t="n">
        <v>7</v>
      </c>
      <c r="B13779" s="20" t="inlineStr">
        <is>
          <t>Выборг</t>
        </is>
      </c>
      <c r="C13779" s="16" t="inlineStr">
        <is>
          <t>Ленинградская</t>
        </is>
      </c>
      <c r="D13779" s="15" t="n">
        <v>13</v>
      </c>
      <c r="E13779" t="inlineStr">
        <is>
          <t>Чел</t>
        </is>
      </c>
    </row>
    <row r="13780" hidden="1" ht="25.5" customHeight="1">
      <c r="A13780" s="18" t="n">
        <v>6</v>
      </c>
      <c r="B13780" s="20" t="inlineStr">
        <is>
          <t>Выкса</t>
        </is>
      </c>
      <c r="C13780" s="16" t="inlineStr">
        <is>
          <t>Нижегородская</t>
        </is>
      </c>
      <c r="D13780" s="15" t="n">
        <v>10</v>
      </c>
      <c r="E13780" t="inlineStr">
        <is>
          <t>Чел</t>
        </is>
      </c>
    </row>
    <row r="13781" hidden="1" ht="15" customHeight="1">
      <c r="A13781" s="18" t="n">
        <v>6</v>
      </c>
      <c r="B13781" s="20" t="inlineStr">
        <is>
          <t>Вышний Волочек</t>
        </is>
      </c>
      <c r="C13781" s="16" t="inlineStr">
        <is>
          <t>Тверская</t>
        </is>
      </c>
      <c r="D13781" s="15" t="n">
        <v>12</v>
      </c>
      <c r="E13781" t="inlineStr">
        <is>
          <t>Чел</t>
        </is>
      </c>
    </row>
    <row r="13782" hidden="1" ht="15" customHeight="1">
      <c r="A13782" s="18" t="n">
        <v>6</v>
      </c>
      <c r="B13782" s="20" t="inlineStr">
        <is>
          <t>Вязники</t>
        </is>
      </c>
      <c r="C13782" s="16" t="inlineStr">
        <is>
          <t>Владимирская</t>
        </is>
      </c>
      <c r="D13782" s="15" t="n">
        <v>15</v>
      </c>
      <c r="E13782" t="inlineStr">
        <is>
          <t>Чел</t>
        </is>
      </c>
    </row>
    <row r="13783" hidden="1" ht="15" customHeight="1">
      <c r="A13783" s="18" t="n">
        <v>6</v>
      </c>
      <c r="B13783" s="20" t="inlineStr">
        <is>
          <t>Вязьма</t>
        </is>
      </c>
      <c r="C13783" s="16" t="inlineStr">
        <is>
          <t>Смоленская</t>
        </is>
      </c>
      <c r="D13783" s="15" t="n">
        <v>8</v>
      </c>
      <c r="E13783" t="inlineStr">
        <is>
          <t>Чел</t>
        </is>
      </c>
    </row>
    <row r="13784" hidden="1" ht="15" customHeight="1">
      <c r="A13784" s="18" t="n">
        <v>6</v>
      </c>
      <c r="B13784" s="20" t="inlineStr">
        <is>
          <t>Гагарин</t>
        </is>
      </c>
      <c r="C13784" s="16" t="inlineStr">
        <is>
          <t>Смоленская</t>
        </is>
      </c>
      <c r="D13784" s="15" t="n">
        <v>8</v>
      </c>
      <c r="E13784" t="inlineStr">
        <is>
          <t>Чел</t>
        </is>
      </c>
    </row>
    <row r="13785" hidden="1" ht="15" customHeight="1">
      <c r="A13785" s="18" t="n">
        <v>6</v>
      </c>
      <c r="B13785" s="20" t="inlineStr">
        <is>
          <t>Гай</t>
        </is>
      </c>
      <c r="C13785" s="16" t="inlineStr">
        <is>
          <t>Оренбургская</t>
        </is>
      </c>
      <c r="D13785" s="15" t="n">
        <v>8</v>
      </c>
      <c r="E13785" t="inlineStr">
        <is>
          <t>Чел</t>
        </is>
      </c>
    </row>
    <row r="13786" hidden="1" ht="15" customHeight="1">
      <c r="A13786" s="18" t="n">
        <v>6</v>
      </c>
      <c r="B13786" s="20" t="inlineStr">
        <is>
          <t>Гатчина</t>
        </is>
      </c>
      <c r="C13786" s="16" t="inlineStr">
        <is>
          <t>Ленинградская</t>
        </is>
      </c>
      <c r="D13786" s="15" t="n">
        <v>9</v>
      </c>
      <c r="E13786" t="inlineStr">
        <is>
          <t>Чел</t>
        </is>
      </c>
    </row>
    <row r="13787" hidden="1" ht="15" customHeight="1">
      <c r="A13787" s="18" t="n">
        <v>7</v>
      </c>
      <c r="B13787" s="20" t="inlineStr">
        <is>
          <t>Геленджик</t>
        </is>
      </c>
      <c r="C13787" s="16" t="inlineStr">
        <is>
          <t>Краснодарский</t>
        </is>
      </c>
      <c r="D13787" s="15" t="n">
        <v>12</v>
      </c>
      <c r="E13787" t="inlineStr">
        <is>
          <t>Чел</t>
        </is>
      </c>
    </row>
    <row r="13788" hidden="1" ht="15" customHeight="1">
      <c r="A13788" s="18" t="n">
        <v>7</v>
      </c>
      <c r="B13788" s="20" t="inlineStr">
        <is>
          <t>Георгиевск</t>
        </is>
      </c>
      <c r="C13788" s="16" t="inlineStr">
        <is>
          <t>Ставропольский</t>
        </is>
      </c>
      <c r="D13788" s="15" t="n">
        <v>13</v>
      </c>
      <c r="E13788" t="inlineStr">
        <is>
          <t>Чел</t>
        </is>
      </c>
    </row>
    <row r="13789" hidden="1" ht="15" customHeight="1">
      <c r="A13789" s="18" t="n">
        <v>5</v>
      </c>
      <c r="B13789" s="20" t="inlineStr">
        <is>
          <t>Глазов</t>
        </is>
      </c>
      <c r="C13789" s="16" t="inlineStr">
        <is>
          <t>Удмуртская</t>
        </is>
      </c>
      <c r="D13789" s="15" t="n">
        <v>9</v>
      </c>
      <c r="E13789" t="inlineStr">
        <is>
          <t>Чел</t>
        </is>
      </c>
    </row>
    <row r="13790" hidden="1" ht="15" customHeight="1">
      <c r="A13790" s="18" t="n">
        <v>5</v>
      </c>
      <c r="B13790" s="20" t="inlineStr">
        <is>
          <t>Голицыно</t>
        </is>
      </c>
      <c r="C13790" s="16" t="inlineStr">
        <is>
          <t>Московская</t>
        </is>
      </c>
      <c r="D13790" s="15" t="n">
        <v>7</v>
      </c>
      <c r="E13790" t="inlineStr">
        <is>
          <t>Чел</t>
        </is>
      </c>
    </row>
    <row r="13791" hidden="1">
      <c r="A13791" s="18" t="n">
        <v>5</v>
      </c>
      <c r="B13791" s="20" t="inlineStr">
        <is>
          <t>Голубое</t>
        </is>
      </c>
      <c r="C13791" s="16" t="inlineStr">
        <is>
          <t>Московская</t>
        </is>
      </c>
      <c r="D13791" s="15" t="n">
        <v>7</v>
      </c>
      <c r="E13791" t="inlineStr">
        <is>
          <t>Чел</t>
        </is>
      </c>
    </row>
    <row r="13792" hidden="1" ht="15" customHeight="1">
      <c r="A13792" s="18" t="n">
        <v>5</v>
      </c>
      <c r="B13792" s="20" t="inlineStr">
        <is>
          <t>Горно-Алтайск</t>
        </is>
      </c>
      <c r="C13792" s="16" t="inlineStr">
        <is>
          <t>Алтай</t>
        </is>
      </c>
      <c r="D13792" s="15" t="n">
        <v>10</v>
      </c>
      <c r="E13792" t="inlineStr">
        <is>
          <t>Чел</t>
        </is>
      </c>
    </row>
    <row r="13793" hidden="1" ht="15" customHeight="1">
      <c r="A13793" s="18" t="n">
        <v>7</v>
      </c>
      <c r="B13793" s="20" t="inlineStr">
        <is>
          <t>Городец</t>
        </is>
      </c>
      <c r="C13793" s="16" t="inlineStr">
        <is>
          <t>Нижегородская</t>
        </is>
      </c>
      <c r="D13793" s="15" t="n">
        <v>10</v>
      </c>
      <c r="E13793" t="inlineStr">
        <is>
          <t>Чел</t>
        </is>
      </c>
    </row>
    <row r="13794" hidden="1" ht="15" customHeight="1">
      <c r="A13794" s="18" t="n">
        <v>7</v>
      </c>
      <c r="B13794" s="20" t="inlineStr">
        <is>
          <t>Горячий Ключ</t>
        </is>
      </c>
      <c r="C13794" s="16" t="inlineStr">
        <is>
          <t>Краснодарский</t>
        </is>
      </c>
      <c r="D13794" s="15" t="n">
        <v>11</v>
      </c>
      <c r="E13794" t="inlineStr">
        <is>
          <t>Чел</t>
        </is>
      </c>
    </row>
    <row r="13795" hidden="1">
      <c r="A13795" s="18" t="n">
        <v>7</v>
      </c>
      <c r="B13795" s="20" t="inlineStr">
        <is>
          <t>Грозный</t>
        </is>
      </c>
      <c r="C13795" s="16" t="inlineStr">
        <is>
          <t>Чеченская</t>
        </is>
      </c>
      <c r="D13795" s="15" t="n">
        <v>11</v>
      </c>
      <c r="E13795" t="inlineStr">
        <is>
          <t>Чел</t>
        </is>
      </c>
    </row>
    <row r="13796" hidden="1" ht="15" customHeight="1">
      <c r="A13796" s="18" t="n">
        <v>6</v>
      </c>
      <c r="B13796" s="20" t="inlineStr">
        <is>
          <t>Грязи</t>
        </is>
      </c>
      <c r="C13796" s="16" t="inlineStr">
        <is>
          <t>Липецкая</t>
        </is>
      </c>
      <c r="D13796" s="15" t="n">
        <v>12</v>
      </c>
      <c r="E13796" t="inlineStr">
        <is>
          <t>Чел</t>
        </is>
      </c>
    </row>
    <row r="13797" hidden="1" ht="15" customHeight="1">
      <c r="A13797" s="18" t="n">
        <v>7</v>
      </c>
      <c r="B13797" s="20" t="inlineStr">
        <is>
          <t>Губкин</t>
        </is>
      </c>
      <c r="C13797" s="16" t="inlineStr">
        <is>
          <t>Белгородская</t>
        </is>
      </c>
      <c r="D13797" s="15" t="n">
        <v>10</v>
      </c>
      <c r="E13797" t="inlineStr">
        <is>
          <t>Чел</t>
        </is>
      </c>
    </row>
    <row r="13798" hidden="1" ht="15" customHeight="1">
      <c r="A13798" s="18" t="n">
        <v>5</v>
      </c>
      <c r="B13798" s="20" t="inlineStr">
        <is>
          <t>Губкинский</t>
        </is>
      </c>
      <c r="C13798" s="16" t="inlineStr">
        <is>
          <t>Ямало-Ненецкий</t>
        </is>
      </c>
      <c r="D13798" s="15" t="n">
        <v>12</v>
      </c>
      <c r="E13798" t="inlineStr">
        <is>
          <t>Чел</t>
        </is>
      </c>
    </row>
    <row r="13799" hidden="1" ht="15" customHeight="1">
      <c r="A13799" s="18" t="n">
        <v>7</v>
      </c>
      <c r="B13799" s="20" t="inlineStr">
        <is>
          <t>Гусев</t>
        </is>
      </c>
      <c r="C13799" s="16" t="inlineStr">
        <is>
          <t>Калининградская</t>
        </is>
      </c>
      <c r="D13799" s="15" t="n">
        <v>13</v>
      </c>
      <c r="E13799" t="inlineStr">
        <is>
          <t>Чел</t>
        </is>
      </c>
    </row>
    <row r="13800" hidden="1" ht="15" customHeight="1">
      <c r="A13800" s="18" t="n">
        <v>6</v>
      </c>
      <c r="B13800" s="20" t="inlineStr">
        <is>
          <t>Гусь-Хрустальный</t>
        </is>
      </c>
      <c r="C13800" s="16" t="inlineStr">
        <is>
          <t>Владимирская</t>
        </is>
      </c>
      <c r="D13800" s="15" t="n">
        <v>15</v>
      </c>
      <c r="E13800" t="inlineStr">
        <is>
          <t>Чел</t>
        </is>
      </c>
    </row>
    <row r="13801" hidden="1" ht="15" customHeight="1">
      <c r="A13801" s="18" t="n">
        <v>8</v>
      </c>
      <c r="B13801" s="20" t="inlineStr">
        <is>
          <t>Дальнегорск</t>
        </is>
      </c>
      <c r="C13801" s="16" t="inlineStr">
        <is>
          <t>Приморский</t>
        </is>
      </c>
      <c r="D13801" s="15" t="n">
        <v>17</v>
      </c>
      <c r="E13801" t="inlineStr">
        <is>
          <t>Чел</t>
        </is>
      </c>
    </row>
    <row r="13802" hidden="1" ht="15" customHeight="1">
      <c r="A13802" s="18" t="n">
        <v>8</v>
      </c>
      <c r="B13802" s="20" t="inlineStr">
        <is>
          <t>Дальнереченск</t>
        </is>
      </c>
      <c r="C13802" s="16" t="inlineStr">
        <is>
          <t>Приморский</t>
        </is>
      </c>
      <c r="D13802" s="15" t="n">
        <v>18</v>
      </c>
      <c r="E13802" t="inlineStr">
        <is>
          <t>Чел</t>
        </is>
      </c>
    </row>
    <row r="13803" hidden="1">
      <c r="A13803" s="18" t="n">
        <v>5</v>
      </c>
      <c r="B13803" s="20" t="inlineStr">
        <is>
          <t>Дедовск</t>
        </is>
      </c>
      <c r="C13803" s="16" t="inlineStr">
        <is>
          <t>Московская</t>
        </is>
      </c>
      <c r="D13803" s="15" t="n">
        <v>7</v>
      </c>
      <c r="E13803" t="inlineStr">
        <is>
          <t>Чел</t>
        </is>
      </c>
    </row>
    <row r="13804" hidden="1" ht="15" customHeight="1">
      <c r="A13804" s="18" t="n">
        <v>7</v>
      </c>
      <c r="B13804" s="20" t="inlineStr">
        <is>
          <t>Дербент</t>
        </is>
      </c>
      <c r="C13804" s="16" t="inlineStr">
        <is>
          <t>Дагестан</t>
        </is>
      </c>
      <c r="D13804" s="15" t="n">
        <v>12</v>
      </c>
      <c r="E13804" t="inlineStr">
        <is>
          <t>Чел</t>
        </is>
      </c>
    </row>
    <row r="13805" hidden="1">
      <c r="A13805" s="18" t="n">
        <v>6</v>
      </c>
      <c r="B13805" s="20" t="inlineStr">
        <is>
          <t>Десногорск</t>
        </is>
      </c>
      <c r="C13805" s="16" t="inlineStr">
        <is>
          <t>Смоленская</t>
        </is>
      </c>
      <c r="D13805" s="15" t="n">
        <v>10</v>
      </c>
      <c r="E13805" t="inlineStr">
        <is>
          <t>Чел</t>
        </is>
      </c>
    </row>
    <row r="13806" hidden="1" ht="15" customHeight="1">
      <c r="A13806" s="18" t="n">
        <v>7</v>
      </c>
      <c r="B13806" s="20" t="inlineStr">
        <is>
          <t>Джанкой</t>
        </is>
      </c>
      <c r="C13806" s="16" t="inlineStr">
        <is>
          <t>Крым</t>
        </is>
      </c>
      <c r="D13806" s="15" t="n">
        <v>14</v>
      </c>
      <c r="E13806" t="inlineStr">
        <is>
          <t>Чел</t>
        </is>
      </c>
    </row>
    <row r="13807" hidden="1" ht="15" customHeight="1">
      <c r="A13807" s="18" t="n">
        <v>6</v>
      </c>
      <c r="B13807" s="20" t="inlineStr">
        <is>
          <t>Дзержинск</t>
        </is>
      </c>
      <c r="C13807" s="16" t="inlineStr">
        <is>
          <t>Нижегородская</t>
        </is>
      </c>
      <c r="D13807" s="15" t="n">
        <v>8</v>
      </c>
      <c r="E13807" t="inlineStr">
        <is>
          <t>Чел</t>
        </is>
      </c>
    </row>
    <row r="13808" hidden="1" ht="15" customHeight="1">
      <c r="A13808" s="18" t="n">
        <v>5</v>
      </c>
      <c r="B13808" s="20" t="inlineStr">
        <is>
          <t>Дзержинский</t>
        </is>
      </c>
      <c r="C13808" s="16" t="inlineStr">
        <is>
          <t>Московская</t>
        </is>
      </c>
      <c r="D13808" s="15" t="n">
        <v>7</v>
      </c>
      <c r="E13808" t="inlineStr">
        <is>
          <t>Чел</t>
        </is>
      </c>
    </row>
    <row r="13809" hidden="1" ht="15" customHeight="1">
      <c r="A13809" s="18" t="n">
        <v>5</v>
      </c>
      <c r="B13809" s="20" t="inlineStr">
        <is>
          <t>Димитровград</t>
        </is>
      </c>
      <c r="C13809" s="16" t="inlineStr">
        <is>
          <t>Ульяновская</t>
        </is>
      </c>
      <c r="D13809" s="15" t="n">
        <v>10</v>
      </c>
      <c r="E13809" t="inlineStr">
        <is>
          <t>Чел</t>
        </is>
      </c>
    </row>
    <row r="13810" hidden="1" ht="15" customHeight="1">
      <c r="A13810" s="18" t="n">
        <v>7</v>
      </c>
      <c r="B13810" s="20" t="inlineStr">
        <is>
          <t>Динская</t>
        </is>
      </c>
      <c r="C13810" s="16" t="inlineStr">
        <is>
          <t>Краснодарский</t>
        </is>
      </c>
      <c r="D13810" s="15" t="n">
        <v>12</v>
      </c>
      <c r="E13810" t="inlineStr">
        <is>
          <t>Чел</t>
        </is>
      </c>
    </row>
    <row r="13811" hidden="1" ht="15" customHeight="1">
      <c r="A13811" s="18" t="n">
        <v>5</v>
      </c>
      <c r="B13811" s="20" t="inlineStr">
        <is>
          <t>Дмитров</t>
        </is>
      </c>
      <c r="C13811" s="16" t="inlineStr">
        <is>
          <t>Московская</t>
        </is>
      </c>
      <c r="D13811" s="15" t="n">
        <v>7</v>
      </c>
      <c r="E13811" t="inlineStr">
        <is>
          <t>Чел</t>
        </is>
      </c>
    </row>
    <row r="13812" hidden="1" ht="15" customHeight="1">
      <c r="A13812" s="18" t="n">
        <v>3</v>
      </c>
      <c r="B13812" s="20" t="inlineStr">
        <is>
          <t>Добрянка</t>
        </is>
      </c>
      <c r="C13812" s="16" t="inlineStr">
        <is>
          <t>Пермский</t>
        </is>
      </c>
      <c r="D13812" s="15" t="n">
        <v>10</v>
      </c>
      <c r="E13812" t="inlineStr">
        <is>
          <t>Чел</t>
        </is>
      </c>
    </row>
    <row r="13813" hidden="1" ht="15" customHeight="1">
      <c r="A13813" s="18" t="n">
        <v>5</v>
      </c>
      <c r="B13813" s="20" t="inlineStr">
        <is>
          <t>Долгопрудный</t>
        </is>
      </c>
      <c r="C13813" s="16" t="inlineStr">
        <is>
          <t>Московская</t>
        </is>
      </c>
      <c r="D13813" s="15" t="n">
        <v>7</v>
      </c>
      <c r="E13813" t="inlineStr">
        <is>
          <t>Чел</t>
        </is>
      </c>
    </row>
    <row r="13814" hidden="1" ht="15" customHeight="1">
      <c r="A13814" s="18" t="n">
        <v>5</v>
      </c>
      <c r="B13814" s="20" t="inlineStr">
        <is>
          <t>Домодедово</t>
        </is>
      </c>
      <c r="C13814" s="16" t="inlineStr">
        <is>
          <t>Московская</t>
        </is>
      </c>
      <c r="D13814" s="15" t="n">
        <v>7</v>
      </c>
      <c r="E13814" t="inlineStr">
        <is>
          <t>Чел</t>
        </is>
      </c>
    </row>
    <row r="13815" hidden="1" ht="15" customHeight="1">
      <c r="A13815" s="18" t="n">
        <v>7</v>
      </c>
      <c r="B13815" s="20" t="inlineStr">
        <is>
          <t>Донецк</t>
        </is>
      </c>
      <c r="C13815" s="16" t="inlineStr">
        <is>
          <t>Ростовская</t>
        </is>
      </c>
      <c r="D13815" s="15" t="n">
        <v>10</v>
      </c>
      <c r="E13815" t="inlineStr">
        <is>
          <t>Чел</t>
        </is>
      </c>
    </row>
    <row r="13816" hidden="1" ht="15" customHeight="1">
      <c r="A13816" s="18" t="n">
        <v>5</v>
      </c>
      <c r="B13816" s="20" t="inlineStr">
        <is>
          <t>Дрожжино</t>
        </is>
      </c>
      <c r="C13816" s="16" t="inlineStr">
        <is>
          <t>Московская</t>
        </is>
      </c>
      <c r="D13816" s="15" t="n">
        <v>6</v>
      </c>
      <c r="E13816" t="inlineStr">
        <is>
          <t>Чел</t>
        </is>
      </c>
    </row>
    <row r="13817" hidden="1" ht="15" customHeight="1">
      <c r="A13817" s="18" t="n">
        <v>5</v>
      </c>
      <c r="B13817" s="20" t="inlineStr">
        <is>
          <t>Дубна</t>
        </is>
      </c>
      <c r="C13817" s="16" t="inlineStr">
        <is>
          <t>Московская</t>
        </is>
      </c>
      <c r="D13817" s="15" t="n">
        <v>7</v>
      </c>
      <c r="E13817" t="inlineStr">
        <is>
          <t>Чел</t>
        </is>
      </c>
    </row>
    <row r="13818" hidden="1">
      <c r="A13818" s="18" t="n">
        <v>7</v>
      </c>
      <c r="B13818" s="20" t="inlineStr">
        <is>
          <t>Дубовое</t>
        </is>
      </c>
      <c r="C13818" s="16" t="inlineStr">
        <is>
          <t>Белгородская</t>
        </is>
      </c>
      <c r="D13818" s="15" t="n">
        <v>10</v>
      </c>
      <c r="E13818" t="inlineStr">
        <is>
          <t>Чел</t>
        </is>
      </c>
    </row>
    <row r="13819" hidden="1">
      <c r="A13819" s="18" t="n">
        <v>6</v>
      </c>
      <c r="B13819" s="20" t="inlineStr">
        <is>
          <t>Дятьково</t>
        </is>
      </c>
      <c r="C13819" s="16" t="inlineStr">
        <is>
          <t>Брянская</t>
        </is>
      </c>
      <c r="D13819" s="15" t="n">
        <v>10</v>
      </c>
      <c r="E13819" t="inlineStr">
        <is>
          <t>Чел</t>
        </is>
      </c>
    </row>
    <row r="13820" hidden="1" ht="15" customHeight="1">
      <c r="A13820" s="18" t="n">
        <v>7</v>
      </c>
      <c r="B13820" s="20" t="inlineStr">
        <is>
          <t>Евпатория</t>
        </is>
      </c>
      <c r="C13820" s="16" t="inlineStr">
        <is>
          <t>Крым</t>
        </is>
      </c>
      <c r="D13820" s="15" t="n">
        <v>12</v>
      </c>
      <c r="E13820" t="inlineStr">
        <is>
          <t>Чел</t>
        </is>
      </c>
    </row>
    <row r="13821" hidden="1" ht="15" customHeight="1">
      <c r="A13821" s="18" t="n">
        <v>7</v>
      </c>
      <c r="B13821" s="20" t="inlineStr">
        <is>
          <t>Егорлыкская</t>
        </is>
      </c>
      <c r="C13821" s="16" t="inlineStr">
        <is>
          <t>Ростовская</t>
        </is>
      </c>
      <c r="D13821" s="15" t="n">
        <v>11</v>
      </c>
      <c r="E13821" t="inlineStr">
        <is>
          <t>Чел</t>
        </is>
      </c>
    </row>
    <row r="13822" hidden="1" ht="15" customHeight="1">
      <c r="A13822" s="18" t="n">
        <v>6</v>
      </c>
      <c r="B13822" s="20" t="inlineStr">
        <is>
          <t>Егорьевск</t>
        </is>
      </c>
      <c r="C13822" s="16" t="inlineStr">
        <is>
          <t>Московская</t>
        </is>
      </c>
      <c r="D13822" s="15" t="n">
        <v>7</v>
      </c>
      <c r="E13822" t="inlineStr">
        <is>
          <t>Чел</t>
        </is>
      </c>
    </row>
    <row r="13823" hidden="1" ht="15" customHeight="1">
      <c r="A13823" s="18" t="n">
        <v>7</v>
      </c>
      <c r="B13823" s="20" t="inlineStr">
        <is>
          <t>Ейск</t>
        </is>
      </c>
      <c r="C13823" s="16" t="inlineStr">
        <is>
          <t>Краснодарский</t>
        </is>
      </c>
      <c r="D13823" s="15" t="n">
        <v>10</v>
      </c>
      <c r="E13823" t="inlineStr">
        <is>
          <t>Чел</t>
        </is>
      </c>
    </row>
    <row r="13824" ht="15" customHeight="1">
      <c r="A13824" s="18" t="n">
        <v>2</v>
      </c>
      <c r="B13824" s="20" t="inlineStr">
        <is>
          <t>Екатеринбург</t>
        </is>
      </c>
      <c r="C13824" s="16" t="inlineStr">
        <is>
          <t>Свердловская</t>
        </is>
      </c>
      <c r="D13824" s="15" t="n">
        <v>2</v>
      </c>
      <c r="E13824" t="inlineStr">
        <is>
          <t>Чел</t>
        </is>
      </c>
    </row>
    <row r="13825" hidden="1">
      <c r="A13825" s="18" t="n">
        <v>5</v>
      </c>
      <c r="B13825" s="20" t="inlineStr">
        <is>
          <t>Елабуга</t>
        </is>
      </c>
      <c r="C13825" s="16" t="inlineStr">
        <is>
          <t>Татарстан</t>
        </is>
      </c>
      <c r="D13825" s="15" t="n">
        <v>7</v>
      </c>
      <c r="E13825" t="inlineStr">
        <is>
          <t>Чел</t>
        </is>
      </c>
    </row>
    <row r="13826" hidden="1" ht="15" customHeight="1">
      <c r="A13826" s="18" t="n">
        <v>6</v>
      </c>
      <c r="B13826" s="20" t="inlineStr">
        <is>
          <t>Елец</t>
        </is>
      </c>
      <c r="C13826" s="16" t="inlineStr">
        <is>
          <t>Липецкая</t>
        </is>
      </c>
      <c r="D13826" s="15" t="n">
        <v>11</v>
      </c>
      <c r="E13826" t="inlineStr">
        <is>
          <t>Чел</t>
        </is>
      </c>
    </row>
    <row r="13827" hidden="1" ht="15" customHeight="1">
      <c r="A13827" s="18" t="n">
        <v>7</v>
      </c>
      <c r="B13827" s="20" t="inlineStr">
        <is>
          <t>Елизаветинская</t>
        </is>
      </c>
      <c r="C13827" s="16" t="inlineStr">
        <is>
          <t>Краснодарский</t>
        </is>
      </c>
      <c r="D13827" s="15" t="n">
        <v>12</v>
      </c>
      <c r="E13827" t="inlineStr">
        <is>
          <t>Чел</t>
        </is>
      </c>
    </row>
    <row r="13828" hidden="1" ht="15" customHeight="1">
      <c r="A13828" s="18" t="n">
        <v>8</v>
      </c>
      <c r="B13828" s="20" t="inlineStr">
        <is>
          <t>Елизово</t>
        </is>
      </c>
      <c r="C13828" s="16" t="inlineStr">
        <is>
          <t>Камчатский</t>
        </is>
      </c>
      <c r="D13828" s="15" t="n">
        <v>15</v>
      </c>
      <c r="E13828" t="inlineStr">
        <is>
          <t>Чел</t>
        </is>
      </c>
    </row>
    <row r="13829" hidden="1" ht="25.5" customHeight="1">
      <c r="A13829" s="18" t="n">
        <v>7</v>
      </c>
      <c r="B13829" s="20" t="inlineStr">
        <is>
          <t>Ессентуки</t>
        </is>
      </c>
      <c r="C13829" s="16" t="inlineStr">
        <is>
          <t>Ставропольский</t>
        </is>
      </c>
      <c r="D13829" s="15" t="n">
        <v>11</v>
      </c>
      <c r="E13829" t="inlineStr">
        <is>
          <t>Чел</t>
        </is>
      </c>
    </row>
    <row r="13830" hidden="1" ht="15" customHeight="1">
      <c r="A13830" s="18" t="n">
        <v>6</v>
      </c>
      <c r="B13830" s="20" t="inlineStr">
        <is>
          <t>Ефремов</t>
        </is>
      </c>
      <c r="C13830" s="16" t="inlineStr">
        <is>
          <t>Тульская</t>
        </is>
      </c>
      <c r="D13830" s="15" t="n">
        <v>11</v>
      </c>
      <c r="E13830" t="inlineStr">
        <is>
          <t>Чел</t>
        </is>
      </c>
    </row>
    <row r="13831" hidden="1" ht="15" customHeight="1">
      <c r="A13831" s="18" t="n">
        <v>7</v>
      </c>
      <c r="B13831" s="20" t="inlineStr">
        <is>
          <t>Железноводск</t>
        </is>
      </c>
      <c r="C13831" s="16" t="inlineStr">
        <is>
          <t>Ставропольский</t>
        </is>
      </c>
      <c r="D13831" s="15" t="n">
        <v>12</v>
      </c>
      <c r="E13831" t="inlineStr">
        <is>
          <t>Чел</t>
        </is>
      </c>
    </row>
    <row r="13832" hidden="1">
      <c r="A13832" s="18" t="n">
        <v>6</v>
      </c>
      <c r="B13832" s="20" t="inlineStr">
        <is>
          <t>Железногорск</t>
        </is>
      </c>
      <c r="C13832" s="16" t="inlineStr">
        <is>
          <t>Красноярский</t>
        </is>
      </c>
      <c r="D13832" s="15" t="n">
        <v>10</v>
      </c>
      <c r="E13832" t="inlineStr">
        <is>
          <t>Чел</t>
        </is>
      </c>
    </row>
    <row r="13833" hidden="1" ht="15" customHeight="1">
      <c r="A13833" s="18" t="n">
        <v>6</v>
      </c>
      <c r="B13833" s="20" t="inlineStr">
        <is>
          <t>Железногорск</t>
        </is>
      </c>
      <c r="C13833" s="16" t="inlineStr">
        <is>
          <t>Курская</t>
        </is>
      </c>
      <c r="D13833" s="15" t="n">
        <v>13</v>
      </c>
      <c r="E13833" t="inlineStr">
        <is>
          <t>Чел</t>
        </is>
      </c>
    </row>
    <row r="13834" hidden="1" ht="15" customHeight="1">
      <c r="A13834" s="18" t="n">
        <v>5</v>
      </c>
      <c r="B13834" s="20" t="inlineStr">
        <is>
          <t>Железнодорожный</t>
        </is>
      </c>
      <c r="C13834" s="16" t="inlineStr">
        <is>
          <t>Московская</t>
        </is>
      </c>
      <c r="D13834" s="15" t="n">
        <v>7</v>
      </c>
      <c r="E13834" t="inlineStr">
        <is>
          <t>Чел</t>
        </is>
      </c>
    </row>
    <row r="13835" hidden="1" ht="15" customHeight="1">
      <c r="A13835" s="18" t="n">
        <v>6</v>
      </c>
      <c r="B13835" s="20" t="inlineStr">
        <is>
          <t>Жердевка</t>
        </is>
      </c>
      <c r="C13835" s="16" t="inlineStr">
        <is>
          <t>Тамбовская</t>
        </is>
      </c>
      <c r="D13835" s="15" t="n">
        <v>11</v>
      </c>
      <c r="E13835" t="inlineStr">
        <is>
          <t>Чел</t>
        </is>
      </c>
    </row>
    <row r="13836" hidden="1" ht="15" customHeight="1">
      <c r="A13836" s="18" t="n">
        <v>5</v>
      </c>
      <c r="B13836" s="20" t="inlineStr">
        <is>
          <t>Жигулевск</t>
        </is>
      </c>
      <c r="C13836" s="16" t="inlineStr">
        <is>
          <t>Самарская</t>
        </is>
      </c>
      <c r="D13836" s="15" t="n">
        <v>10</v>
      </c>
      <c r="E13836" t="inlineStr">
        <is>
          <t>Чел</t>
        </is>
      </c>
    </row>
    <row r="13837" hidden="1" ht="15" customHeight="1">
      <c r="A13837" s="18" t="n">
        <v>5</v>
      </c>
      <c r="B13837" s="20" t="inlineStr">
        <is>
          <t>Жуковский</t>
        </is>
      </c>
      <c r="C13837" s="16" t="inlineStr">
        <is>
          <t>Московская</t>
        </is>
      </c>
      <c r="D13837" s="15" t="n">
        <v>7</v>
      </c>
      <c r="E13837" t="inlineStr">
        <is>
          <t>Чел</t>
        </is>
      </c>
    </row>
    <row r="13838" hidden="1" ht="25.5" customHeight="1">
      <c r="A13838" s="18" t="n">
        <v>6</v>
      </c>
      <c r="B13838" s="20" t="inlineStr">
        <is>
          <t>Заволжье</t>
        </is>
      </c>
      <c r="C13838" s="16" t="inlineStr">
        <is>
          <t>Нижегородская</t>
        </is>
      </c>
      <c r="D13838" s="15" t="n">
        <v>10</v>
      </c>
      <c r="E13838" t="inlineStr">
        <is>
          <t>Чел</t>
        </is>
      </c>
    </row>
    <row r="13839" hidden="1" ht="15" customHeight="1">
      <c r="A13839" s="18" t="n">
        <v>6</v>
      </c>
      <c r="B13839" s="20" t="inlineStr">
        <is>
          <t>Заокский</t>
        </is>
      </c>
      <c r="C13839" s="16" t="inlineStr">
        <is>
          <t>Тульская</t>
        </is>
      </c>
      <c r="D13839" s="15" t="n">
        <v>10</v>
      </c>
      <c r="E13839" t="inlineStr">
        <is>
          <t>Чел</t>
        </is>
      </c>
    </row>
    <row r="13840" hidden="1" ht="15" customHeight="1">
      <c r="A13840" s="18" t="n">
        <v>8</v>
      </c>
      <c r="B13840" s="20" t="inlineStr">
        <is>
          <t>Заречный</t>
        </is>
      </c>
      <c r="C13840" s="16" t="inlineStr">
        <is>
          <t>Пензенская</t>
        </is>
      </c>
      <c r="D13840" s="15" t="n">
        <v>10</v>
      </c>
      <c r="E13840" t="inlineStr">
        <is>
          <t>Чел</t>
        </is>
      </c>
    </row>
    <row r="13841" hidden="1" ht="15" customHeight="1">
      <c r="A13841" s="18" t="n">
        <v>2</v>
      </c>
      <c r="B13841" s="20" t="inlineStr">
        <is>
          <t>Заречный</t>
        </is>
      </c>
      <c r="C13841" s="16" t="inlineStr">
        <is>
          <t>Свердловская</t>
        </is>
      </c>
      <c r="D13841" s="15" t="n">
        <v>3</v>
      </c>
      <c r="E13841" t="inlineStr">
        <is>
          <t>Чел</t>
        </is>
      </c>
    </row>
    <row r="13842" hidden="1" ht="15" customHeight="1">
      <c r="A13842" s="18" t="n">
        <v>5</v>
      </c>
      <c r="B13842" s="20" t="inlineStr">
        <is>
          <t>Заринск</t>
        </is>
      </c>
      <c r="C13842" s="16" t="inlineStr">
        <is>
          <t>Алтайский</t>
        </is>
      </c>
      <c r="D13842" s="15" t="n">
        <v>10</v>
      </c>
      <c r="E13842" t="inlineStr">
        <is>
          <t>Чел</t>
        </is>
      </c>
    </row>
    <row r="13843" hidden="1" ht="15" customHeight="1">
      <c r="A13843" s="18" t="n">
        <v>7</v>
      </c>
      <c r="B13843" s="20" t="inlineStr">
        <is>
          <t>Засечное</t>
        </is>
      </c>
      <c r="C13843" s="16" t="inlineStr">
        <is>
          <t>Пензенская</t>
        </is>
      </c>
      <c r="D13843" s="15" t="n">
        <v>10</v>
      </c>
      <c r="E13843" t="inlineStr">
        <is>
          <t>Чел</t>
        </is>
      </c>
    </row>
    <row r="13844" hidden="1" ht="15" customHeight="1">
      <c r="A13844" s="18" t="n">
        <v>5</v>
      </c>
      <c r="B13844" s="20" t="inlineStr">
        <is>
          <t>Звенигород</t>
        </is>
      </c>
      <c r="C13844" s="16" t="inlineStr">
        <is>
          <t>Московская</t>
        </is>
      </c>
      <c r="D13844" s="15" t="n">
        <v>7</v>
      </c>
      <c r="E13844" t="inlineStr">
        <is>
          <t>Чел</t>
        </is>
      </c>
    </row>
    <row r="13845" hidden="1" ht="15" customHeight="1">
      <c r="A13845" s="18" t="n">
        <v>6</v>
      </c>
      <c r="B13845" s="20" t="inlineStr">
        <is>
          <t>Зеленогорск</t>
        </is>
      </c>
      <c r="C13845" s="16" t="inlineStr">
        <is>
          <t>Красноярский</t>
        </is>
      </c>
      <c r="D13845" s="15" t="n">
        <v>10</v>
      </c>
      <c r="E13845" t="inlineStr">
        <is>
          <t>Чел</t>
        </is>
      </c>
    </row>
    <row r="13846" hidden="1" ht="15" customHeight="1">
      <c r="A13846" s="18" t="n">
        <v>6</v>
      </c>
      <c r="B13846" s="20" t="inlineStr">
        <is>
          <t>Зеленогорск</t>
        </is>
      </c>
      <c r="C13846" s="16" t="inlineStr">
        <is>
          <t>Санкт-Петербург</t>
        </is>
      </c>
      <c r="D13846" s="15" t="n">
        <v>9</v>
      </c>
      <c r="E13846" t="inlineStr">
        <is>
          <t>Чел</t>
        </is>
      </c>
    </row>
    <row r="13847" hidden="1">
      <c r="A13847" s="18" t="n">
        <v>5</v>
      </c>
      <c r="B13847" s="20" t="inlineStr">
        <is>
          <t>Зеленоград</t>
        </is>
      </c>
      <c r="C13847" s="16" t="inlineStr">
        <is>
          <t>Москва</t>
        </is>
      </c>
      <c r="D13847" s="15" t="n">
        <v>7</v>
      </c>
      <c r="E13847" t="inlineStr">
        <is>
          <t>Чел</t>
        </is>
      </c>
    </row>
    <row r="13848" hidden="1" ht="15" customHeight="1">
      <c r="A13848" s="18" t="n">
        <v>7</v>
      </c>
      <c r="B13848" s="20" t="inlineStr">
        <is>
          <t>Зеленоградск</t>
        </is>
      </c>
      <c r="C13848" s="16" t="inlineStr">
        <is>
          <t>Калининградская</t>
        </is>
      </c>
      <c r="D13848" s="15" t="n">
        <v>13</v>
      </c>
      <c r="E13848" t="inlineStr">
        <is>
          <t>Чел</t>
        </is>
      </c>
    </row>
    <row r="13849" hidden="1" ht="15" customHeight="1">
      <c r="A13849" s="18" t="n">
        <v>5</v>
      </c>
      <c r="B13849" s="20" t="inlineStr">
        <is>
          <t>Зеленодольск</t>
        </is>
      </c>
      <c r="C13849" s="16" t="inlineStr">
        <is>
          <t>Татарстан</t>
        </is>
      </c>
      <c r="D13849" s="15" t="n">
        <v>7</v>
      </c>
      <c r="E13849" t="inlineStr">
        <is>
          <t>Чел</t>
        </is>
      </c>
    </row>
    <row r="13850" hidden="1" ht="15" customHeight="1">
      <c r="A13850" s="18" t="n">
        <v>6</v>
      </c>
      <c r="B13850" s="20" t="inlineStr">
        <is>
          <t>Зеленокумск</t>
        </is>
      </c>
      <c r="C13850" s="16" t="inlineStr">
        <is>
          <t>Ставропольский</t>
        </is>
      </c>
      <c r="D13850" s="15" t="n">
        <v>15</v>
      </c>
      <c r="E13850" t="inlineStr">
        <is>
          <t>Чел</t>
        </is>
      </c>
    </row>
    <row r="13851" hidden="1" ht="15" customHeight="1">
      <c r="A13851" s="18" t="n">
        <v>4</v>
      </c>
      <c r="B13851" s="20" t="inlineStr">
        <is>
          <t>Златоуст</t>
        </is>
      </c>
      <c r="C13851" s="16" t="inlineStr">
        <is>
          <t>Челябинская</t>
        </is>
      </c>
      <c r="D13851" s="15" t="n">
        <v>2</v>
      </c>
      <c r="E13851" t="inlineStr">
        <is>
          <t>Чел</t>
        </is>
      </c>
    </row>
    <row r="13852" hidden="1">
      <c r="A13852" s="18" t="n">
        <v>5</v>
      </c>
      <c r="B13852" s="20" t="inlineStr">
        <is>
          <t>Знамя Октября</t>
        </is>
      </c>
      <c r="C13852" s="16" t="inlineStr">
        <is>
          <t>Москва</t>
        </is>
      </c>
      <c r="D13852" s="15" t="n">
        <v>7</v>
      </c>
      <c r="E13852" t="inlineStr">
        <is>
          <t>Чел</t>
        </is>
      </c>
    </row>
    <row r="13853" hidden="1" ht="15" customHeight="1">
      <c r="A13853" s="18" t="n">
        <v>7</v>
      </c>
      <c r="B13853" s="20" t="inlineStr">
        <is>
          <t>Ивангород</t>
        </is>
      </c>
      <c r="C13853" s="16" t="inlineStr">
        <is>
          <t>Ленинградская</t>
        </is>
      </c>
      <c r="D13853" s="15" t="n">
        <v>12</v>
      </c>
      <c r="E13853" t="inlineStr">
        <is>
          <t>Чел</t>
        </is>
      </c>
    </row>
    <row r="13854" hidden="1" ht="15" customHeight="1">
      <c r="A13854" s="18" t="n">
        <v>6</v>
      </c>
      <c r="B13854" s="20" t="inlineStr">
        <is>
          <t>Иваново</t>
        </is>
      </c>
      <c r="C13854" s="16" t="inlineStr">
        <is>
          <t>Ивановская</t>
        </is>
      </c>
      <c r="D13854" s="15" t="n">
        <v>8</v>
      </c>
      <c r="E13854" t="inlineStr">
        <is>
          <t>Чел</t>
        </is>
      </c>
    </row>
    <row r="13855" hidden="1" ht="15" customHeight="1">
      <c r="A13855" s="18" t="n">
        <v>5</v>
      </c>
      <c r="B13855" s="20" t="inlineStr">
        <is>
          <t>Ивантеевка</t>
        </is>
      </c>
      <c r="C13855" s="16" t="inlineStr">
        <is>
          <t>Московская</t>
        </is>
      </c>
      <c r="D13855" s="15" t="n">
        <v>7</v>
      </c>
      <c r="E13855" t="inlineStr">
        <is>
          <t>Чел</t>
        </is>
      </c>
    </row>
    <row r="13856" hidden="1" ht="15" customHeight="1">
      <c r="A13856" s="18" t="n">
        <v>5</v>
      </c>
      <c r="B13856" s="20" t="inlineStr">
        <is>
          <t>Игра</t>
        </is>
      </c>
      <c r="C13856" s="16" t="inlineStr">
        <is>
          <t>Удмуртская</t>
        </is>
      </c>
      <c r="D13856" s="15" t="n">
        <v>8</v>
      </c>
      <c r="E13856" t="inlineStr">
        <is>
          <t>Чел</t>
        </is>
      </c>
    </row>
    <row r="13857" hidden="1" ht="15" customHeight="1">
      <c r="A13857" s="18" t="n">
        <v>4</v>
      </c>
      <c r="B13857" s="20" t="inlineStr">
        <is>
          <t>Ижевск</t>
        </is>
      </c>
      <c r="C13857" s="16" t="inlineStr">
        <is>
          <t>Удмуртская</t>
        </is>
      </c>
      <c r="D13857" s="15" t="n">
        <v>4</v>
      </c>
      <c r="E13857" t="inlineStr">
        <is>
          <t>Чел</t>
        </is>
      </c>
    </row>
    <row r="13858" hidden="1">
      <c r="A13858" s="18" t="n">
        <v>7</v>
      </c>
      <c r="B13858" s="20" t="inlineStr">
        <is>
          <t>Избербаш</t>
        </is>
      </c>
      <c r="C13858" s="16" t="inlineStr">
        <is>
          <t>Дагестан</t>
        </is>
      </c>
      <c r="D13858" s="15" t="n">
        <v>16</v>
      </c>
      <c r="E13858" t="inlineStr">
        <is>
          <t>Чел</t>
        </is>
      </c>
    </row>
    <row r="13859" hidden="1" ht="15" customHeight="1">
      <c r="A13859" s="18" t="n">
        <v>7</v>
      </c>
      <c r="B13859" s="20" t="inlineStr">
        <is>
          <t>Изобильный</t>
        </is>
      </c>
      <c r="C13859" s="16" t="inlineStr">
        <is>
          <t>Ставропольский</t>
        </is>
      </c>
      <c r="D13859" s="15" t="n">
        <v>14</v>
      </c>
      <c r="E13859" t="inlineStr">
        <is>
          <t>Чел</t>
        </is>
      </c>
    </row>
    <row r="13860" hidden="1" ht="15" customHeight="1">
      <c r="A13860" s="18" t="n">
        <v>6</v>
      </c>
      <c r="B13860" s="20" t="inlineStr">
        <is>
          <t>Им Морозова</t>
        </is>
      </c>
      <c r="C13860" s="16" t="inlineStr">
        <is>
          <t>Ленинградская</t>
        </is>
      </c>
      <c r="D13860" s="15" t="n">
        <v>9</v>
      </c>
      <c r="E13860" t="inlineStr">
        <is>
          <t>Чел</t>
        </is>
      </c>
    </row>
    <row r="13861" hidden="1" ht="15" customHeight="1">
      <c r="A13861" s="18" t="n">
        <v>6</v>
      </c>
      <c r="B13861" s="20" t="inlineStr">
        <is>
          <t>Им Свердлова</t>
        </is>
      </c>
      <c r="C13861" s="16" t="inlineStr">
        <is>
          <t>Ленинградская</t>
        </is>
      </c>
      <c r="D13861" s="15" t="n">
        <v>9</v>
      </c>
      <c r="E13861" t="inlineStr">
        <is>
          <t>Чел</t>
        </is>
      </c>
    </row>
    <row r="13862" hidden="1" ht="15" customHeight="1">
      <c r="A13862" s="18" t="n">
        <v>7</v>
      </c>
      <c r="B13862" s="20" t="inlineStr">
        <is>
          <t>Иноземцево</t>
        </is>
      </c>
      <c r="C13862" s="16" t="inlineStr">
        <is>
          <t>Ставропольский</t>
        </is>
      </c>
      <c r="D13862" s="15" t="n">
        <v>12</v>
      </c>
      <c r="E13862" t="inlineStr">
        <is>
          <t>Чел</t>
        </is>
      </c>
    </row>
    <row r="13863" hidden="1">
      <c r="A13863" s="18" t="n">
        <v>5</v>
      </c>
      <c r="B13863" s="20" t="inlineStr">
        <is>
          <t>Инта</t>
        </is>
      </c>
      <c r="C13863" s="16" t="inlineStr">
        <is>
          <t>Коми</t>
        </is>
      </c>
      <c r="D13863" s="15" t="n">
        <v>14</v>
      </c>
      <c r="E13863" t="inlineStr">
        <is>
          <t>Чел</t>
        </is>
      </c>
    </row>
    <row r="13864" hidden="1" ht="15" customHeight="1">
      <c r="A13864" s="18" t="n">
        <v>7</v>
      </c>
      <c r="B13864" s="20" t="inlineStr">
        <is>
          <t>Ипатово</t>
        </is>
      </c>
      <c r="C13864" s="16" t="inlineStr">
        <is>
          <t>Ставропольский</t>
        </is>
      </c>
      <c r="D13864" s="15" t="n">
        <v>13</v>
      </c>
      <c r="E13864" t="inlineStr">
        <is>
          <t>Чел</t>
        </is>
      </c>
    </row>
    <row r="13865" ht="15" customHeight="1">
      <c r="A13865" s="18" t="n">
        <v>5</v>
      </c>
      <c r="B13865" s="20" t="inlineStr">
        <is>
          <t>Иркутск</t>
        </is>
      </c>
      <c r="C13865" s="16" t="inlineStr">
        <is>
          <t>Иркутская</t>
        </is>
      </c>
      <c r="D13865" s="15" t="n">
        <v>11</v>
      </c>
      <c r="E13865" t="inlineStr">
        <is>
          <t>Чел</t>
        </is>
      </c>
    </row>
    <row r="13866" hidden="1" ht="15" customHeight="1">
      <c r="A13866" s="18" t="n">
        <v>4</v>
      </c>
      <c r="B13866" s="20" t="inlineStr">
        <is>
          <t>Искитим</t>
        </is>
      </c>
      <c r="C13866" s="16" t="inlineStr">
        <is>
          <t>Новосибирская</t>
        </is>
      </c>
      <c r="D13866" s="15" t="n">
        <v>8</v>
      </c>
      <c r="E13866" t="inlineStr">
        <is>
          <t>Чел</t>
        </is>
      </c>
    </row>
    <row r="13867" hidden="1" ht="15" customHeight="1">
      <c r="A13867" s="18" t="n">
        <v>5</v>
      </c>
      <c r="B13867" s="20" t="inlineStr">
        <is>
          <t>Истра</t>
        </is>
      </c>
      <c r="C13867" s="16" t="inlineStr">
        <is>
          <t>Московская</t>
        </is>
      </c>
      <c r="D13867" s="15" t="n">
        <v>7</v>
      </c>
      <c r="E13867" t="inlineStr">
        <is>
          <t>Чел</t>
        </is>
      </c>
    </row>
    <row r="13868" hidden="1" ht="15" customHeight="1">
      <c r="A13868" s="18" t="n">
        <v>5</v>
      </c>
      <c r="B13868" s="20" t="inlineStr">
        <is>
          <t>Ишеевка</t>
        </is>
      </c>
      <c r="C13868" s="16" t="inlineStr">
        <is>
          <t>Ульяновская</t>
        </is>
      </c>
      <c r="D13868" s="15" t="n">
        <v>11</v>
      </c>
      <c r="E13868" t="inlineStr">
        <is>
          <t>Чел</t>
        </is>
      </c>
    </row>
    <row r="13869" hidden="1" ht="15" customHeight="1">
      <c r="A13869" s="18" t="n">
        <v>3</v>
      </c>
      <c r="B13869" s="20" t="inlineStr">
        <is>
          <t>Ишим</t>
        </is>
      </c>
      <c r="C13869" s="16" t="inlineStr">
        <is>
          <t>Тюменская</t>
        </is>
      </c>
      <c r="D13869" s="15" t="n">
        <v>7</v>
      </c>
      <c r="E13869" t="inlineStr">
        <is>
          <t>Чел</t>
        </is>
      </c>
    </row>
    <row r="13870" hidden="1" ht="15" customHeight="1">
      <c r="A13870" s="18" t="n">
        <v>6</v>
      </c>
      <c r="B13870" s="20" t="inlineStr">
        <is>
          <t>Ишимбай</t>
        </is>
      </c>
      <c r="C13870" s="16" t="inlineStr">
        <is>
          <t>Башкортостан</t>
        </is>
      </c>
      <c r="D13870" s="15" t="n">
        <v>6</v>
      </c>
      <c r="E13870" t="inlineStr">
        <is>
          <t>Чел</t>
        </is>
      </c>
    </row>
    <row r="13871" hidden="1" ht="15" customHeight="1">
      <c r="A13871" s="18" t="n">
        <v>5</v>
      </c>
      <c r="B13871" s="20" t="inlineStr">
        <is>
          <t>Йошкар-Ола</t>
        </is>
      </c>
      <c r="C13871" s="16" t="inlineStr">
        <is>
          <t>Марий Эл</t>
        </is>
      </c>
      <c r="D13871" s="15" t="n">
        <v>9</v>
      </c>
      <c r="E13871" t="inlineStr">
        <is>
          <t>Чел</t>
        </is>
      </c>
    </row>
    <row r="13872" hidden="1" ht="15" customHeight="1">
      <c r="A13872" s="18" t="n">
        <v>7</v>
      </c>
      <c r="B13872" s="20" t="inlineStr">
        <is>
          <t>Кабардинка</t>
        </is>
      </c>
      <c r="C13872" s="16" t="inlineStr">
        <is>
          <t>Краснодарский</t>
        </is>
      </c>
      <c r="D13872" s="15" t="n">
        <v>12</v>
      </c>
      <c r="E13872" t="inlineStr">
        <is>
          <t>Чел</t>
        </is>
      </c>
    </row>
    <row r="13873" hidden="1" ht="15" customHeight="1">
      <c r="A13873" s="18" t="n">
        <v>6</v>
      </c>
      <c r="B13873" s="20" t="inlineStr">
        <is>
          <t>Кадуй</t>
        </is>
      </c>
      <c r="C13873" s="16" t="inlineStr">
        <is>
          <t>Вологодская</t>
        </is>
      </c>
      <c r="D13873" s="15" t="n">
        <v>10</v>
      </c>
      <c r="E13873" t="inlineStr">
        <is>
          <t>Чел</t>
        </is>
      </c>
    </row>
    <row r="13874" ht="15" customHeight="1">
      <c r="A13874" s="18" t="n">
        <v>4</v>
      </c>
      <c r="B13874" s="20" t="inlineStr">
        <is>
          <t>Казань</t>
        </is>
      </c>
      <c r="C13874" s="16" t="inlineStr">
        <is>
          <t>Татарстан</t>
        </is>
      </c>
      <c r="D13874" s="15" t="n">
        <v>5</v>
      </c>
      <c r="E13874" t="inlineStr">
        <is>
          <t>Чел</t>
        </is>
      </c>
    </row>
    <row r="13875" hidden="1" ht="15" customHeight="1">
      <c r="A13875" s="18" t="n">
        <v>7</v>
      </c>
      <c r="B13875" s="20" t="inlineStr">
        <is>
          <t>Калининград</t>
        </is>
      </c>
      <c r="C13875" s="16" t="inlineStr">
        <is>
          <t>Калининградская</t>
        </is>
      </c>
      <c r="D13875" s="15" t="n">
        <v>10</v>
      </c>
      <c r="E13875" t="inlineStr">
        <is>
          <t>Чел</t>
        </is>
      </c>
    </row>
    <row r="13876" hidden="1" ht="15" customHeight="1">
      <c r="A13876" s="18" t="n">
        <v>7</v>
      </c>
      <c r="B13876" s="20" t="inlineStr">
        <is>
          <t>Калининск</t>
        </is>
      </c>
      <c r="C13876" s="16" t="inlineStr">
        <is>
          <t>Саратовская</t>
        </is>
      </c>
      <c r="D13876" s="15" t="n">
        <v>11</v>
      </c>
      <c r="E13876" t="inlineStr">
        <is>
          <t>Чел</t>
        </is>
      </c>
    </row>
    <row r="13877" hidden="1" ht="15" customHeight="1">
      <c r="A13877" s="18" t="n">
        <v>6</v>
      </c>
      <c r="B13877" s="20" t="inlineStr">
        <is>
          <t>Калуга</t>
        </is>
      </c>
      <c r="C13877" s="16" t="inlineStr">
        <is>
          <t>Калужская</t>
        </is>
      </c>
      <c r="D13877" s="15" t="n">
        <v>7</v>
      </c>
      <c r="E13877" t="inlineStr">
        <is>
          <t>Чел</t>
        </is>
      </c>
    </row>
    <row r="13878" hidden="1" ht="15" customHeight="1">
      <c r="A13878" s="18" t="n">
        <v>6</v>
      </c>
      <c r="B13878" s="20" t="inlineStr">
        <is>
          <t>Кальтино</t>
        </is>
      </c>
      <c r="C13878" s="16" t="inlineStr">
        <is>
          <t>Ленинградская</t>
        </is>
      </c>
      <c r="D13878" s="15" t="n">
        <v>10</v>
      </c>
      <c r="E13878" t="inlineStr">
        <is>
          <t>Чел</t>
        </is>
      </c>
    </row>
    <row r="13879" hidden="1" ht="15" customHeight="1">
      <c r="A13879" s="18" t="n">
        <v>7</v>
      </c>
      <c r="B13879" s="20" t="inlineStr">
        <is>
          <t>Каменка</t>
        </is>
      </c>
      <c r="C13879" s="16" t="inlineStr">
        <is>
          <t>Пензенская</t>
        </is>
      </c>
      <c r="D13879" s="15" t="n">
        <v>12</v>
      </c>
      <c r="E13879" t="inlineStr">
        <is>
          <t>Чел</t>
        </is>
      </c>
    </row>
    <row r="13880" hidden="1" ht="15" customHeight="1">
      <c r="A13880" s="18" t="n">
        <v>4</v>
      </c>
      <c r="B13880" s="20" t="inlineStr">
        <is>
          <t>Каменск-Уральский</t>
        </is>
      </c>
      <c r="C13880" s="16" t="inlineStr">
        <is>
          <t>Свердловская</t>
        </is>
      </c>
      <c r="D13880" s="15" t="n">
        <v>4</v>
      </c>
      <c r="E13880" t="inlineStr">
        <is>
          <t>Чел</t>
        </is>
      </c>
    </row>
    <row r="13881" hidden="1" ht="15" customHeight="1">
      <c r="A13881" s="18" t="n">
        <v>7</v>
      </c>
      <c r="B13881" s="20" t="inlineStr">
        <is>
          <t>Каменск-Шахтинский</t>
        </is>
      </c>
      <c r="C13881" s="16" t="inlineStr">
        <is>
          <t>Ростовская</t>
        </is>
      </c>
      <c r="D13881" s="15" t="n">
        <v>10</v>
      </c>
      <c r="E13881" t="inlineStr">
        <is>
          <t>Чел</t>
        </is>
      </c>
    </row>
    <row r="13882" hidden="1" ht="15" customHeight="1">
      <c r="A13882" s="18" t="n">
        <v>5</v>
      </c>
      <c r="B13882" s="20" t="inlineStr">
        <is>
          <t>Камень-на-Оби</t>
        </is>
      </c>
      <c r="C13882" s="16" t="inlineStr">
        <is>
          <t>Алтайский</t>
        </is>
      </c>
      <c r="D13882" s="15" t="n">
        <v>11</v>
      </c>
      <c r="E13882" t="inlineStr">
        <is>
          <t>Чел</t>
        </is>
      </c>
    </row>
    <row r="13883" hidden="1" ht="15" customHeight="1">
      <c r="A13883" s="18" t="n">
        <v>8</v>
      </c>
      <c r="B13883" s="20" t="inlineStr">
        <is>
          <t>Камышин</t>
        </is>
      </c>
      <c r="C13883" s="16" t="inlineStr">
        <is>
          <t>Волгоградская</t>
        </is>
      </c>
      <c r="D13883" s="15" t="n">
        <v>11</v>
      </c>
      <c r="E13883" t="inlineStr">
        <is>
          <t>Чел</t>
        </is>
      </c>
    </row>
    <row r="13884" hidden="1" ht="15" customHeight="1">
      <c r="A13884" s="18" t="n">
        <v>7</v>
      </c>
      <c r="B13884" s="20" t="inlineStr">
        <is>
          <t>Кандалакша</t>
        </is>
      </c>
      <c r="C13884" s="16" t="inlineStr">
        <is>
          <t>Мурманская</t>
        </is>
      </c>
      <c r="D13884" s="15" t="n">
        <v>12</v>
      </c>
      <c r="E13884" t="inlineStr">
        <is>
          <t>Чел</t>
        </is>
      </c>
    </row>
    <row r="13885" hidden="1" ht="15" customHeight="1">
      <c r="A13885" s="18" t="n">
        <v>7</v>
      </c>
      <c r="B13885" s="20" t="inlineStr">
        <is>
          <t>Каневская</t>
        </is>
      </c>
      <c r="C13885" s="16" t="inlineStr">
        <is>
          <t>Краснодарский</t>
        </is>
      </c>
      <c r="D13885" s="15" t="n">
        <v>14</v>
      </c>
      <c r="E13885" t="inlineStr">
        <is>
          <t>Чел</t>
        </is>
      </c>
    </row>
    <row r="13886" hidden="1" ht="15" customHeight="1">
      <c r="A13886" s="18" t="n">
        <v>6</v>
      </c>
      <c r="B13886" s="20" t="inlineStr">
        <is>
          <t>Канск</t>
        </is>
      </c>
      <c r="C13886" s="16" t="inlineStr">
        <is>
          <t>Красноярский</t>
        </is>
      </c>
      <c r="D13886" s="15" t="n">
        <v>11</v>
      </c>
      <c r="E13886" t="inlineStr">
        <is>
          <t>Чел</t>
        </is>
      </c>
    </row>
    <row r="13887" hidden="1" ht="15" customHeight="1">
      <c r="A13887" s="18" t="n">
        <v>6</v>
      </c>
      <c r="B13887" s="20" t="inlineStr">
        <is>
          <t>Карабаново</t>
        </is>
      </c>
      <c r="C13887" s="16" t="inlineStr">
        <is>
          <t>Владимирская</t>
        </is>
      </c>
      <c r="D13887" s="15" t="n">
        <v>10</v>
      </c>
      <c r="E13887" t="inlineStr">
        <is>
          <t>Чел</t>
        </is>
      </c>
    </row>
    <row r="13888" hidden="1" ht="15" customHeight="1">
      <c r="A13888" s="18" t="n">
        <v>4</v>
      </c>
      <c r="B13888" s="20" t="inlineStr">
        <is>
          <t>Карпинск</t>
        </is>
      </c>
      <c r="C13888" s="16" t="inlineStr">
        <is>
          <t>Свердловская</t>
        </is>
      </c>
      <c r="D13888" s="15" t="n">
        <v>6</v>
      </c>
      <c r="E13888" t="inlineStr">
        <is>
          <t>Чел</t>
        </is>
      </c>
    </row>
    <row r="13889" hidden="1" ht="15" customHeight="1">
      <c r="A13889" s="18" t="n">
        <v>6</v>
      </c>
      <c r="B13889" s="20" t="inlineStr">
        <is>
          <t>Касимов</t>
        </is>
      </c>
      <c r="C13889" s="16" t="inlineStr">
        <is>
          <t>Рязанская</t>
        </is>
      </c>
      <c r="D13889" s="15" t="n">
        <v>12</v>
      </c>
      <c r="E13889" t="inlineStr">
        <is>
          <t>Чел</t>
        </is>
      </c>
    </row>
    <row r="13890" hidden="1">
      <c r="A13890" s="18" t="n">
        <v>7</v>
      </c>
      <c r="B13890" s="20" t="inlineStr">
        <is>
          <t>Каспийск</t>
        </is>
      </c>
      <c r="C13890" s="16" t="inlineStr">
        <is>
          <t>Дагестан</t>
        </is>
      </c>
      <c r="D13890" s="15" t="n">
        <v>12</v>
      </c>
      <c r="E13890" t="inlineStr">
        <is>
          <t>Чел</t>
        </is>
      </c>
    </row>
    <row r="13891" hidden="1" ht="15" customHeight="1">
      <c r="A13891" s="18" t="n">
        <v>3</v>
      </c>
      <c r="B13891" s="20" t="inlineStr">
        <is>
          <t>Качканар</t>
        </is>
      </c>
      <c r="C13891" s="16" t="inlineStr">
        <is>
          <t>Свердловская</t>
        </is>
      </c>
      <c r="D13891" s="15" t="n">
        <v>4</v>
      </c>
      <c r="E13891" t="inlineStr">
        <is>
          <t>Чел</t>
        </is>
      </c>
    </row>
    <row r="13892" hidden="1" ht="15" customHeight="1">
      <c r="A13892" s="18" t="n">
        <v>6</v>
      </c>
      <c r="B13892" s="20" t="inlineStr">
        <is>
          <t>Кашира</t>
        </is>
      </c>
      <c r="C13892" s="16" t="inlineStr">
        <is>
          <t>Московская</t>
        </is>
      </c>
      <c r="D13892" s="15" t="n">
        <v>7</v>
      </c>
      <c r="E13892" t="inlineStr">
        <is>
          <t>Чел</t>
        </is>
      </c>
    </row>
    <row r="13893" hidden="1" ht="15" customHeight="1">
      <c r="A13893" s="18" t="n">
        <v>4</v>
      </c>
      <c r="B13893" s="20" t="inlineStr">
        <is>
          <t>Кемерово</t>
        </is>
      </c>
      <c r="C13893" s="16" t="inlineStr">
        <is>
          <t>Кемеровская область - Кузбасс</t>
        </is>
      </c>
      <c r="D13893" s="15" t="n">
        <v>8</v>
      </c>
      <c r="E13893" t="inlineStr">
        <is>
          <t>Чел</t>
        </is>
      </c>
    </row>
    <row r="13894" hidden="1">
      <c r="A13894" s="18" t="n">
        <v>7</v>
      </c>
      <c r="B13894" s="20" t="inlineStr">
        <is>
          <t>Керчь</t>
        </is>
      </c>
      <c r="C13894" s="16" t="inlineStr">
        <is>
          <t>Крым</t>
        </is>
      </c>
      <c r="D13894" s="15" t="n">
        <v>13</v>
      </c>
      <c r="E13894" t="inlineStr">
        <is>
          <t>Чел</t>
        </is>
      </c>
    </row>
    <row r="13895" hidden="1" ht="15" customHeight="1">
      <c r="A13895" s="18" t="n">
        <v>3</v>
      </c>
      <c r="B13895" s="20" t="inlineStr">
        <is>
          <t>Кизел</t>
        </is>
      </c>
      <c r="C13895" s="16" t="inlineStr">
        <is>
          <t>Пермский</t>
        </is>
      </c>
      <c r="D13895" s="15" t="n">
        <v>10</v>
      </c>
      <c r="E13895" t="inlineStr">
        <is>
          <t>Чел</t>
        </is>
      </c>
    </row>
    <row r="13896" hidden="1">
      <c r="A13896" s="18" t="n">
        <v>7</v>
      </c>
      <c r="B13896" s="20" t="inlineStr">
        <is>
          <t>Кизляр</t>
        </is>
      </c>
      <c r="C13896" s="16" t="inlineStr">
        <is>
          <t>Дагестан</t>
        </is>
      </c>
      <c r="D13896" s="15" t="n">
        <v>13</v>
      </c>
      <c r="E13896" t="inlineStr">
        <is>
          <t>Чел</t>
        </is>
      </c>
    </row>
    <row r="13897" hidden="1">
      <c r="A13897" s="18" t="n">
        <v>6</v>
      </c>
      <c r="B13897" s="20" t="inlineStr">
        <is>
          <t>Кимовск</t>
        </is>
      </c>
      <c r="C13897" s="16" t="inlineStr">
        <is>
          <t>Тульская</t>
        </is>
      </c>
      <c r="D13897" s="15" t="n">
        <v>10</v>
      </c>
      <c r="E13897" t="inlineStr">
        <is>
          <t>Чел</t>
        </is>
      </c>
    </row>
    <row r="13898" hidden="1">
      <c r="A13898" s="18" t="n">
        <v>6</v>
      </c>
      <c r="B13898" s="20" t="inlineStr">
        <is>
          <t>Кимры</t>
        </is>
      </c>
      <c r="C13898" s="16" t="inlineStr">
        <is>
          <t>Тверская</t>
        </is>
      </c>
      <c r="D13898" s="15" t="n">
        <v>10</v>
      </c>
      <c r="E13898" t="inlineStr">
        <is>
          <t>Чел</t>
        </is>
      </c>
    </row>
    <row r="13899" hidden="1" ht="15" customHeight="1">
      <c r="A13899" s="18" t="n">
        <v>7</v>
      </c>
      <c r="B13899" s="20" t="inlineStr">
        <is>
          <t>Кингисепп</t>
        </is>
      </c>
      <c r="C13899" s="16" t="inlineStr">
        <is>
          <t>Ленинградская</t>
        </is>
      </c>
      <c r="D13899" s="15" t="n">
        <v>9</v>
      </c>
      <c r="E13899" t="inlineStr">
        <is>
          <t>Чел</t>
        </is>
      </c>
    </row>
    <row r="13900" hidden="1" ht="15" customHeight="1">
      <c r="A13900" s="18" t="n">
        <v>5</v>
      </c>
      <c r="B13900" s="20" t="inlineStr">
        <is>
          <t>Кинель</t>
        </is>
      </c>
      <c r="C13900" s="16" t="inlineStr">
        <is>
          <t>Самарская</t>
        </is>
      </c>
      <c r="D13900" s="15" t="n">
        <v>11</v>
      </c>
      <c r="E13900" t="inlineStr">
        <is>
          <t>Чел</t>
        </is>
      </c>
    </row>
    <row r="13901" hidden="1" ht="15" customHeight="1">
      <c r="A13901" s="18" t="n">
        <v>8</v>
      </c>
      <c r="B13901" s="20" t="inlineStr">
        <is>
          <t>Кинешма</t>
        </is>
      </c>
      <c r="C13901" s="16" t="inlineStr">
        <is>
          <t>Ивановская</t>
        </is>
      </c>
      <c r="D13901" s="15" t="n">
        <v>12</v>
      </c>
      <c r="E13901" t="inlineStr">
        <is>
          <t>Чел</t>
        </is>
      </c>
    </row>
    <row r="13902" hidden="1">
      <c r="A13902" s="18" t="n">
        <v>6</v>
      </c>
      <c r="B13902" s="20" t="inlineStr">
        <is>
          <t>Киреевск</t>
        </is>
      </c>
      <c r="C13902" s="16" t="inlineStr">
        <is>
          <t>Тульская</t>
        </is>
      </c>
      <c r="D13902" s="15" t="n">
        <v>11</v>
      </c>
      <c r="E13902" t="inlineStr">
        <is>
          <t>Чел</t>
        </is>
      </c>
    </row>
    <row r="13903" hidden="1" ht="15" customHeight="1">
      <c r="A13903" s="18" t="n">
        <v>6</v>
      </c>
      <c r="B13903" s="20" t="inlineStr">
        <is>
          <t>Киржач</t>
        </is>
      </c>
      <c r="C13903" s="16" t="inlineStr">
        <is>
          <t>Владимирская</t>
        </is>
      </c>
      <c r="D13903" s="15" t="n">
        <v>13</v>
      </c>
      <c r="E13903" t="inlineStr">
        <is>
          <t>Чел</t>
        </is>
      </c>
    </row>
    <row r="13904" hidden="1" ht="15" customHeight="1">
      <c r="A13904" s="18" t="n">
        <v>7</v>
      </c>
      <c r="B13904" s="20" t="inlineStr">
        <is>
          <t>Кириши</t>
        </is>
      </c>
      <c r="C13904" s="16" t="inlineStr">
        <is>
          <t>Ленинградская</t>
        </is>
      </c>
      <c r="D13904" s="15" t="n">
        <v>13</v>
      </c>
      <c r="E13904" t="inlineStr">
        <is>
          <t>Чел</t>
        </is>
      </c>
    </row>
    <row r="13905" hidden="1" ht="15" customHeight="1">
      <c r="A13905" s="18" t="n">
        <v>6</v>
      </c>
      <c r="B13905" s="20" t="inlineStr">
        <is>
          <t>Киров</t>
        </is>
      </c>
      <c r="C13905" s="16" t="inlineStr">
        <is>
          <t>Калужская</t>
        </is>
      </c>
      <c r="D13905" s="15" t="n">
        <v>9</v>
      </c>
      <c r="E13905" t="inlineStr">
        <is>
          <t>Чел</t>
        </is>
      </c>
    </row>
    <row r="13906" hidden="1" ht="15" customHeight="1">
      <c r="A13906" s="18" t="n">
        <v>5</v>
      </c>
      <c r="B13906" s="20" t="inlineStr">
        <is>
          <t>Киров</t>
        </is>
      </c>
      <c r="C13906" s="16" t="inlineStr">
        <is>
          <t>Кировская</t>
        </is>
      </c>
      <c r="D13906" s="15" t="n">
        <v>6</v>
      </c>
      <c r="E13906" t="inlineStr">
        <is>
          <t>Чел</t>
        </is>
      </c>
    </row>
    <row r="13907" hidden="1" ht="15" customHeight="1">
      <c r="A13907" s="18" t="n">
        <v>8</v>
      </c>
      <c r="B13907" s="20" t="inlineStr">
        <is>
          <t>Кирово-Чепецк</t>
        </is>
      </c>
      <c r="C13907" s="16" t="inlineStr">
        <is>
          <t>Кировская</t>
        </is>
      </c>
      <c r="D13907" s="15" t="n">
        <v>8</v>
      </c>
      <c r="E13907" t="inlineStr">
        <is>
          <t>Чел</t>
        </is>
      </c>
    </row>
    <row r="13908" hidden="1" ht="15" customHeight="1">
      <c r="A13908" s="18" t="n">
        <v>6</v>
      </c>
      <c r="B13908" s="20" t="inlineStr">
        <is>
          <t>Кировск</t>
        </is>
      </c>
      <c r="C13908" s="16" t="inlineStr">
        <is>
          <t>Ленинградская</t>
        </is>
      </c>
      <c r="D13908" s="15" t="n">
        <v>9</v>
      </c>
      <c r="E13908" t="inlineStr">
        <is>
          <t>Чел</t>
        </is>
      </c>
    </row>
    <row r="13909" hidden="1" ht="15" customHeight="1">
      <c r="A13909" s="18" t="n">
        <v>6</v>
      </c>
      <c r="B13909" s="20" t="inlineStr">
        <is>
          <t>Кирсанов</t>
        </is>
      </c>
      <c r="C13909" s="16" t="inlineStr">
        <is>
          <t>Тамбовская</t>
        </is>
      </c>
      <c r="D13909" s="15" t="n">
        <v>11</v>
      </c>
      <c r="E13909" t="inlineStr">
        <is>
          <t>Чел</t>
        </is>
      </c>
    </row>
    <row r="13910" hidden="1" ht="15" customHeight="1">
      <c r="A13910" s="18" t="n">
        <v>6</v>
      </c>
      <c r="B13910" s="20" t="inlineStr">
        <is>
          <t>Киселевск</t>
        </is>
      </c>
      <c r="C13910" s="16" t="inlineStr">
        <is>
          <t>Кемеровская область - Кузбасс</t>
        </is>
      </c>
      <c r="D13910" s="15" t="n">
        <v>14</v>
      </c>
      <c r="E13910" t="inlineStr">
        <is>
          <t>Чел</t>
        </is>
      </c>
    </row>
    <row r="13911" hidden="1" ht="15" customHeight="1">
      <c r="A13911" s="18" t="n">
        <v>7</v>
      </c>
      <c r="B13911" s="20" t="inlineStr">
        <is>
          <t>Кисловодск</t>
        </is>
      </c>
      <c r="C13911" s="16" t="inlineStr">
        <is>
          <t>Ставропольский</t>
        </is>
      </c>
      <c r="D13911" s="15" t="n">
        <v>12</v>
      </c>
      <c r="E13911" t="inlineStr">
        <is>
          <t>Чел</t>
        </is>
      </c>
    </row>
    <row r="13912" hidden="1" ht="15" customHeight="1">
      <c r="A13912" s="18" t="n">
        <v>6</v>
      </c>
      <c r="B13912" s="20" t="inlineStr">
        <is>
          <t>Климовск</t>
        </is>
      </c>
      <c r="C13912" s="16" t="inlineStr">
        <is>
          <t>Московская</t>
        </is>
      </c>
      <c r="D13912" s="15" t="n">
        <v>7</v>
      </c>
      <c r="E13912" t="inlineStr">
        <is>
          <t>Чел</t>
        </is>
      </c>
    </row>
    <row r="13913" hidden="1" ht="15" customHeight="1">
      <c r="A13913" s="18" t="n">
        <v>6</v>
      </c>
      <c r="B13913" s="20" t="inlineStr">
        <is>
          <t>Клин</t>
        </is>
      </c>
      <c r="C13913" s="16" t="inlineStr">
        <is>
          <t>Московская</t>
        </is>
      </c>
      <c r="D13913" s="15" t="n">
        <v>8</v>
      </c>
      <c r="E13913" t="inlineStr">
        <is>
          <t>Чел</t>
        </is>
      </c>
    </row>
    <row r="13914" hidden="1">
      <c r="A13914" s="18" t="n">
        <v>7</v>
      </c>
      <c r="B13914" s="20" t="inlineStr">
        <is>
          <t>Клинцы</t>
        </is>
      </c>
      <c r="C13914" s="16" t="inlineStr">
        <is>
          <t>Брянская</t>
        </is>
      </c>
      <c r="D13914" s="15" t="n">
        <v>9</v>
      </c>
      <c r="E13914" t="inlineStr">
        <is>
          <t>Чел</t>
        </is>
      </c>
    </row>
    <row r="13915" hidden="1" ht="15" customHeight="1">
      <c r="A13915" s="18" t="n">
        <v>7</v>
      </c>
      <c r="B13915" s="20" t="inlineStr">
        <is>
          <t>Ковров</t>
        </is>
      </c>
      <c r="C13915" s="16" t="inlineStr">
        <is>
          <t>Владимирская</t>
        </is>
      </c>
      <c r="D13915" s="15" t="n">
        <v>12</v>
      </c>
      <c r="E13915" t="inlineStr">
        <is>
          <t>Чел</t>
        </is>
      </c>
    </row>
    <row r="13916" hidden="1" ht="15" customHeight="1">
      <c r="A13916" s="18" t="n">
        <v>5</v>
      </c>
      <c r="B13916" s="20" t="inlineStr">
        <is>
          <t>Когалым</t>
        </is>
      </c>
      <c r="C13916" s="16" t="inlineStr">
        <is>
          <t>Ханты-Мансийский Автономный округ - Югра</t>
        </is>
      </c>
      <c r="D13916" s="15" t="n">
        <v>12</v>
      </c>
      <c r="E13916" t="inlineStr">
        <is>
          <t>Чел</t>
        </is>
      </c>
    </row>
    <row r="13917" hidden="1" ht="15" customHeight="1">
      <c r="A13917" s="18" t="n">
        <v>7</v>
      </c>
      <c r="B13917" s="20" t="inlineStr">
        <is>
          <t>Коломна</t>
        </is>
      </c>
      <c r="C13917" s="16" t="inlineStr">
        <is>
          <t>Московская</t>
        </is>
      </c>
      <c r="D13917" s="15" t="n">
        <v>8</v>
      </c>
      <c r="E13917" t="inlineStr">
        <is>
          <t>Чел</t>
        </is>
      </c>
    </row>
    <row r="13918" hidden="1">
      <c r="A13918" s="18" t="n">
        <v>5</v>
      </c>
      <c r="B13918" s="20" t="inlineStr">
        <is>
          <t>Колпашево</t>
        </is>
      </c>
      <c r="C13918" s="16" t="inlineStr">
        <is>
          <t>Томская</t>
        </is>
      </c>
      <c r="D13918" s="15" t="n">
        <v>14</v>
      </c>
      <c r="E13918" t="inlineStr">
        <is>
          <t>Чел</t>
        </is>
      </c>
    </row>
    <row r="13919" hidden="1" ht="15" customHeight="1">
      <c r="A13919" s="18" t="n">
        <v>6</v>
      </c>
      <c r="B13919" s="20" t="inlineStr">
        <is>
          <t>Колпино</t>
        </is>
      </c>
      <c r="C13919" s="16" t="inlineStr">
        <is>
          <t>Санкт-Петербург</t>
        </is>
      </c>
      <c r="D13919" s="15" t="n">
        <v>9</v>
      </c>
      <c r="E13919" t="inlineStr">
        <is>
          <t>Чел</t>
        </is>
      </c>
    </row>
    <row r="13920" hidden="1" ht="15" customHeight="1">
      <c r="A13920" s="18" t="n">
        <v>4</v>
      </c>
      <c r="B13920" s="20" t="inlineStr">
        <is>
          <t>Кольцово</t>
        </is>
      </c>
      <c r="C13920" s="16" t="inlineStr">
        <is>
          <t>Новосибирская</t>
        </is>
      </c>
      <c r="D13920" s="15" t="n">
        <v>7</v>
      </c>
      <c r="E13920" t="inlineStr">
        <is>
          <t>Чел</t>
        </is>
      </c>
    </row>
    <row r="13921" hidden="1" ht="15" customHeight="1">
      <c r="A13921" s="18" t="n">
        <v>6</v>
      </c>
      <c r="B13921" s="20" t="inlineStr">
        <is>
          <t>Кольчугино</t>
        </is>
      </c>
      <c r="C13921" s="16" t="inlineStr">
        <is>
          <t>Владимирская</t>
        </is>
      </c>
      <c r="D13921" s="15" t="n">
        <v>11</v>
      </c>
      <c r="E13921" t="inlineStr">
        <is>
          <t>Чел</t>
        </is>
      </c>
    </row>
    <row r="13922" hidden="1" ht="15" customHeight="1">
      <c r="A13922" s="18" t="n">
        <v>6</v>
      </c>
      <c r="B13922" s="20" t="inlineStr">
        <is>
          <t>Коммунар</t>
        </is>
      </c>
      <c r="C13922" s="16" t="inlineStr">
        <is>
          <t>Ленинградская</t>
        </is>
      </c>
      <c r="D13922" s="15" t="n">
        <v>9</v>
      </c>
      <c r="E13922" t="inlineStr">
        <is>
          <t>Чел</t>
        </is>
      </c>
    </row>
    <row r="13923" hidden="1">
      <c r="A13923" s="18" t="n">
        <v>5</v>
      </c>
      <c r="B13923" s="20" t="inlineStr">
        <is>
          <t>Коммунарка</t>
        </is>
      </c>
      <c r="C13923" s="16" t="inlineStr">
        <is>
          <t>Москва</t>
        </is>
      </c>
      <c r="D13923" s="15" t="n">
        <v>7</v>
      </c>
      <c r="E13923" t="inlineStr">
        <is>
          <t>Чел</t>
        </is>
      </c>
    </row>
    <row r="13924" hidden="1" ht="15" customHeight="1">
      <c r="A13924" s="18" t="n">
        <v>7</v>
      </c>
      <c r="B13924" s="20" t="inlineStr">
        <is>
          <t>Комсомольск-на-Амуре</t>
        </is>
      </c>
      <c r="C13924" s="16" t="inlineStr">
        <is>
          <t>Хабаровский</t>
        </is>
      </c>
      <c r="D13924" s="15" t="n">
        <v>14</v>
      </c>
      <c r="E13924" t="inlineStr">
        <is>
          <t>Чел</t>
        </is>
      </c>
    </row>
    <row r="13925" hidden="1">
      <c r="A13925" s="18" t="n">
        <v>6</v>
      </c>
      <c r="B13925" s="20" t="inlineStr">
        <is>
          <t>Конаково</t>
        </is>
      </c>
      <c r="C13925" s="16" t="inlineStr">
        <is>
          <t>Тверская</t>
        </is>
      </c>
      <c r="D13925" s="15" t="n">
        <v>10</v>
      </c>
      <c r="E13925" t="inlineStr">
        <is>
          <t>Чел</t>
        </is>
      </c>
    </row>
    <row r="13926" hidden="1" ht="15" customHeight="1">
      <c r="A13926" s="18" t="n">
        <v>2</v>
      </c>
      <c r="B13926" s="20" t="inlineStr">
        <is>
          <t>Копейск</t>
        </is>
      </c>
      <c r="C13926" s="16" t="inlineStr">
        <is>
          <t>Челябинская</t>
        </is>
      </c>
      <c r="D13926" s="15" t="n">
        <v>2</v>
      </c>
      <c r="E13926" t="inlineStr">
        <is>
          <t>Чел</t>
        </is>
      </c>
    </row>
    <row r="13927" hidden="1" ht="15" customHeight="1">
      <c r="A13927" s="18" t="n">
        <v>3</v>
      </c>
      <c r="B13927" s="20" t="inlineStr">
        <is>
          <t>Коркино</t>
        </is>
      </c>
      <c r="C13927" s="16" t="inlineStr">
        <is>
          <t>Челябинская</t>
        </is>
      </c>
      <c r="D13927" s="15" t="n">
        <v>2</v>
      </c>
      <c r="E13927" t="inlineStr">
        <is>
          <t>Чел</t>
        </is>
      </c>
    </row>
    <row r="13928" hidden="1" ht="15" customHeight="1">
      <c r="A13928" s="18" t="n">
        <v>5</v>
      </c>
      <c r="B13928" s="20" t="inlineStr">
        <is>
          <t>Королев</t>
        </is>
      </c>
      <c r="C13928" s="16" t="inlineStr">
        <is>
          <t>Московская</t>
        </is>
      </c>
      <c r="D13928" s="15" t="n">
        <v>7</v>
      </c>
      <c r="E13928" t="inlineStr">
        <is>
          <t>Чел</t>
        </is>
      </c>
    </row>
    <row r="13929" hidden="1" ht="15" customHeight="1">
      <c r="A13929" s="18" t="n">
        <v>7</v>
      </c>
      <c r="B13929" s="20" t="inlineStr">
        <is>
          <t>Короча</t>
        </is>
      </c>
      <c r="C13929" s="16" t="inlineStr">
        <is>
          <t>Белгородская</t>
        </is>
      </c>
      <c r="D13929" s="15" t="n">
        <v>11</v>
      </c>
      <c r="E13929" t="inlineStr">
        <is>
          <t>Чел</t>
        </is>
      </c>
    </row>
    <row r="13930" hidden="1" ht="15" customHeight="1">
      <c r="A13930" s="18" t="n">
        <v>8</v>
      </c>
      <c r="B13930" s="20" t="inlineStr">
        <is>
          <t>Корсаков</t>
        </is>
      </c>
      <c r="C13930" s="16" t="inlineStr">
        <is>
          <t>Сахалинская</t>
        </is>
      </c>
      <c r="D13930" s="15" t="n">
        <v>13</v>
      </c>
      <c r="E13930" t="inlineStr">
        <is>
          <t>Чел</t>
        </is>
      </c>
    </row>
    <row r="13931" hidden="1" ht="15" customHeight="1">
      <c r="A13931" s="18" t="n">
        <v>6</v>
      </c>
      <c r="B13931" s="20" t="inlineStr">
        <is>
          <t>Коряжма</t>
        </is>
      </c>
      <c r="C13931" s="16" t="inlineStr">
        <is>
          <t>Архангельская</t>
        </is>
      </c>
      <c r="D13931" s="15" t="n">
        <v>10</v>
      </c>
      <c r="E13931" t="inlineStr">
        <is>
          <t>Чел</t>
        </is>
      </c>
    </row>
    <row r="13932" hidden="1">
      <c r="A13932" s="18" t="n">
        <v>7</v>
      </c>
      <c r="B13932" s="20" t="inlineStr">
        <is>
          <t>Костомукша</t>
        </is>
      </c>
      <c r="C13932" s="16" t="inlineStr">
        <is>
          <t>Карелия</t>
        </is>
      </c>
      <c r="D13932" s="15" t="n">
        <v>12</v>
      </c>
      <c r="E13932" t="inlineStr">
        <is>
          <t>Чел</t>
        </is>
      </c>
    </row>
    <row r="13933" hidden="1" ht="15" customHeight="1">
      <c r="A13933" s="18" t="n">
        <v>7</v>
      </c>
      <c r="B13933" s="20" t="inlineStr">
        <is>
          <t>Кострома</t>
        </is>
      </c>
      <c r="C13933" s="16" t="inlineStr">
        <is>
          <t>Костромская</t>
        </is>
      </c>
      <c r="D13933" s="15" t="n">
        <v>8</v>
      </c>
      <c r="E13933" t="inlineStr">
        <is>
          <t>Чел</t>
        </is>
      </c>
    </row>
    <row r="13934" hidden="1" ht="15" customHeight="1">
      <c r="A13934" s="18" t="n">
        <v>2</v>
      </c>
      <c r="B13934" s="20" t="inlineStr">
        <is>
          <t>Косулино</t>
        </is>
      </c>
      <c r="C13934" s="16" t="inlineStr">
        <is>
          <t>Свердловская</t>
        </is>
      </c>
      <c r="D13934" s="15" t="n">
        <v>5</v>
      </c>
      <c r="E13934" t="inlineStr">
        <is>
          <t>Чел</t>
        </is>
      </c>
    </row>
    <row r="13935" hidden="1" ht="15" customHeight="1">
      <c r="A13935" s="18" t="n">
        <v>5</v>
      </c>
      <c r="B13935" s="20" t="inlineStr">
        <is>
          <t>Котельники</t>
        </is>
      </c>
      <c r="C13935" s="16" t="inlineStr">
        <is>
          <t>Московская</t>
        </is>
      </c>
      <c r="D13935" s="15" t="n">
        <v>7</v>
      </c>
      <c r="E13935" t="inlineStr">
        <is>
          <t>Чел</t>
        </is>
      </c>
    </row>
    <row r="13936" hidden="1" ht="15" customHeight="1">
      <c r="A13936" s="18" t="n">
        <v>6</v>
      </c>
      <c r="B13936" s="20" t="inlineStr">
        <is>
          <t>Котлас</t>
        </is>
      </c>
      <c r="C13936" s="16" t="inlineStr">
        <is>
          <t>Архангельская</t>
        </is>
      </c>
      <c r="D13936" s="15" t="n">
        <v>10</v>
      </c>
      <c r="E13936" t="inlineStr">
        <is>
          <t>Чел</t>
        </is>
      </c>
    </row>
    <row r="13937" hidden="1" ht="15" customHeight="1">
      <c r="A13937" s="18" t="n">
        <v>6</v>
      </c>
      <c r="B13937" s="20" t="inlineStr">
        <is>
          <t>Котовск</t>
        </is>
      </c>
      <c r="C13937" s="16" t="inlineStr">
        <is>
          <t>Тамбовская</t>
        </is>
      </c>
      <c r="D13937" s="15" t="n">
        <v>11</v>
      </c>
      <c r="E13937" t="inlineStr">
        <is>
          <t>Чел</t>
        </is>
      </c>
    </row>
    <row r="13938" hidden="1">
      <c r="A13938" s="18" t="n">
        <v>5</v>
      </c>
      <c r="B13938" s="20" t="inlineStr">
        <is>
          <t>Красная Пахра</t>
        </is>
      </c>
      <c r="C13938" s="16" t="inlineStr">
        <is>
          <t>Москва</t>
        </is>
      </c>
      <c r="D13938" s="15" t="n">
        <v>7</v>
      </c>
      <c r="E13938" t="inlineStr">
        <is>
          <t>Чел</t>
        </is>
      </c>
    </row>
    <row r="13939" hidden="1" ht="15" customHeight="1">
      <c r="A13939" s="18" t="n">
        <v>6</v>
      </c>
      <c r="B13939" s="20" t="inlineStr">
        <is>
          <t>Красненькая</t>
        </is>
      </c>
      <c r="C13939" s="16" t="inlineStr">
        <is>
          <t>Тамбовская</t>
        </is>
      </c>
      <c r="D13939" s="15" t="n">
        <v>11</v>
      </c>
      <c r="E13939" t="inlineStr">
        <is>
          <t>Чел</t>
        </is>
      </c>
    </row>
    <row r="13940" hidden="1" ht="15" customHeight="1">
      <c r="A13940" s="18" t="n">
        <v>5</v>
      </c>
      <c r="B13940" s="20" t="inlineStr">
        <is>
          <t>Красноармейск</t>
        </is>
      </c>
      <c r="C13940" s="16" t="inlineStr">
        <is>
          <t>Московская</t>
        </is>
      </c>
      <c r="D13940" s="15" t="n">
        <v>7</v>
      </c>
      <c r="E13940" t="inlineStr">
        <is>
          <t>Чел</t>
        </is>
      </c>
    </row>
    <row r="13941" hidden="1" ht="15" customHeight="1">
      <c r="A13941" s="18" t="n">
        <v>5</v>
      </c>
      <c r="B13941" s="20" t="inlineStr">
        <is>
          <t>Красноармейское</t>
        </is>
      </c>
      <c r="C13941" s="16" t="inlineStr">
        <is>
          <t>Самарская</t>
        </is>
      </c>
      <c r="D13941" s="15" t="n">
        <v>11</v>
      </c>
      <c r="E13941" t="inlineStr">
        <is>
          <t>Чел</t>
        </is>
      </c>
    </row>
    <row r="13942" hidden="1" ht="15" customHeight="1">
      <c r="A13942" s="18" t="n">
        <v>5</v>
      </c>
      <c r="B13942" s="20" t="inlineStr">
        <is>
          <t>Красногорск</t>
        </is>
      </c>
      <c r="C13942" s="16" t="inlineStr">
        <is>
          <t>Московская</t>
        </is>
      </c>
      <c r="D13942" s="15" t="n">
        <v>7</v>
      </c>
      <c r="E13942" t="inlineStr">
        <is>
          <t>Чел</t>
        </is>
      </c>
    </row>
    <row r="13943" ht="15" customHeight="1">
      <c r="A13943" s="18" t="n">
        <v>7</v>
      </c>
      <c r="B13943" s="20" t="inlineStr">
        <is>
          <t>Краснодар</t>
        </is>
      </c>
      <c r="C13943" s="16" t="inlineStr">
        <is>
          <t>Краснодарский</t>
        </is>
      </c>
      <c r="D13943" s="15" t="n">
        <v>9</v>
      </c>
      <c r="E13943" t="inlineStr">
        <is>
          <t>Чел</t>
        </is>
      </c>
    </row>
    <row r="13944" hidden="1" ht="15" customHeight="1">
      <c r="A13944" s="18" t="n">
        <v>6</v>
      </c>
      <c r="B13944" s="20" t="inlineStr">
        <is>
          <t>Красное Село</t>
        </is>
      </c>
      <c r="C13944" s="16" t="inlineStr">
        <is>
          <t>Санкт-Петербург</t>
        </is>
      </c>
      <c r="D13944" s="15" t="n">
        <v>8</v>
      </c>
      <c r="E13944" t="inlineStr">
        <is>
          <t>Чел</t>
        </is>
      </c>
    </row>
    <row r="13945" hidden="1" ht="15" customHeight="1">
      <c r="A13945" s="18" t="n">
        <v>5</v>
      </c>
      <c r="B13945" s="20" t="inlineStr">
        <is>
          <t>Краснознаменск</t>
        </is>
      </c>
      <c r="C13945" s="16" t="inlineStr">
        <is>
          <t>Московская</t>
        </is>
      </c>
      <c r="D13945" s="15" t="n">
        <v>7</v>
      </c>
      <c r="E13945" t="inlineStr">
        <is>
          <t>Чел</t>
        </is>
      </c>
    </row>
    <row r="13946" hidden="1" ht="15" customHeight="1">
      <c r="A13946" s="18" t="n">
        <v>7</v>
      </c>
      <c r="B13946" s="20" t="inlineStr">
        <is>
          <t>Краснокаменск</t>
        </is>
      </c>
      <c r="C13946" s="16" t="inlineStr">
        <is>
          <t>Забайкальский</t>
        </is>
      </c>
      <c r="D13946" s="15" t="n">
        <v>16</v>
      </c>
      <c r="E13946" t="inlineStr">
        <is>
          <t>Чел</t>
        </is>
      </c>
    </row>
    <row r="13947" hidden="1" ht="15" customHeight="1">
      <c r="A13947" s="18" t="n">
        <v>3</v>
      </c>
      <c r="B13947" s="20" t="inlineStr">
        <is>
          <t>Краснокамск</t>
        </is>
      </c>
      <c r="C13947" s="16" t="inlineStr">
        <is>
          <t>Пермский</t>
        </is>
      </c>
      <c r="D13947" s="15" t="n">
        <v>5</v>
      </c>
      <c r="E13947" t="inlineStr">
        <is>
          <t>Чел</t>
        </is>
      </c>
    </row>
    <row r="13948" hidden="1" ht="15" customHeight="1">
      <c r="A13948" s="18" t="n">
        <v>4</v>
      </c>
      <c r="B13948" s="20" t="inlineStr">
        <is>
          <t>Краснообск</t>
        </is>
      </c>
      <c r="C13948" s="16" t="inlineStr">
        <is>
          <t>Новосибирская</t>
        </is>
      </c>
      <c r="D13948" s="15" t="n">
        <v>7</v>
      </c>
      <c r="E13948" t="inlineStr">
        <is>
          <t>Чел</t>
        </is>
      </c>
    </row>
    <row r="13949" hidden="1" ht="15" customHeight="1">
      <c r="A13949" s="18" t="n">
        <v>4</v>
      </c>
      <c r="B13949" s="20" t="inlineStr">
        <is>
          <t>Краснотурьинск</t>
        </is>
      </c>
      <c r="C13949" s="16" t="inlineStr">
        <is>
          <t>Свердловская</t>
        </is>
      </c>
      <c r="D13949" s="15" t="n">
        <v>7</v>
      </c>
      <c r="E13949" t="inlineStr">
        <is>
          <t>Чел</t>
        </is>
      </c>
    </row>
    <row r="13950" ht="15" customHeight="1">
      <c r="A13950" s="18" t="n">
        <v>5</v>
      </c>
      <c r="B13950" s="20" t="inlineStr">
        <is>
          <t>Красноярск</t>
        </is>
      </c>
      <c r="C13950" s="16" t="inlineStr">
        <is>
          <t>Красноярский</t>
        </is>
      </c>
      <c r="D13950" s="15" t="n">
        <v>8</v>
      </c>
      <c r="E13950" t="inlineStr">
        <is>
          <t>Чел</t>
        </is>
      </c>
    </row>
    <row r="13951" hidden="1" ht="15" customHeight="1">
      <c r="A13951" s="18" t="n">
        <v>5</v>
      </c>
      <c r="B13951" s="20" t="inlineStr">
        <is>
          <t>Красный Посёлок</t>
        </is>
      </c>
      <c r="C13951" s="16" t="inlineStr">
        <is>
          <t>Московская</t>
        </is>
      </c>
      <c r="D13951" s="15" t="n">
        <v>7</v>
      </c>
      <c r="E13951" t="inlineStr">
        <is>
          <t>Чел</t>
        </is>
      </c>
    </row>
    <row r="13952" hidden="1" ht="15" customHeight="1">
      <c r="A13952" s="18" t="n">
        <v>6</v>
      </c>
      <c r="B13952" s="20" t="inlineStr">
        <is>
          <t>Кронштадт</t>
        </is>
      </c>
      <c r="C13952" s="16" t="inlineStr">
        <is>
          <t>Санкт-Петербург</t>
        </is>
      </c>
      <c r="D13952" s="15" t="n">
        <v>8</v>
      </c>
      <c r="E13952" t="inlineStr">
        <is>
          <t>Чел</t>
        </is>
      </c>
    </row>
    <row r="13953" hidden="1" ht="15" customHeight="1">
      <c r="A13953" s="18" t="n">
        <v>7</v>
      </c>
      <c r="B13953" s="20" t="inlineStr">
        <is>
          <t>Кропоткин</t>
        </is>
      </c>
      <c r="C13953" s="16" t="inlineStr">
        <is>
          <t>Краснодарский</t>
        </is>
      </c>
      <c r="D13953" s="15" t="n">
        <v>12</v>
      </c>
      <c r="E13953" t="inlineStr">
        <is>
          <t>Чел</t>
        </is>
      </c>
    </row>
    <row r="13954" hidden="1" ht="15" customHeight="1">
      <c r="A13954" s="18" t="n">
        <v>7</v>
      </c>
      <c r="B13954" s="20" t="inlineStr">
        <is>
          <t>Крымск</t>
        </is>
      </c>
      <c r="C13954" s="16" t="inlineStr">
        <is>
          <t>Краснодарский</t>
        </is>
      </c>
      <c r="D13954" s="15" t="n">
        <v>13</v>
      </c>
      <c r="E13954" t="inlineStr">
        <is>
          <t>Чел</t>
        </is>
      </c>
    </row>
    <row r="13955" hidden="1" ht="15" customHeight="1">
      <c r="A13955" s="18" t="n">
        <v>6</v>
      </c>
      <c r="B13955" s="20" t="inlineStr">
        <is>
          <t>Кстово</t>
        </is>
      </c>
      <c r="C13955" s="16" t="inlineStr">
        <is>
          <t>Нижегородская</t>
        </is>
      </c>
      <c r="D13955" s="15" t="n">
        <v>10</v>
      </c>
      <c r="E13955" t="inlineStr">
        <is>
          <t>Чел</t>
        </is>
      </c>
    </row>
    <row r="13956" hidden="1" ht="15" customHeight="1">
      <c r="A13956" s="18" t="n">
        <v>5</v>
      </c>
      <c r="B13956" s="20" t="inlineStr">
        <is>
          <t>Кубинка</t>
        </is>
      </c>
      <c r="C13956" s="16" t="inlineStr">
        <is>
          <t>Московская</t>
        </is>
      </c>
      <c r="D13956" s="15" t="n">
        <v>7</v>
      </c>
      <c r="E13956" t="inlineStr">
        <is>
          <t>Чел</t>
        </is>
      </c>
    </row>
    <row r="13957" hidden="1" ht="15" customHeight="1">
      <c r="A13957" s="18" t="n">
        <v>6</v>
      </c>
      <c r="B13957" s="20" t="inlineStr">
        <is>
          <t>Кудрово</t>
        </is>
      </c>
      <c r="C13957" s="16" t="inlineStr">
        <is>
          <t>Ленинградская</t>
        </is>
      </c>
      <c r="D13957" s="15" t="n">
        <v>9</v>
      </c>
      <c r="E13957" t="inlineStr">
        <is>
          <t>Чел</t>
        </is>
      </c>
    </row>
    <row r="13958" hidden="1" ht="15" customHeight="1">
      <c r="A13958" s="18" t="n">
        <v>7</v>
      </c>
      <c r="B13958" s="20" t="inlineStr">
        <is>
          <t>Кузнецк</t>
        </is>
      </c>
      <c r="C13958" s="16" t="inlineStr">
        <is>
          <t>Пензенская</t>
        </is>
      </c>
      <c r="D13958" s="15" t="n">
        <v>12</v>
      </c>
      <c r="E13958" t="inlineStr">
        <is>
          <t>Чел</t>
        </is>
      </c>
    </row>
    <row r="13959" hidden="1" ht="15" customHeight="1">
      <c r="A13959" s="18" t="n">
        <v>5</v>
      </c>
      <c r="B13959" s="20" t="inlineStr">
        <is>
          <t>Куйбышев</t>
        </is>
      </c>
      <c r="C13959" s="16" t="inlineStr">
        <is>
          <t>Новосибирская</t>
        </is>
      </c>
      <c r="D13959" s="15" t="n">
        <v>9</v>
      </c>
      <c r="E13959" t="inlineStr">
        <is>
          <t>Чел</t>
        </is>
      </c>
    </row>
    <row r="13960" hidden="1" ht="15" customHeight="1">
      <c r="A13960" s="18" t="n">
        <v>5</v>
      </c>
      <c r="B13960" s="20" t="inlineStr">
        <is>
          <t>Кукмор</t>
        </is>
      </c>
      <c r="C13960" s="16" t="inlineStr">
        <is>
          <t>Татарстан</t>
        </is>
      </c>
      <c r="D13960" s="15" t="n">
        <v>8</v>
      </c>
      <c r="E13960" t="inlineStr">
        <is>
          <t>Чел</t>
        </is>
      </c>
    </row>
    <row r="13961" hidden="1" ht="15" customHeight="1">
      <c r="A13961" s="18" t="n">
        <v>6</v>
      </c>
      <c r="B13961" s="20" t="inlineStr">
        <is>
          <t>Кумертау</t>
        </is>
      </c>
      <c r="C13961" s="16" t="inlineStr">
        <is>
          <t>Башкортостан</t>
        </is>
      </c>
      <c r="D13961" s="15" t="n">
        <v>6</v>
      </c>
      <c r="E13961" t="inlineStr">
        <is>
          <t>Чел</t>
        </is>
      </c>
    </row>
    <row r="13962" hidden="1" ht="15" customHeight="1">
      <c r="A13962" s="18" t="n">
        <v>3</v>
      </c>
      <c r="B13962" s="20" t="inlineStr">
        <is>
          <t>Кунгур</t>
        </is>
      </c>
      <c r="C13962" s="16" t="inlineStr">
        <is>
          <t>Пермский</t>
        </is>
      </c>
      <c r="D13962" s="15" t="n">
        <v>8</v>
      </c>
      <c r="E13962" t="inlineStr">
        <is>
          <t>Чел</t>
        </is>
      </c>
    </row>
    <row r="13963" hidden="1" ht="15" customHeight="1">
      <c r="A13963" s="18" t="n">
        <v>3</v>
      </c>
      <c r="B13963" s="20" t="inlineStr">
        <is>
          <t>Курган</t>
        </is>
      </c>
      <c r="C13963" s="16" t="inlineStr">
        <is>
          <t>Курганская</t>
        </is>
      </c>
      <c r="D13963" s="15" t="n">
        <v>2</v>
      </c>
      <c r="E13963" t="inlineStr">
        <is>
          <t>Чел</t>
        </is>
      </c>
    </row>
    <row r="13964" hidden="1" ht="15" customHeight="1">
      <c r="A13964" s="18" t="n">
        <v>7</v>
      </c>
      <c r="B13964" s="20" t="inlineStr">
        <is>
          <t>Курганинск</t>
        </is>
      </c>
      <c r="C13964" s="16" t="inlineStr">
        <is>
          <t>Краснодарский</t>
        </is>
      </c>
      <c r="D13964" s="15" t="n">
        <v>11</v>
      </c>
      <c r="E13964" t="inlineStr">
        <is>
          <t>Чел</t>
        </is>
      </c>
    </row>
    <row r="13965" hidden="1" ht="15" customHeight="1">
      <c r="A13965" s="18" t="n">
        <v>5</v>
      </c>
      <c r="B13965" s="20" t="inlineStr">
        <is>
          <t>Куровское</t>
        </is>
      </c>
      <c r="C13965" s="16" t="inlineStr">
        <is>
          <t>Московская</t>
        </is>
      </c>
      <c r="D13965" s="15" t="n">
        <v>7</v>
      </c>
      <c r="E13965" t="inlineStr">
        <is>
          <t>Чел</t>
        </is>
      </c>
    </row>
    <row r="13966" hidden="1">
      <c r="A13966" s="18" t="n">
        <v>6</v>
      </c>
      <c r="B13966" s="20" t="inlineStr">
        <is>
          <t>Курск</t>
        </is>
      </c>
      <c r="C13966" s="16" t="inlineStr">
        <is>
          <t>Курская</t>
        </is>
      </c>
      <c r="D13966" s="15" t="n">
        <v>8</v>
      </c>
      <c r="E13966" t="inlineStr">
        <is>
          <t>Чел</t>
        </is>
      </c>
    </row>
    <row r="13967" hidden="1">
      <c r="A13967" s="18" t="n">
        <v>7</v>
      </c>
      <c r="B13967" s="20" t="inlineStr">
        <is>
          <t>Курчатов</t>
        </is>
      </c>
      <c r="C13967" s="16" t="inlineStr">
        <is>
          <t>Курская</t>
        </is>
      </c>
      <c r="D13967" s="15" t="n">
        <v>10</v>
      </c>
      <c r="E13967" t="inlineStr">
        <is>
          <t>Чел</t>
        </is>
      </c>
    </row>
    <row r="13968" hidden="1" ht="15" customHeight="1">
      <c r="A13968" s="18" t="n">
        <v>3</v>
      </c>
      <c r="B13968" s="20" t="inlineStr">
        <is>
          <t>Кушва</t>
        </is>
      </c>
      <c r="C13968" s="16" t="inlineStr">
        <is>
          <t>Свердловская</t>
        </is>
      </c>
      <c r="D13968" s="15" t="n">
        <v>6</v>
      </c>
      <c r="E13968" t="inlineStr">
        <is>
          <t>Чел</t>
        </is>
      </c>
    </row>
    <row r="13969" hidden="1" ht="15" customHeight="1">
      <c r="A13969" s="18" t="n">
        <v>6</v>
      </c>
      <c r="B13969" s="20" t="inlineStr">
        <is>
          <t>Кущевская</t>
        </is>
      </c>
      <c r="C13969" s="16" t="inlineStr">
        <is>
          <t>Краснодарский</t>
        </is>
      </c>
      <c r="D13969" s="15" t="n">
        <v>12</v>
      </c>
      <c r="E13969" t="inlineStr">
        <is>
          <t>Чел</t>
        </is>
      </c>
    </row>
    <row r="13970" hidden="1">
      <c r="A13970" s="18" t="n">
        <v>7</v>
      </c>
      <c r="B13970" s="20" t="inlineStr">
        <is>
          <t>Кызыл</t>
        </is>
      </c>
      <c r="C13970" s="16" t="inlineStr">
        <is>
          <t>Тыва</t>
        </is>
      </c>
      <c r="D13970" s="15" t="n">
        <v>15</v>
      </c>
      <c r="E13970" t="inlineStr">
        <is>
          <t>Чел</t>
        </is>
      </c>
    </row>
    <row r="13971" hidden="1" ht="15" customHeight="1">
      <c r="A13971" s="18" t="n">
        <v>3</v>
      </c>
      <c r="B13971" s="20" t="inlineStr">
        <is>
          <t>Кыштым</t>
        </is>
      </c>
      <c r="C13971" s="16" t="inlineStr">
        <is>
          <t>Челябинская</t>
        </is>
      </c>
      <c r="D13971" s="15" t="n">
        <v>1</v>
      </c>
      <c r="E13971" t="inlineStr">
        <is>
          <t>Чел</t>
        </is>
      </c>
    </row>
    <row r="13972" hidden="1" ht="15" customHeight="1">
      <c r="A13972" s="18" t="n">
        <v>7</v>
      </c>
      <c r="B13972" s="20" t="inlineStr">
        <is>
          <t>Лабинск</t>
        </is>
      </c>
      <c r="C13972" s="16" t="inlineStr">
        <is>
          <t>Краснодарский</t>
        </is>
      </c>
      <c r="D13972" s="15" t="n">
        <v>12</v>
      </c>
      <c r="E13972" t="inlineStr">
        <is>
          <t>Чел</t>
        </is>
      </c>
    </row>
    <row r="13973" hidden="1" ht="15" customHeight="1">
      <c r="A13973" s="18" t="n">
        <v>7</v>
      </c>
      <c r="B13973" s="20" t="inlineStr">
        <is>
          <t>Лабытнанги</t>
        </is>
      </c>
      <c r="C13973" s="16" t="inlineStr">
        <is>
          <t>Ямало-Ненецкий</t>
        </is>
      </c>
      <c r="D13973" s="15" t="n">
        <v>13</v>
      </c>
      <c r="E13973" t="inlineStr">
        <is>
          <t>Чел</t>
        </is>
      </c>
    </row>
    <row r="13974" hidden="1" ht="15" customHeight="1">
      <c r="A13974" s="18" t="n">
        <v>5</v>
      </c>
      <c r="B13974" s="20" t="inlineStr">
        <is>
          <t>Лангепас</t>
        </is>
      </c>
      <c r="C13974" s="16" t="inlineStr">
        <is>
          <t>Ханты-Мансийский Автономный округ - Югра</t>
        </is>
      </c>
      <c r="D13974" s="15" t="n">
        <v>9</v>
      </c>
      <c r="E13974" t="inlineStr">
        <is>
          <t>Чел</t>
        </is>
      </c>
    </row>
    <row r="13975" hidden="1" ht="15" customHeight="1">
      <c r="A13975" s="18" t="n">
        <v>6</v>
      </c>
      <c r="B13975" s="20" t="inlineStr">
        <is>
          <t>Ленинградская</t>
        </is>
      </c>
      <c r="C13975" s="16" t="inlineStr">
        <is>
          <t>Краснодарский</t>
        </is>
      </c>
      <c r="D13975" s="15" t="n">
        <v>12</v>
      </c>
      <c r="E13975" t="inlineStr">
        <is>
          <t>Чел</t>
        </is>
      </c>
    </row>
    <row r="13976" hidden="1" ht="15" customHeight="1">
      <c r="A13976" s="18" t="n">
        <v>6</v>
      </c>
      <c r="B13976" s="20" t="inlineStr">
        <is>
          <t>Лениногорск</t>
        </is>
      </c>
      <c r="C13976" s="16" t="inlineStr">
        <is>
          <t>Татарстан</t>
        </is>
      </c>
      <c r="D13976" s="15" t="n">
        <v>8</v>
      </c>
      <c r="E13976" t="inlineStr">
        <is>
          <t>Чел</t>
        </is>
      </c>
    </row>
    <row r="13977" hidden="1" ht="15" customHeight="1">
      <c r="A13977" s="18" t="n">
        <v>6</v>
      </c>
      <c r="B13977" s="20" t="inlineStr">
        <is>
          <t>Ленинск-Кузнецкий</t>
        </is>
      </c>
      <c r="C13977" s="16" t="inlineStr">
        <is>
          <t>Кемеровская область - Кузбасс</t>
        </is>
      </c>
      <c r="D13977" s="15" t="n">
        <v>14</v>
      </c>
      <c r="E13977" t="inlineStr">
        <is>
          <t>Чел</t>
        </is>
      </c>
    </row>
    <row r="13978" hidden="1" ht="15" customHeight="1">
      <c r="A13978" s="18" t="n">
        <v>7</v>
      </c>
      <c r="B13978" s="20" t="inlineStr">
        <is>
          <t>Лермонтов</t>
        </is>
      </c>
      <c r="C13978" s="16" t="inlineStr">
        <is>
          <t>Ставропольский</t>
        </is>
      </c>
      <c r="D13978" s="15" t="n">
        <v>13</v>
      </c>
      <c r="E13978" t="inlineStr">
        <is>
          <t>Чел</t>
        </is>
      </c>
    </row>
    <row r="13979" hidden="1" ht="15" customHeight="1">
      <c r="A13979" s="18" t="n">
        <v>4</v>
      </c>
      <c r="B13979" s="20" t="inlineStr">
        <is>
          <t>Лесной</t>
        </is>
      </c>
      <c r="C13979" s="16" t="inlineStr">
        <is>
          <t>Свердловская</t>
        </is>
      </c>
      <c r="D13979" s="15" t="n">
        <v>4</v>
      </c>
      <c r="E13979" t="inlineStr">
        <is>
          <t>Чел</t>
        </is>
      </c>
    </row>
    <row r="13980" hidden="1" ht="15" customHeight="1">
      <c r="A13980" s="18" t="n">
        <v>5</v>
      </c>
      <c r="B13980" s="20" t="inlineStr">
        <is>
          <t>Лесной Городок</t>
        </is>
      </c>
      <c r="C13980" s="16" t="inlineStr">
        <is>
          <t>Московская</t>
        </is>
      </c>
      <c r="D13980" s="15" t="n">
        <v>7</v>
      </c>
      <c r="E13980" t="inlineStr">
        <is>
          <t>Чел</t>
        </is>
      </c>
    </row>
    <row r="13981" hidden="1" ht="15" customHeight="1">
      <c r="A13981" s="18" t="n">
        <v>7</v>
      </c>
      <c r="B13981" s="20" t="inlineStr">
        <is>
          <t>Лесозаводск</t>
        </is>
      </c>
      <c r="C13981" s="16" t="inlineStr">
        <is>
          <t>Приморский</t>
        </is>
      </c>
      <c r="D13981" s="15" t="n">
        <v>16</v>
      </c>
      <c r="E13981" t="inlineStr">
        <is>
          <t>Чел</t>
        </is>
      </c>
    </row>
    <row r="13982" hidden="1" ht="15" customHeight="1">
      <c r="A13982" s="18" t="n">
        <v>6</v>
      </c>
      <c r="B13982" s="20" t="inlineStr">
        <is>
          <t>Лесосибирск</t>
        </is>
      </c>
      <c r="C13982" s="16" t="inlineStr">
        <is>
          <t>Красноярский</t>
        </is>
      </c>
      <c r="D13982" s="15" t="n">
        <v>10</v>
      </c>
      <c r="E13982" t="inlineStr">
        <is>
          <t>Чел</t>
        </is>
      </c>
    </row>
    <row r="13983" hidden="1" ht="15" customHeight="1">
      <c r="A13983" s="18" t="n">
        <v>6</v>
      </c>
      <c r="B13983" s="20" t="inlineStr">
        <is>
          <t>Ливны</t>
        </is>
      </c>
      <c r="C13983" s="16" t="inlineStr">
        <is>
          <t>Орловская</t>
        </is>
      </c>
      <c r="D13983" s="15" t="n">
        <v>11</v>
      </c>
      <c r="E13983" t="inlineStr">
        <is>
          <t>Чел</t>
        </is>
      </c>
    </row>
    <row r="13984" hidden="1">
      <c r="A13984" s="18" t="n">
        <v>6</v>
      </c>
      <c r="B13984" s="20" t="inlineStr">
        <is>
          <t>Липецк</t>
        </is>
      </c>
      <c r="C13984" s="16" t="inlineStr">
        <is>
          <t>Липецкая</t>
        </is>
      </c>
      <c r="D13984" s="15" t="n">
        <v>8</v>
      </c>
      <c r="E13984" t="inlineStr">
        <is>
          <t>Чел</t>
        </is>
      </c>
    </row>
    <row r="13985" hidden="1" ht="15" customHeight="1">
      <c r="A13985" s="18" t="n">
        <v>7</v>
      </c>
      <c r="B13985" s="20" t="inlineStr">
        <is>
          <t>Лиски</t>
        </is>
      </c>
      <c r="C13985" s="16" t="inlineStr">
        <is>
          <t>Воронежская</t>
        </is>
      </c>
      <c r="D13985" s="15" t="n">
        <v>12</v>
      </c>
      <c r="E13985" t="inlineStr">
        <is>
          <t>Чел</t>
        </is>
      </c>
    </row>
    <row r="13986" hidden="1" ht="15" customHeight="1">
      <c r="A13986" s="18" t="n">
        <v>5</v>
      </c>
      <c r="B13986" s="20" t="inlineStr">
        <is>
          <t>Лобня</t>
        </is>
      </c>
      <c r="C13986" s="16" t="inlineStr">
        <is>
          <t>Московская</t>
        </is>
      </c>
      <c r="D13986" s="15" t="n">
        <v>7</v>
      </c>
      <c r="E13986" t="inlineStr">
        <is>
          <t>Чел</t>
        </is>
      </c>
    </row>
    <row r="13987" hidden="1" ht="15" customHeight="1">
      <c r="A13987" s="18" t="n">
        <v>6</v>
      </c>
      <c r="B13987" s="20" t="inlineStr">
        <is>
          <t>Лодейное Поле</t>
        </is>
      </c>
      <c r="C13987" s="16" t="inlineStr">
        <is>
          <t>Ленинградская</t>
        </is>
      </c>
      <c r="D13987" s="15" t="n">
        <v>9</v>
      </c>
      <c r="E13987" t="inlineStr">
        <is>
          <t>Чел</t>
        </is>
      </c>
    </row>
    <row r="13988" hidden="1" ht="15" customHeight="1">
      <c r="A13988" s="18" t="n">
        <v>8</v>
      </c>
      <c r="B13988" s="20" t="inlineStr">
        <is>
          <t>Ломоносов</t>
        </is>
      </c>
      <c r="C13988" s="16" t="inlineStr">
        <is>
          <t>Санкт-Петербург</t>
        </is>
      </c>
      <c r="D13988" s="15" t="n">
        <v>11</v>
      </c>
      <c r="E13988" t="inlineStr">
        <is>
          <t>Чел</t>
        </is>
      </c>
    </row>
    <row r="13989" hidden="1" ht="15" customHeight="1">
      <c r="A13989" s="18" t="n">
        <v>5</v>
      </c>
      <c r="B13989" s="20" t="inlineStr">
        <is>
          <t>Лопатино</t>
        </is>
      </c>
      <c r="C13989" s="16" t="inlineStr">
        <is>
          <t>Московская</t>
        </is>
      </c>
      <c r="D13989" s="15" t="n">
        <v>7</v>
      </c>
      <c r="E13989" t="inlineStr">
        <is>
          <t>Чел</t>
        </is>
      </c>
    </row>
    <row r="13990" hidden="1" ht="15" customHeight="1">
      <c r="A13990" s="18" t="n">
        <v>5</v>
      </c>
      <c r="B13990" s="20" t="inlineStr">
        <is>
          <t>Лосино-Петровский</t>
        </is>
      </c>
      <c r="C13990" s="16" t="inlineStr">
        <is>
          <t>Московская</t>
        </is>
      </c>
      <c r="D13990" s="15" t="n">
        <v>7</v>
      </c>
      <c r="E13990" t="inlineStr">
        <is>
          <t>Чел</t>
        </is>
      </c>
    </row>
    <row r="13991" hidden="1" ht="15" customHeight="1">
      <c r="A13991" s="18" t="n">
        <v>7</v>
      </c>
      <c r="B13991" s="20" t="inlineStr">
        <is>
          <t>Луга</t>
        </is>
      </c>
      <c r="C13991" s="16" t="inlineStr">
        <is>
          <t>Ленинградская</t>
        </is>
      </c>
      <c r="D13991" s="15" t="n">
        <v>9</v>
      </c>
      <c r="E13991" t="inlineStr">
        <is>
          <t>Чел</t>
        </is>
      </c>
    </row>
    <row r="13992" hidden="1" ht="15" customHeight="1">
      <c r="A13992" s="18" t="n">
        <v>6</v>
      </c>
      <c r="B13992" s="20" t="inlineStr">
        <is>
          <t>Луховицы</t>
        </is>
      </c>
      <c r="C13992" s="16" t="inlineStr">
        <is>
          <t>Московская</t>
        </is>
      </c>
      <c r="D13992" s="15" t="n">
        <v>9</v>
      </c>
      <c r="E13992" t="inlineStr">
        <is>
          <t>Чел</t>
        </is>
      </c>
    </row>
    <row r="13993" hidden="1" ht="15" customHeight="1">
      <c r="A13993" s="18" t="n">
        <v>3</v>
      </c>
      <c r="B13993" s="20" t="inlineStr">
        <is>
          <t>Лысьва</t>
        </is>
      </c>
      <c r="C13993" s="16" t="inlineStr">
        <is>
          <t>Пермский</t>
        </is>
      </c>
      <c r="D13993" s="15" t="n">
        <v>8</v>
      </c>
      <c r="E13993" t="inlineStr">
        <is>
          <t>Чел</t>
        </is>
      </c>
    </row>
    <row r="13994" hidden="1" ht="15" customHeight="1">
      <c r="A13994" s="18" t="n">
        <v>5</v>
      </c>
      <c r="B13994" s="20" t="inlineStr">
        <is>
          <t>Лыткарино</t>
        </is>
      </c>
      <c r="C13994" s="16" t="inlineStr">
        <is>
          <t>Московская</t>
        </is>
      </c>
      <c r="D13994" s="15" t="n">
        <v>7</v>
      </c>
      <c r="E13994" t="inlineStr">
        <is>
          <t>Чел</t>
        </is>
      </c>
    </row>
    <row r="13995" hidden="1" ht="15" customHeight="1">
      <c r="A13995" s="18" t="n">
        <v>5</v>
      </c>
      <c r="B13995" s="20" t="inlineStr">
        <is>
          <t>Люберцы</t>
        </is>
      </c>
      <c r="C13995" s="16" t="inlineStr">
        <is>
          <t>Московская</t>
        </is>
      </c>
      <c r="D13995" s="15" t="n">
        <v>7</v>
      </c>
      <c r="E13995" t="inlineStr">
        <is>
          <t>Чел</t>
        </is>
      </c>
    </row>
    <row r="13996" hidden="1" ht="15" customHeight="1">
      <c r="A13996" s="18" t="n">
        <v>6</v>
      </c>
      <c r="B13996" s="20" t="inlineStr">
        <is>
          <t>Людиново</t>
        </is>
      </c>
      <c r="C13996" s="16" t="inlineStr">
        <is>
          <t>Калужская</t>
        </is>
      </c>
      <c r="D13996" s="15" t="n">
        <v>9</v>
      </c>
      <c r="E13996" t="inlineStr">
        <is>
          <t>Чел</t>
        </is>
      </c>
    </row>
    <row r="13997" hidden="1" ht="15" customHeight="1">
      <c r="A13997" s="18" t="n">
        <v>4</v>
      </c>
      <c r="B13997" s="20" t="inlineStr">
        <is>
          <t>Лянтор</t>
        </is>
      </c>
      <c r="C13997" s="16" t="inlineStr">
        <is>
          <t>Ханты-Мансийский Автономный округ - Югра</t>
        </is>
      </c>
      <c r="D13997" s="15" t="n">
        <v>10</v>
      </c>
      <c r="E13997" t="inlineStr">
        <is>
          <t>Чел</t>
        </is>
      </c>
    </row>
    <row r="13998" hidden="1" ht="15" customHeight="1">
      <c r="A13998" s="18" t="n">
        <v>9</v>
      </c>
      <c r="B13998" s="20" t="inlineStr">
        <is>
          <t>Магадан</t>
        </is>
      </c>
      <c r="C13998" s="16" t="inlineStr">
        <is>
          <t>Магаданская</t>
        </is>
      </c>
      <c r="D13998" s="15" t="n">
        <v>10</v>
      </c>
      <c r="E13998" t="inlineStr">
        <is>
          <t>Чел</t>
        </is>
      </c>
    </row>
    <row r="13999" hidden="1" ht="15" customHeight="1">
      <c r="A13999" s="18" t="n">
        <v>3</v>
      </c>
      <c r="B13999" s="20" t="inlineStr">
        <is>
          <t>Магнитогорск</t>
        </is>
      </c>
      <c r="C13999" s="16" t="inlineStr">
        <is>
          <t>Челябинская</t>
        </is>
      </c>
      <c r="D13999" s="15" t="n">
        <v>3</v>
      </c>
      <c r="E13999" t="inlineStr">
        <is>
          <t>Чел</t>
        </is>
      </c>
    </row>
    <row r="14000" hidden="1">
      <c r="A14000" s="18" t="n">
        <v>7</v>
      </c>
      <c r="B14000" s="20" t="inlineStr">
        <is>
          <t>Майкоп</t>
        </is>
      </c>
      <c r="C14000" s="16" t="inlineStr">
        <is>
          <t>Адыгея</t>
        </is>
      </c>
      <c r="D14000" s="15" t="n">
        <v>12</v>
      </c>
      <c r="E14000" t="inlineStr">
        <is>
          <t>Чел</t>
        </is>
      </c>
    </row>
    <row r="14001" hidden="1">
      <c r="A14001" s="18" t="n">
        <v>5</v>
      </c>
      <c r="B14001" s="20" t="inlineStr">
        <is>
          <t>Майма</t>
        </is>
      </c>
      <c r="C14001" s="16" t="inlineStr">
        <is>
          <t>Алтай</t>
        </is>
      </c>
      <c r="D14001" s="15" t="n">
        <v>10</v>
      </c>
      <c r="E14001" t="inlineStr">
        <is>
          <t>Чел</t>
        </is>
      </c>
    </row>
    <row r="14002" hidden="1" ht="15" customHeight="1">
      <c r="A14002" s="18" t="n">
        <v>5</v>
      </c>
      <c r="B14002" s="20" t="inlineStr">
        <is>
          <t>Малаховка</t>
        </is>
      </c>
      <c r="C14002" s="16" t="inlineStr">
        <is>
          <t>Московская</t>
        </is>
      </c>
      <c r="D14002" s="15" t="n">
        <v>7</v>
      </c>
      <c r="E14002" t="inlineStr">
        <is>
          <t>Чел</t>
        </is>
      </c>
    </row>
    <row r="14003" hidden="1" ht="15" customHeight="1">
      <c r="A14003" s="18" t="n">
        <v>6</v>
      </c>
      <c r="B14003" s="20" t="inlineStr">
        <is>
          <t>Малоярославец</t>
        </is>
      </c>
      <c r="C14003" s="16" t="inlineStr">
        <is>
          <t>Калужская</t>
        </is>
      </c>
      <c r="D14003" s="15" t="n">
        <v>10</v>
      </c>
      <c r="E14003" t="inlineStr">
        <is>
          <t>Чел</t>
        </is>
      </c>
    </row>
    <row r="14004" hidden="1" ht="15" customHeight="1">
      <c r="A14004" s="18" t="n">
        <v>5</v>
      </c>
      <c r="B14004" s="20" t="inlineStr">
        <is>
          <t>Мариинск</t>
        </is>
      </c>
      <c r="C14004" s="16" t="inlineStr">
        <is>
          <t>Кемеровская область - Кузбасс</t>
        </is>
      </c>
      <c r="D14004" s="15" t="n">
        <v>13</v>
      </c>
      <c r="E14004" t="inlineStr">
        <is>
          <t>Чел</t>
        </is>
      </c>
    </row>
    <row r="14005" hidden="1" ht="15" customHeight="1">
      <c r="A14005" s="18" t="n">
        <v>7</v>
      </c>
      <c r="B14005" s="20" t="inlineStr">
        <is>
          <t>Маркс</t>
        </is>
      </c>
      <c r="C14005" s="16" t="inlineStr">
        <is>
          <t>Саратовская</t>
        </is>
      </c>
      <c r="D14005" s="15" t="n">
        <v>10</v>
      </c>
      <c r="E14005" t="inlineStr">
        <is>
          <t>Чел</t>
        </is>
      </c>
    </row>
    <row r="14006" hidden="1">
      <c r="A14006" s="18" t="n">
        <v>7</v>
      </c>
      <c r="B14006" s="20" t="inlineStr">
        <is>
          <t>Махачкала</t>
        </is>
      </c>
      <c r="C14006" s="16" t="inlineStr">
        <is>
          <t>Дагестан</t>
        </is>
      </c>
      <c r="D14006" s="15" t="n">
        <v>11</v>
      </c>
      <c r="E14006" t="inlineStr">
        <is>
          <t>Чел</t>
        </is>
      </c>
    </row>
    <row r="14007" hidden="1" ht="15" customHeight="1">
      <c r="A14007" s="18" t="n">
        <v>5</v>
      </c>
      <c r="B14007" s="20" t="inlineStr">
        <is>
          <t>Мегион</t>
        </is>
      </c>
      <c r="C14007" s="16" t="inlineStr">
        <is>
          <t>Ханты-Мансийский Автономный округ - Югра</t>
        </is>
      </c>
      <c r="D14007" s="15" t="n">
        <v>9</v>
      </c>
      <c r="E14007" t="inlineStr">
        <is>
          <t>Чел</t>
        </is>
      </c>
    </row>
    <row r="14008" hidden="1" ht="15" customHeight="1">
      <c r="A14008" s="18" t="n">
        <v>5</v>
      </c>
      <c r="B14008" s="20" t="inlineStr">
        <is>
          <t>Медведево</t>
        </is>
      </c>
      <c r="C14008" s="16" t="inlineStr">
        <is>
          <t>Марий Эл</t>
        </is>
      </c>
      <c r="D14008" s="15" t="n">
        <v>11</v>
      </c>
      <c r="E14008" t="inlineStr">
        <is>
          <t>Чел</t>
        </is>
      </c>
    </row>
    <row r="14009" hidden="1" ht="15" customHeight="1">
      <c r="A14009" s="18" t="n">
        <v>6</v>
      </c>
      <c r="B14009" s="20" t="inlineStr">
        <is>
          <t>Медногорск</t>
        </is>
      </c>
      <c r="C14009" s="16" t="inlineStr">
        <is>
          <t>Оренбургская</t>
        </is>
      </c>
      <c r="D14009" s="15" t="n">
        <v>9</v>
      </c>
      <c r="E14009" t="inlineStr">
        <is>
          <t>Чел</t>
        </is>
      </c>
    </row>
    <row r="14010" hidden="1" ht="15" customHeight="1">
      <c r="A14010" s="18" t="n">
        <v>6</v>
      </c>
      <c r="B14010" s="20" t="inlineStr">
        <is>
          <t>Междуреченск</t>
        </is>
      </c>
      <c r="C14010" s="16" t="inlineStr">
        <is>
          <t>Кемеровская область - Кузбасс</t>
        </is>
      </c>
      <c r="D14010" s="15" t="n">
        <v>15</v>
      </c>
      <c r="E14010" t="inlineStr">
        <is>
          <t>Чел</t>
        </is>
      </c>
    </row>
    <row r="14011" hidden="1" ht="15" customHeight="1">
      <c r="A14011" s="18" t="n">
        <v>6</v>
      </c>
      <c r="B14011" s="20" t="inlineStr">
        <is>
          <t>Мелеуз</t>
        </is>
      </c>
      <c r="C14011" s="16" t="inlineStr">
        <is>
          <t>Башкортостан</t>
        </is>
      </c>
      <c r="D14011" s="15" t="n">
        <v>7</v>
      </c>
      <c r="E14011" t="inlineStr">
        <is>
          <t>Чел</t>
        </is>
      </c>
    </row>
    <row r="14012" hidden="1" ht="15" customHeight="1">
      <c r="A14012" s="18" t="n">
        <v>7</v>
      </c>
      <c r="B14012" s="20" t="inlineStr">
        <is>
          <t>Металлострой</t>
        </is>
      </c>
      <c r="C14012" s="16" t="inlineStr">
        <is>
          <t>Санкт-Петербург</t>
        </is>
      </c>
      <c r="D14012" s="15" t="n">
        <v>10</v>
      </c>
      <c r="E14012" t="inlineStr">
        <is>
          <t>Чел</t>
        </is>
      </c>
    </row>
    <row r="14013" hidden="1" ht="15" customHeight="1">
      <c r="A14013" s="18" t="n">
        <v>4</v>
      </c>
      <c r="B14013" s="20" t="inlineStr">
        <is>
          <t>Миасс</t>
        </is>
      </c>
      <c r="C14013" s="16" t="inlineStr">
        <is>
          <t>Челябинская</t>
        </is>
      </c>
      <c r="D14013" s="15" t="n">
        <v>2</v>
      </c>
      <c r="E14013" t="inlineStr">
        <is>
          <t>Чел</t>
        </is>
      </c>
    </row>
    <row r="14014" hidden="1" ht="15" customHeight="1">
      <c r="A14014" s="18" t="n">
        <v>7</v>
      </c>
      <c r="B14014" s="20" t="inlineStr">
        <is>
          <t>Миллерово</t>
        </is>
      </c>
      <c r="C14014" s="16" t="inlineStr">
        <is>
          <t>Ростовская</t>
        </is>
      </c>
      <c r="D14014" s="15" t="n">
        <v>10</v>
      </c>
      <c r="E14014" t="inlineStr">
        <is>
          <t>Чел</t>
        </is>
      </c>
    </row>
    <row r="14015" hidden="1" ht="15" customHeight="1">
      <c r="A14015" s="18" t="n">
        <v>7</v>
      </c>
      <c r="B14015" s="20" t="inlineStr">
        <is>
          <t>Минеральные Воды</t>
        </is>
      </c>
      <c r="C14015" s="16" t="inlineStr">
        <is>
          <t>Ставропольский</t>
        </is>
      </c>
      <c r="D14015" s="15" t="n">
        <v>12</v>
      </c>
      <c r="E14015" t="inlineStr">
        <is>
          <t>Чел</t>
        </is>
      </c>
    </row>
    <row r="14016" hidden="1" ht="15" customHeight="1">
      <c r="A14016" s="18" t="n">
        <v>6</v>
      </c>
      <c r="B14016" s="20" t="inlineStr">
        <is>
          <t>Минусинск</t>
        </is>
      </c>
      <c r="C14016" s="16" t="inlineStr">
        <is>
          <t>Красноярский</t>
        </is>
      </c>
      <c r="D14016" s="15" t="n">
        <v>12</v>
      </c>
      <c r="E14016" t="inlineStr">
        <is>
          <t>Чел</t>
        </is>
      </c>
    </row>
    <row r="14017" hidden="1" ht="15" customHeight="1">
      <c r="A14017" s="18" t="n">
        <v>8</v>
      </c>
      <c r="B14017" s="20" t="inlineStr">
        <is>
          <t>Мирный</t>
        </is>
      </c>
      <c r="C14017" s="16" t="inlineStr">
        <is>
          <t>Саха /Якутия/</t>
        </is>
      </c>
      <c r="D14017" s="15" t="n">
        <v>14</v>
      </c>
      <c r="E14017" t="inlineStr">
        <is>
          <t>Чел</t>
        </is>
      </c>
    </row>
    <row r="14018" hidden="1" ht="15" customHeight="1">
      <c r="A14018" s="18" t="n">
        <v>6</v>
      </c>
      <c r="B14018" s="20" t="inlineStr">
        <is>
          <t>Мирный</t>
        </is>
      </c>
      <c r="C14018" s="16" t="inlineStr">
        <is>
          <t>Архангельская</t>
        </is>
      </c>
      <c r="D14018" s="15" t="n">
        <v>11</v>
      </c>
      <c r="E14018" t="inlineStr">
        <is>
          <t>Чел</t>
        </is>
      </c>
    </row>
    <row r="14019" hidden="1" ht="15" customHeight="1">
      <c r="A14019" s="18" t="n">
        <v>5</v>
      </c>
      <c r="B14019" s="20" t="inlineStr">
        <is>
          <t>Мисайлово</t>
        </is>
      </c>
      <c r="C14019" s="16" t="inlineStr">
        <is>
          <t>Московская</t>
        </is>
      </c>
      <c r="D14019" s="15" t="n">
        <v>7</v>
      </c>
      <c r="E14019" t="inlineStr">
        <is>
          <t>Чел</t>
        </is>
      </c>
    </row>
    <row r="14020" hidden="1" ht="15" customHeight="1">
      <c r="A14020" s="18" t="n">
        <v>6</v>
      </c>
      <c r="B14020" s="20" t="inlineStr">
        <is>
          <t>Михайлов</t>
        </is>
      </c>
      <c r="C14020" s="16" t="inlineStr">
        <is>
          <t>Рязанская</t>
        </is>
      </c>
      <c r="D14020" s="15" t="n">
        <v>12</v>
      </c>
      <c r="E14020" t="inlineStr">
        <is>
          <t>Чел</t>
        </is>
      </c>
    </row>
    <row r="14021" hidden="1" ht="15" customHeight="1">
      <c r="A14021" s="18" t="n">
        <v>7</v>
      </c>
      <c r="B14021" s="20" t="inlineStr">
        <is>
          <t>Михайловка</t>
        </is>
      </c>
      <c r="C14021" s="16" t="inlineStr">
        <is>
          <t>Волгоградская</t>
        </is>
      </c>
      <c r="D14021" s="15" t="n">
        <v>12</v>
      </c>
      <c r="E14021" t="inlineStr">
        <is>
          <t>Чел</t>
        </is>
      </c>
    </row>
    <row r="14022" hidden="1" ht="15" customHeight="1">
      <c r="A14022" s="18" t="n">
        <v>7</v>
      </c>
      <c r="B14022" s="20" t="inlineStr">
        <is>
          <t>Михайловск</t>
        </is>
      </c>
      <c r="C14022" s="16" t="inlineStr">
        <is>
          <t>Ставропольский</t>
        </is>
      </c>
      <c r="D14022" s="15" t="n">
        <v>10</v>
      </c>
      <c r="E14022" t="inlineStr">
        <is>
          <t>Чел</t>
        </is>
      </c>
    </row>
    <row r="14023" hidden="1" ht="15" customHeight="1">
      <c r="A14023" s="18" t="n">
        <v>5</v>
      </c>
      <c r="B14023" s="20" t="inlineStr">
        <is>
          <t>Михнево</t>
        </is>
      </c>
      <c r="C14023" s="16" t="inlineStr">
        <is>
          <t>Московская</t>
        </is>
      </c>
      <c r="D14023" s="15" t="n">
        <v>7</v>
      </c>
      <c r="E14023" t="inlineStr">
        <is>
          <t>Чел</t>
        </is>
      </c>
    </row>
    <row r="14024" hidden="1" ht="15" customHeight="1">
      <c r="A14024" s="18" t="n">
        <v>6</v>
      </c>
      <c r="B14024" s="20" t="inlineStr">
        <is>
          <t>Мичуринск</t>
        </is>
      </c>
      <c r="C14024" s="16" t="inlineStr">
        <is>
          <t>Тамбовская</t>
        </is>
      </c>
      <c r="D14024" s="15" t="n">
        <v>7</v>
      </c>
      <c r="E14024" t="inlineStr">
        <is>
          <t>Чел</t>
        </is>
      </c>
    </row>
    <row r="14025" hidden="1" ht="15" customHeight="1">
      <c r="A14025" s="18" t="n">
        <v>6</v>
      </c>
      <c r="B14025" s="20" t="inlineStr">
        <is>
          <t>Можайск</t>
        </is>
      </c>
      <c r="C14025" s="16" t="inlineStr">
        <is>
          <t>Московская</t>
        </is>
      </c>
      <c r="D14025" s="15" t="n">
        <v>7</v>
      </c>
      <c r="E14025" t="inlineStr">
        <is>
          <t>Чел</t>
        </is>
      </c>
    </row>
    <row r="14026" hidden="1" ht="15" customHeight="1">
      <c r="A14026" s="18" t="n">
        <v>5</v>
      </c>
      <c r="B14026" s="20" t="inlineStr">
        <is>
          <t>Можга</t>
        </is>
      </c>
      <c r="C14026" s="16" t="inlineStr">
        <is>
          <t>Удмуртская</t>
        </is>
      </c>
      <c r="D14026" s="15" t="n">
        <v>7</v>
      </c>
      <c r="E14026" t="inlineStr">
        <is>
          <t>Чел</t>
        </is>
      </c>
    </row>
    <row r="14027" hidden="1" ht="15" customHeight="1">
      <c r="A14027" s="18" t="n">
        <v>7</v>
      </c>
      <c r="B14027" s="20" t="inlineStr">
        <is>
          <t>Моздок</t>
        </is>
      </c>
      <c r="C14027" s="16" t="inlineStr">
        <is>
          <t>Северная Осетия - Алания</t>
        </is>
      </c>
      <c r="D14027" s="15" t="n">
        <v>14</v>
      </c>
      <c r="E14027" t="inlineStr">
        <is>
          <t>Чел</t>
        </is>
      </c>
    </row>
    <row r="14028" hidden="1" ht="15" customHeight="1">
      <c r="A14028" s="18" t="n">
        <v>5</v>
      </c>
      <c r="B14028" s="20" t="inlineStr">
        <is>
          <t>Монино</t>
        </is>
      </c>
      <c r="C14028" s="16" t="inlineStr">
        <is>
          <t>Московская</t>
        </is>
      </c>
      <c r="D14028" s="15" t="n">
        <v>7</v>
      </c>
      <c r="E14028" t="inlineStr">
        <is>
          <t>Чел</t>
        </is>
      </c>
    </row>
    <row r="14029" hidden="1" ht="15" customHeight="1">
      <c r="A14029" s="18" t="n">
        <v>7</v>
      </c>
      <c r="B14029" s="20" t="inlineStr">
        <is>
          <t>Мончегорск</t>
        </is>
      </c>
      <c r="C14029" s="16" t="inlineStr">
        <is>
          <t>Мурманская</t>
        </is>
      </c>
      <c r="D14029" s="15" t="n">
        <v>14</v>
      </c>
      <c r="E14029" t="inlineStr">
        <is>
          <t>Чел</t>
        </is>
      </c>
    </row>
    <row r="14030" hidden="1" ht="15" customHeight="1">
      <c r="A14030" s="18" t="n">
        <v>6</v>
      </c>
      <c r="B14030" s="20" t="inlineStr">
        <is>
          <t>Моршанск</t>
        </is>
      </c>
      <c r="C14030" s="16" t="inlineStr">
        <is>
          <t>Тамбовская</t>
        </is>
      </c>
      <c r="D14030" s="15" t="n">
        <v>11</v>
      </c>
      <c r="E14030" t="inlineStr">
        <is>
          <t>Чел</t>
        </is>
      </c>
    </row>
    <row r="14031">
      <c r="A14031" s="18" t="n">
        <v>5</v>
      </c>
      <c r="B14031" s="20" t="inlineStr">
        <is>
          <t>Москва</t>
        </is>
      </c>
      <c r="C14031" s="16" t="inlineStr">
        <is>
          <t>Москва</t>
        </is>
      </c>
      <c r="D14031" s="15" t="n">
        <v>5</v>
      </c>
      <c r="E14031" t="inlineStr">
        <is>
          <t>Чел</t>
        </is>
      </c>
    </row>
    <row r="14032" hidden="1">
      <c r="A14032" s="18" t="n">
        <v>5</v>
      </c>
      <c r="B14032" s="20" t="inlineStr">
        <is>
          <t>Московский</t>
        </is>
      </c>
      <c r="C14032" s="16" t="inlineStr">
        <is>
          <t>Москва</t>
        </is>
      </c>
      <c r="D14032" s="15" t="n">
        <v>7</v>
      </c>
      <c r="E14032" t="inlineStr">
        <is>
          <t>Чел</t>
        </is>
      </c>
    </row>
    <row r="14033" hidden="1" ht="15" customHeight="1">
      <c r="A14033" s="18" t="n">
        <v>5</v>
      </c>
      <c r="B14033" s="20" t="inlineStr">
        <is>
          <t>Муравленко</t>
        </is>
      </c>
      <c r="C14033" s="16" t="inlineStr">
        <is>
          <t>Ямало-Ненецкий</t>
        </is>
      </c>
      <c r="D14033" s="15" t="n">
        <v>12</v>
      </c>
      <c r="E14033" t="inlineStr">
        <is>
          <t>Чел</t>
        </is>
      </c>
    </row>
    <row r="14034" hidden="1" ht="15" customHeight="1">
      <c r="A14034" s="18" t="n">
        <v>7</v>
      </c>
      <c r="B14034" s="20" t="inlineStr">
        <is>
          <t>Мурино</t>
        </is>
      </c>
      <c r="C14034" s="16" t="inlineStr">
        <is>
          <t>Ленинградская</t>
        </is>
      </c>
      <c r="D14034" s="15" t="n">
        <v>9</v>
      </c>
      <c r="E14034" t="inlineStr">
        <is>
          <t>Чел</t>
        </is>
      </c>
    </row>
    <row r="14035" hidden="1" ht="15" customHeight="1">
      <c r="A14035" s="18" t="n">
        <v>7</v>
      </c>
      <c r="B14035" s="20" t="inlineStr">
        <is>
          <t>Мурманск</t>
        </is>
      </c>
      <c r="C14035" s="16" t="inlineStr">
        <is>
          <t>Мурманская</t>
        </is>
      </c>
      <c r="D14035" s="15" t="n">
        <v>11</v>
      </c>
      <c r="E14035" t="inlineStr">
        <is>
          <t>Чел</t>
        </is>
      </c>
    </row>
    <row r="14036" hidden="1" ht="15" customHeight="1">
      <c r="A14036" s="18" t="n">
        <v>6</v>
      </c>
      <c r="B14036" s="20" t="inlineStr">
        <is>
          <t>Муром</t>
        </is>
      </c>
      <c r="C14036" s="16" t="inlineStr">
        <is>
          <t>Владимирская</t>
        </is>
      </c>
      <c r="D14036" s="15" t="n">
        <v>12</v>
      </c>
      <c r="E14036" t="inlineStr">
        <is>
          <t>Чел</t>
        </is>
      </c>
    </row>
    <row r="14037" hidden="1" ht="15" customHeight="1">
      <c r="A14037" s="18" t="n">
        <v>6</v>
      </c>
      <c r="B14037" s="20" t="inlineStr">
        <is>
          <t>Мценск</t>
        </is>
      </c>
      <c r="C14037" s="16" t="inlineStr">
        <is>
          <t>Орловская</t>
        </is>
      </c>
      <c r="D14037" s="15" t="n">
        <v>10</v>
      </c>
      <c r="E14037" t="inlineStr">
        <is>
          <t>Чел</t>
        </is>
      </c>
    </row>
    <row r="14038" hidden="1" ht="15" customHeight="1">
      <c r="A14038" s="18" t="n">
        <v>5</v>
      </c>
      <c r="B14038" s="20" t="inlineStr">
        <is>
          <t>Мыски</t>
        </is>
      </c>
      <c r="C14038" s="16" t="inlineStr">
        <is>
          <t>Кемеровская область - Кузбасс</t>
        </is>
      </c>
      <c r="D14038" s="15" t="n">
        <v>15</v>
      </c>
      <c r="E14038" t="inlineStr">
        <is>
          <t>Чел</t>
        </is>
      </c>
    </row>
    <row r="14039" hidden="1" ht="15" customHeight="1">
      <c r="A14039" s="18" t="n">
        <v>5</v>
      </c>
      <c r="B14039" s="20" t="inlineStr">
        <is>
          <t>Мытищи</t>
        </is>
      </c>
      <c r="C14039" s="16" t="inlineStr">
        <is>
          <t>Московская</t>
        </is>
      </c>
      <c r="D14039" s="15" t="n">
        <v>7</v>
      </c>
      <c r="E14039" t="inlineStr">
        <is>
          <t>Чел</t>
        </is>
      </c>
    </row>
    <row r="14040" hidden="1" ht="15" customHeight="1">
      <c r="A14040" s="18" t="n">
        <v>5</v>
      </c>
      <c r="B14040" s="20" t="inlineStr">
        <is>
          <t>Набережные Челны</t>
        </is>
      </c>
      <c r="C14040" s="16" t="inlineStr">
        <is>
          <t>Татарстан</t>
        </is>
      </c>
      <c r="D14040" s="15" t="n">
        <v>6</v>
      </c>
      <c r="E14040" t="inlineStr">
        <is>
          <t>Чел</t>
        </is>
      </c>
    </row>
    <row r="14041" hidden="1" ht="15" customHeight="1">
      <c r="A14041" s="18" t="n">
        <v>6</v>
      </c>
      <c r="B14041" s="20" t="inlineStr">
        <is>
          <t>Назарово</t>
        </is>
      </c>
      <c r="C14041" s="16" t="inlineStr">
        <is>
          <t>Красноярский</t>
        </is>
      </c>
      <c r="D14041" s="15" t="n">
        <v>10</v>
      </c>
      <c r="E14041" t="inlineStr">
        <is>
          <t>Чел</t>
        </is>
      </c>
    </row>
    <row r="14042" hidden="1" ht="15" customHeight="1">
      <c r="A14042" s="18" t="n">
        <v>7</v>
      </c>
      <c r="B14042" s="20" t="inlineStr">
        <is>
          <t>Назрань</t>
        </is>
      </c>
      <c r="C14042" s="16" t="inlineStr">
        <is>
          <t>Ингушетия</t>
        </is>
      </c>
      <c r="D14042" s="15" t="n">
        <v>12</v>
      </c>
      <c r="E14042" t="inlineStr">
        <is>
          <t>Чел</t>
        </is>
      </c>
    </row>
    <row r="14043" hidden="1" ht="15" customHeight="1">
      <c r="A14043" s="18" t="n">
        <v>7</v>
      </c>
      <c r="B14043" s="20" t="inlineStr">
        <is>
          <t>Нальчик</t>
        </is>
      </c>
      <c r="C14043" s="16" t="inlineStr">
        <is>
          <t>Кабардино-Балкарская</t>
        </is>
      </c>
      <c r="D14043" s="15" t="n">
        <v>11</v>
      </c>
      <c r="E14043" t="inlineStr">
        <is>
          <t>Чел</t>
        </is>
      </c>
    </row>
    <row r="14044" hidden="1" ht="15" customHeight="1">
      <c r="A14044" s="18" t="n">
        <v>5</v>
      </c>
      <c r="B14044" s="20" t="inlineStr">
        <is>
          <t>Наро-Фоминск</t>
        </is>
      </c>
      <c r="C14044" s="16" t="inlineStr">
        <is>
          <t>Московская</t>
        </is>
      </c>
      <c r="D14044" s="15" t="n">
        <v>8</v>
      </c>
      <c r="E14044" t="inlineStr">
        <is>
          <t>Чел</t>
        </is>
      </c>
    </row>
    <row r="14045" hidden="1">
      <c r="A14045" s="18" t="n">
        <v>9</v>
      </c>
      <c r="B14045" s="20" t="inlineStr">
        <is>
          <t>Нарьян-Мар</t>
        </is>
      </c>
      <c r="C14045" s="16" t="inlineStr">
        <is>
          <t>Ненецкий</t>
        </is>
      </c>
      <c r="D14045" s="15" t="n">
        <v>10</v>
      </c>
      <c r="E14045" t="inlineStr">
        <is>
          <t>Чел</t>
        </is>
      </c>
    </row>
    <row r="14046" hidden="1" ht="15" customHeight="1">
      <c r="A14046" s="18" t="n">
        <v>5</v>
      </c>
      <c r="B14046" s="20" t="inlineStr">
        <is>
          <t>Нахабино</t>
        </is>
      </c>
      <c r="C14046" s="16" t="inlineStr">
        <is>
          <t>Московская</t>
        </is>
      </c>
      <c r="D14046" s="15" t="n">
        <v>7</v>
      </c>
      <c r="E14046" t="inlineStr">
        <is>
          <t>Чел</t>
        </is>
      </c>
    </row>
    <row r="14047" hidden="1" ht="15" customHeight="1">
      <c r="A14047" s="18" t="n">
        <v>6</v>
      </c>
      <c r="B14047" s="20" t="inlineStr">
        <is>
          <t>Находка</t>
        </is>
      </c>
      <c r="C14047" s="16" t="inlineStr">
        <is>
          <t>Приморский</t>
        </is>
      </c>
      <c r="D14047" s="15" t="n">
        <v>15</v>
      </c>
      <c r="E14047" t="inlineStr">
        <is>
          <t>Чел</t>
        </is>
      </c>
    </row>
    <row r="14048" hidden="1" ht="15" customHeight="1">
      <c r="A14048" s="18" t="n">
        <v>7</v>
      </c>
      <c r="B14048" s="20" t="inlineStr">
        <is>
          <t>Невинномысск</t>
        </is>
      </c>
      <c r="C14048" s="16" t="inlineStr">
        <is>
          <t>Ставропольский</t>
        </is>
      </c>
      <c r="D14048" s="15" t="n">
        <v>11</v>
      </c>
      <c r="E14048" t="inlineStr">
        <is>
          <t>Чел</t>
        </is>
      </c>
    </row>
    <row r="14049" hidden="1" ht="15" customHeight="1">
      <c r="A14049" s="18" t="n">
        <v>8</v>
      </c>
      <c r="B14049" s="20" t="inlineStr">
        <is>
          <t>Нерюнгри</t>
        </is>
      </c>
      <c r="C14049" s="16" t="inlineStr">
        <is>
          <t>Саха /Якутия/</t>
        </is>
      </c>
      <c r="D14049" s="15" t="n">
        <v>16</v>
      </c>
      <c r="E14049" t="inlineStr">
        <is>
          <t>Чел</t>
        </is>
      </c>
    </row>
    <row r="14050" hidden="1" ht="15" customHeight="1">
      <c r="A14050" s="18" t="n">
        <v>6</v>
      </c>
      <c r="B14050" s="20" t="inlineStr">
        <is>
          <t>Нефтекамск</t>
        </is>
      </c>
      <c r="C14050" s="16" t="inlineStr">
        <is>
          <t>Башкортостан</t>
        </is>
      </c>
      <c r="D14050" s="15" t="n">
        <v>5</v>
      </c>
      <c r="E14050" t="inlineStr">
        <is>
          <t>Чел</t>
        </is>
      </c>
    </row>
    <row r="14051" hidden="1" ht="15" customHeight="1">
      <c r="A14051" s="18" t="n">
        <v>4</v>
      </c>
      <c r="B14051" s="20" t="inlineStr">
        <is>
          <t>Нефтеюганск</t>
        </is>
      </c>
      <c r="C14051" s="16" t="inlineStr">
        <is>
          <t>Ханты-Мансийский Автономный округ - Югра</t>
        </is>
      </c>
      <c r="D14051" s="15" t="n">
        <v>8</v>
      </c>
      <c r="E14051" t="inlineStr">
        <is>
          <t>Чел</t>
        </is>
      </c>
    </row>
    <row r="14052" hidden="1" ht="15" customHeight="1">
      <c r="A14052" s="18" t="n">
        <v>5</v>
      </c>
      <c r="B14052" s="20" t="inlineStr">
        <is>
          <t>Нижневартовск</t>
        </is>
      </c>
      <c r="C14052" s="16" t="inlineStr">
        <is>
          <t>Ханты-Мансийский Автономный округ - Югра</t>
        </is>
      </c>
      <c r="D14052" s="15" t="n">
        <v>6</v>
      </c>
      <c r="E14052" t="inlineStr">
        <is>
          <t>Чел</t>
        </is>
      </c>
    </row>
    <row r="14053" hidden="1" ht="15" customHeight="1">
      <c r="A14053" s="18" t="n">
        <v>5</v>
      </c>
      <c r="B14053" s="20" t="inlineStr">
        <is>
          <t>Нижнекамск</t>
        </is>
      </c>
      <c r="C14053" s="16" t="inlineStr">
        <is>
          <t>Татарстан</t>
        </is>
      </c>
      <c r="D14053" s="15" t="n">
        <v>7</v>
      </c>
      <c r="E14053" t="inlineStr">
        <is>
          <t>Чел</t>
        </is>
      </c>
    </row>
    <row r="14054" ht="15" customHeight="1">
      <c r="A14054" s="18" t="n">
        <v>6</v>
      </c>
      <c r="B14054" s="20" t="inlineStr">
        <is>
          <t>Нижний Новгород</t>
        </is>
      </c>
      <c r="C14054" s="16" t="inlineStr">
        <is>
          <t>Нижегородская</t>
        </is>
      </c>
      <c r="D14054" s="15" t="n">
        <v>7</v>
      </c>
      <c r="E14054" t="inlineStr">
        <is>
          <t>Чел</t>
        </is>
      </c>
    </row>
    <row r="14055" hidden="1" ht="15" customHeight="1">
      <c r="A14055" s="18" t="n">
        <v>3</v>
      </c>
      <c r="B14055" s="20" t="inlineStr">
        <is>
          <t>Нижний Тагил</t>
        </is>
      </c>
      <c r="C14055" s="16" t="inlineStr">
        <is>
          <t>Свердловская</t>
        </is>
      </c>
      <c r="D14055" s="15" t="n">
        <v>3</v>
      </c>
      <c r="E14055" t="inlineStr">
        <is>
          <t>Чел</t>
        </is>
      </c>
    </row>
    <row r="14056" hidden="1" ht="15" customHeight="1">
      <c r="A14056" s="18" t="n">
        <v>3</v>
      </c>
      <c r="B14056" s="20" t="inlineStr">
        <is>
          <t>Нижняя Тура</t>
        </is>
      </c>
      <c r="C14056" s="16" t="inlineStr">
        <is>
          <t>Свердловская</t>
        </is>
      </c>
      <c r="D14056" s="15" t="n">
        <v>5</v>
      </c>
      <c r="E14056" t="inlineStr">
        <is>
          <t>Чел</t>
        </is>
      </c>
    </row>
    <row r="14057" hidden="1" ht="15" customHeight="1">
      <c r="A14057" s="18" t="n">
        <v>7</v>
      </c>
      <c r="B14057" s="20" t="inlineStr">
        <is>
          <t>Никольск</t>
        </is>
      </c>
      <c r="C14057" s="16" t="inlineStr">
        <is>
          <t>Пензенская</t>
        </is>
      </c>
      <c r="D14057" s="15" t="n">
        <v>11</v>
      </c>
      <c r="E14057" t="inlineStr">
        <is>
          <t>Чел</t>
        </is>
      </c>
    </row>
    <row r="14058" hidden="1" ht="15" customHeight="1">
      <c r="A14058" s="18" t="n">
        <v>6</v>
      </c>
      <c r="B14058" s="20" t="inlineStr">
        <is>
          <t>Никольское</t>
        </is>
      </c>
      <c r="C14058" s="16" t="inlineStr">
        <is>
          <t>Ленинградская</t>
        </is>
      </c>
      <c r="D14058" s="15" t="n">
        <v>9</v>
      </c>
      <c r="E14058" t="inlineStr">
        <is>
          <t>Чел</t>
        </is>
      </c>
    </row>
    <row r="14059" hidden="1" ht="15" customHeight="1">
      <c r="A14059" s="18" t="n">
        <v>7</v>
      </c>
      <c r="B14059" s="20" t="inlineStr">
        <is>
          <t>Новая Ладога</t>
        </is>
      </c>
      <c r="C14059" s="16" t="inlineStr">
        <is>
          <t>Ленинградская</t>
        </is>
      </c>
      <c r="D14059" s="15" t="n">
        <v>10</v>
      </c>
      <c r="E14059" t="inlineStr">
        <is>
          <t>Чел</t>
        </is>
      </c>
    </row>
    <row r="14060" hidden="1" ht="15" customHeight="1">
      <c r="A14060" s="18" t="n">
        <v>6</v>
      </c>
      <c r="B14060" s="20" t="inlineStr">
        <is>
          <t>Новоалтайск</t>
        </is>
      </c>
      <c r="C14060" s="16" t="inlineStr">
        <is>
          <t>Алтайский</t>
        </is>
      </c>
      <c r="D14060" s="15" t="n">
        <v>8</v>
      </c>
      <c r="E14060" t="inlineStr">
        <is>
          <t>Чел</t>
        </is>
      </c>
    </row>
    <row r="14061" hidden="1" ht="15" customHeight="1">
      <c r="A14061" s="18" t="n">
        <v>7</v>
      </c>
      <c r="B14061" s="20" t="inlineStr">
        <is>
          <t>Нововоронеж</t>
        </is>
      </c>
      <c r="C14061" s="16" t="inlineStr">
        <is>
          <t>Воронежская</t>
        </is>
      </c>
      <c r="D14061" s="15" t="n">
        <v>10</v>
      </c>
      <c r="E14061" t="inlineStr">
        <is>
          <t>Чел</t>
        </is>
      </c>
    </row>
    <row r="14062" hidden="1" ht="15" customHeight="1">
      <c r="A14062" s="18" t="n">
        <v>7</v>
      </c>
      <c r="B14062" s="20" t="inlineStr">
        <is>
          <t>Новодвинск</t>
        </is>
      </c>
      <c r="C14062" s="16" t="inlineStr">
        <is>
          <t>Архангельская</t>
        </is>
      </c>
      <c r="D14062" s="15" t="n">
        <v>10</v>
      </c>
      <c r="E14062" t="inlineStr">
        <is>
          <t>Чел</t>
        </is>
      </c>
    </row>
    <row r="14063" hidden="1" ht="15" customHeight="1">
      <c r="A14063" s="18" t="n">
        <v>6</v>
      </c>
      <c r="B14063" s="20" t="inlineStr">
        <is>
          <t>Новое Девяткино</t>
        </is>
      </c>
      <c r="C14063" s="16" t="inlineStr">
        <is>
          <t>Ленинградская</t>
        </is>
      </c>
      <c r="D14063" s="15" t="n">
        <v>9</v>
      </c>
      <c r="E14063" t="inlineStr">
        <is>
          <t>Чел</t>
        </is>
      </c>
    </row>
    <row r="14064" hidden="1">
      <c r="A14064" s="18" t="n">
        <v>7</v>
      </c>
      <c r="B14064" s="20" t="inlineStr">
        <is>
          <t>Новозыбков</t>
        </is>
      </c>
      <c r="C14064" s="16" t="inlineStr">
        <is>
          <t>Брянская</t>
        </is>
      </c>
      <c r="D14064" s="15" t="n">
        <v>10</v>
      </c>
      <c r="E14064" t="inlineStr">
        <is>
          <t>Чел</t>
        </is>
      </c>
    </row>
    <row r="14065" hidden="1" ht="15" customHeight="1">
      <c r="A14065" s="18" t="n">
        <v>5</v>
      </c>
      <c r="B14065" s="20" t="inlineStr">
        <is>
          <t>Новоивановское</t>
        </is>
      </c>
      <c r="C14065" s="16" t="inlineStr">
        <is>
          <t>Московская</t>
        </is>
      </c>
      <c r="D14065" s="15" t="n">
        <v>7</v>
      </c>
      <c r="E14065" t="inlineStr">
        <is>
          <t>Чел</t>
        </is>
      </c>
    </row>
    <row r="14066" hidden="1" ht="15" customHeight="1">
      <c r="A14066" s="18" t="n">
        <v>7</v>
      </c>
      <c r="B14066" s="20" t="inlineStr">
        <is>
          <t>Новокубанск</t>
        </is>
      </c>
      <c r="C14066" s="16" t="inlineStr">
        <is>
          <t>Краснодарский</t>
        </is>
      </c>
      <c r="D14066" s="15" t="n">
        <v>13</v>
      </c>
      <c r="E14066" t="inlineStr">
        <is>
          <t>Чел</t>
        </is>
      </c>
    </row>
    <row r="14067" hidden="1" ht="15" customHeight="1">
      <c r="A14067" s="18" t="n">
        <v>5</v>
      </c>
      <c r="B14067" s="20" t="inlineStr">
        <is>
          <t>Новокузнецк</t>
        </is>
      </c>
      <c r="C14067" s="16" t="inlineStr">
        <is>
          <t>Кемеровская область - Кузбасс</t>
        </is>
      </c>
      <c r="D14067" s="15" t="n">
        <v>9</v>
      </c>
      <c r="E14067" t="inlineStr">
        <is>
          <t>Чел</t>
        </is>
      </c>
    </row>
    <row r="14068" hidden="1" ht="15" customHeight="1">
      <c r="A14068" s="18" t="n">
        <v>5</v>
      </c>
      <c r="B14068" s="20" t="inlineStr">
        <is>
          <t>Новокуйбышевск</t>
        </is>
      </c>
      <c r="C14068" s="16" t="inlineStr">
        <is>
          <t>Самарская</t>
        </is>
      </c>
      <c r="D14068" s="15" t="n">
        <v>9</v>
      </c>
      <c r="E14068" t="inlineStr">
        <is>
          <t>Чел</t>
        </is>
      </c>
    </row>
    <row r="14069" hidden="1" ht="15" customHeight="1">
      <c r="A14069" s="18" t="n">
        <v>6</v>
      </c>
      <c r="B14069" s="20" t="inlineStr">
        <is>
          <t>Новомичуринск</t>
        </is>
      </c>
      <c r="C14069" s="16" t="inlineStr">
        <is>
          <t>Рязанская</t>
        </is>
      </c>
      <c r="D14069" s="15" t="n">
        <v>12</v>
      </c>
      <c r="E14069" t="inlineStr">
        <is>
          <t>Чел</t>
        </is>
      </c>
    </row>
    <row r="14070" hidden="1">
      <c r="A14070" s="18" t="n">
        <v>7</v>
      </c>
      <c r="B14070" s="20" t="inlineStr">
        <is>
          <t>Новомосковск</t>
        </is>
      </c>
      <c r="C14070" s="16" t="inlineStr">
        <is>
          <t>Тульская</t>
        </is>
      </c>
      <c r="D14070" s="15" t="n">
        <v>10</v>
      </c>
      <c r="E14070" t="inlineStr">
        <is>
          <t>Чел</t>
        </is>
      </c>
    </row>
    <row r="14071" hidden="1" ht="15" customHeight="1">
      <c r="A14071" s="18" t="n">
        <v>7</v>
      </c>
      <c r="B14071" s="20" t="inlineStr">
        <is>
          <t>Новороссийск</t>
        </is>
      </c>
      <c r="C14071" s="16" t="inlineStr">
        <is>
          <t>Краснодарский</t>
        </is>
      </c>
      <c r="D14071" s="15" t="n">
        <v>10</v>
      </c>
      <c r="E14071" t="inlineStr">
        <is>
          <t>Чел</t>
        </is>
      </c>
    </row>
    <row r="14072" hidden="1" ht="15" customHeight="1">
      <c r="A14072" s="18" t="n">
        <v>6</v>
      </c>
      <c r="B14072" s="20" t="inlineStr">
        <is>
          <t>Новоселье</t>
        </is>
      </c>
      <c r="C14072" s="16" t="inlineStr">
        <is>
          <t>Ленинградская</t>
        </is>
      </c>
      <c r="D14072" s="15" t="n">
        <v>9</v>
      </c>
      <c r="E14072" t="inlineStr">
        <is>
          <t>Чел</t>
        </is>
      </c>
    </row>
    <row r="14073" hidden="1" ht="15" customHeight="1">
      <c r="A14073" s="18" t="n">
        <v>5</v>
      </c>
      <c r="B14073" s="20" t="inlineStr">
        <is>
          <t>Новосемейкино</t>
        </is>
      </c>
      <c r="C14073" s="16" t="inlineStr">
        <is>
          <t>Самарская</t>
        </is>
      </c>
      <c r="D14073" s="15" t="n">
        <v>11</v>
      </c>
      <c r="E14073" t="inlineStr">
        <is>
          <t>Чел</t>
        </is>
      </c>
    </row>
    <row r="14074" ht="15" customHeight="1">
      <c r="A14074" s="18" t="n">
        <v>4</v>
      </c>
      <c r="B14074" s="20" t="inlineStr">
        <is>
          <t>Новосибирск</t>
        </is>
      </c>
      <c r="C14074" s="16" t="inlineStr">
        <is>
          <t>Новосибирская</t>
        </is>
      </c>
      <c r="D14074" s="15" t="n">
        <v>5</v>
      </c>
      <c r="E14074" t="inlineStr">
        <is>
          <t>Чел</t>
        </is>
      </c>
    </row>
    <row r="14075" hidden="1" ht="15" customHeight="1">
      <c r="A14075" s="18" t="n">
        <v>4</v>
      </c>
      <c r="B14075" s="20" t="inlineStr">
        <is>
          <t>Новотроицк</t>
        </is>
      </c>
      <c r="C14075" s="16" t="inlineStr">
        <is>
          <t>Оренбургская</t>
        </is>
      </c>
      <c r="D14075" s="15" t="n">
        <v>9</v>
      </c>
      <c r="E14075" t="inlineStr">
        <is>
          <t>Чел</t>
        </is>
      </c>
    </row>
    <row r="14076" hidden="1" ht="15" customHeight="1">
      <c r="A14076" s="18" t="n">
        <v>3</v>
      </c>
      <c r="B14076" s="20" t="inlineStr">
        <is>
          <t>Новоуральск</t>
        </is>
      </c>
      <c r="C14076" s="16" t="inlineStr">
        <is>
          <t>Свердловская</t>
        </is>
      </c>
      <c r="D14076" s="15" t="n">
        <v>3</v>
      </c>
      <c r="E14076" t="inlineStr">
        <is>
          <t>Чел</t>
        </is>
      </c>
    </row>
    <row r="14077" hidden="1" ht="15" customHeight="1">
      <c r="A14077" s="18" t="n">
        <v>4</v>
      </c>
      <c r="B14077" s="20" t="inlineStr">
        <is>
          <t>Новочебоксарск</t>
        </is>
      </c>
      <c r="C14077" s="16" t="inlineStr">
        <is>
          <t>Чувашская Республика -</t>
        </is>
      </c>
      <c r="D14077" s="15" t="n">
        <v>11</v>
      </c>
      <c r="E14077" t="inlineStr">
        <is>
          <t>Чел</t>
        </is>
      </c>
    </row>
    <row r="14078" hidden="1" ht="15" customHeight="1">
      <c r="A14078" s="18" t="n">
        <v>7</v>
      </c>
      <c r="B14078" s="20" t="inlineStr">
        <is>
          <t>Новочеркасск</t>
        </is>
      </c>
      <c r="C14078" s="16" t="inlineStr">
        <is>
          <t>Ростовская</t>
        </is>
      </c>
      <c r="D14078" s="15" t="n">
        <v>9</v>
      </c>
      <c r="E14078" t="inlineStr">
        <is>
          <t>Чел</t>
        </is>
      </c>
    </row>
    <row r="14079" hidden="1" ht="15" customHeight="1">
      <c r="A14079" s="18" t="n">
        <v>6</v>
      </c>
      <c r="B14079" s="20" t="inlineStr">
        <is>
          <t>Новошахтинск</t>
        </is>
      </c>
      <c r="C14079" s="16" t="inlineStr">
        <is>
          <t>Ростовская</t>
        </is>
      </c>
      <c r="D14079" s="15" t="n">
        <v>10</v>
      </c>
      <c r="E14079" t="inlineStr">
        <is>
          <t>Чел</t>
        </is>
      </c>
    </row>
    <row r="14080" hidden="1" ht="15" customHeight="1">
      <c r="A14080" s="18" t="n">
        <v>5</v>
      </c>
      <c r="B14080" s="20" t="inlineStr">
        <is>
          <t>Новый Уренгой</t>
        </is>
      </c>
      <c r="C14080" s="16" t="inlineStr">
        <is>
          <t>Ямало-Ненецкий</t>
        </is>
      </c>
      <c r="D14080" s="15" t="n">
        <v>9</v>
      </c>
      <c r="E14080" t="inlineStr">
        <is>
          <t>Чел</t>
        </is>
      </c>
    </row>
    <row r="14081" hidden="1" ht="15" customHeight="1">
      <c r="A14081" s="18" t="n">
        <v>6</v>
      </c>
      <c r="B14081" s="20" t="inlineStr">
        <is>
          <t>Ногинск</t>
        </is>
      </c>
      <c r="C14081" s="16" t="inlineStr">
        <is>
          <t>Московская</t>
        </is>
      </c>
      <c r="D14081" s="15" t="n">
        <v>7</v>
      </c>
      <c r="E14081" t="inlineStr">
        <is>
          <t>Чел</t>
        </is>
      </c>
    </row>
    <row r="14082" hidden="1" ht="15" customHeight="1">
      <c r="A14082" s="18" t="n">
        <v>9</v>
      </c>
      <c r="B14082" s="20" t="inlineStr">
        <is>
          <t>Норильск</t>
        </is>
      </c>
      <c r="C14082" s="16" t="inlineStr">
        <is>
          <t>Красноярский</t>
        </is>
      </c>
      <c r="D14082" s="15" t="n">
        <v>10</v>
      </c>
      <c r="E14082" t="inlineStr">
        <is>
          <t>Чел</t>
        </is>
      </c>
    </row>
    <row r="14083" hidden="1" ht="15" customHeight="1">
      <c r="A14083" s="18" t="n">
        <v>5</v>
      </c>
      <c r="B14083" s="20" t="inlineStr">
        <is>
          <t>Ноябрьск</t>
        </is>
      </c>
      <c r="C14083" s="16" t="inlineStr">
        <is>
          <t>Ямало-Ненецкий</t>
        </is>
      </c>
      <c r="D14083" s="15" t="n">
        <v>7</v>
      </c>
      <c r="E14083" t="inlineStr">
        <is>
          <t>Чел</t>
        </is>
      </c>
    </row>
    <row r="14084" hidden="1" ht="15" customHeight="1">
      <c r="A14084" s="18" t="n">
        <v>4</v>
      </c>
      <c r="B14084" s="20" t="inlineStr">
        <is>
          <t>Нягань</t>
        </is>
      </c>
      <c r="C14084" s="16" t="inlineStr">
        <is>
          <t>Ханты-Мансийский Автономный округ - Югра</t>
        </is>
      </c>
      <c r="D14084" s="15" t="n">
        <v>6</v>
      </c>
      <c r="E14084" t="inlineStr">
        <is>
          <t>Чел</t>
        </is>
      </c>
    </row>
    <row r="14085" hidden="1" ht="15" customHeight="1">
      <c r="A14085" s="18" t="n">
        <v>7</v>
      </c>
      <c r="B14085" s="20" t="inlineStr">
        <is>
          <t>Няндома</t>
        </is>
      </c>
      <c r="C14085" s="16" t="inlineStr">
        <is>
          <t>Архангельская</t>
        </is>
      </c>
      <c r="D14085" s="15" t="n">
        <v>11</v>
      </c>
      <c r="E14085" t="inlineStr">
        <is>
          <t>Чел</t>
        </is>
      </c>
    </row>
    <row r="14086" hidden="1" ht="15" customHeight="1">
      <c r="A14086" s="18" t="n">
        <v>6</v>
      </c>
      <c r="B14086" s="20" t="inlineStr">
        <is>
          <t>Обнинск</t>
        </is>
      </c>
      <c r="C14086" s="16" t="inlineStr">
        <is>
          <t>Калужская</t>
        </is>
      </c>
      <c r="D14086" s="15" t="n">
        <v>12</v>
      </c>
      <c r="E14086" t="inlineStr">
        <is>
          <t>Чел</t>
        </is>
      </c>
    </row>
    <row r="14087" hidden="1" ht="15" customHeight="1">
      <c r="A14087" s="18" t="n">
        <v>4</v>
      </c>
      <c r="B14087" s="20" t="inlineStr">
        <is>
          <t>Обь</t>
        </is>
      </c>
      <c r="C14087" s="16" t="inlineStr">
        <is>
          <t>Новосибирская</t>
        </is>
      </c>
      <c r="D14087" s="15" t="n">
        <v>8</v>
      </c>
      <c r="E14087" t="inlineStr">
        <is>
          <t>Чел</t>
        </is>
      </c>
    </row>
    <row r="14088" hidden="1" ht="15" customHeight="1">
      <c r="A14088" s="18" t="n">
        <v>5</v>
      </c>
      <c r="B14088" s="20" t="inlineStr">
        <is>
          <t>Одинцово</t>
        </is>
      </c>
      <c r="C14088" s="16" t="inlineStr">
        <is>
          <t>Московская</t>
        </is>
      </c>
      <c r="D14088" s="15" t="n">
        <v>7</v>
      </c>
      <c r="E14088" t="inlineStr">
        <is>
          <t>Чел</t>
        </is>
      </c>
    </row>
    <row r="14089" hidden="1" ht="15" customHeight="1">
      <c r="A14089" s="18" t="n">
        <v>4</v>
      </c>
      <c r="B14089" s="20" t="inlineStr">
        <is>
          <t>Озерск</t>
        </is>
      </c>
      <c r="C14089" s="16" t="inlineStr">
        <is>
          <t>Челябинская</t>
        </is>
      </c>
      <c r="D14089" s="15" t="n">
        <v>2</v>
      </c>
      <c r="E14089" t="inlineStr">
        <is>
          <t>Чел</t>
        </is>
      </c>
    </row>
    <row r="14090" hidden="1" ht="15" customHeight="1">
      <c r="A14090" s="18" t="n">
        <v>5</v>
      </c>
      <c r="B14090" s="20" t="inlineStr">
        <is>
          <t>Октябрьский</t>
        </is>
      </c>
      <c r="C14090" s="16" t="inlineStr">
        <is>
          <t>Башкортостан</t>
        </is>
      </c>
      <c r="D14090" s="15" t="n">
        <v>7</v>
      </c>
      <c r="E14090" t="inlineStr">
        <is>
          <t>Чел</t>
        </is>
      </c>
    </row>
    <row r="14091" hidden="1" ht="15" customHeight="1">
      <c r="A14091" s="18" t="n">
        <v>5</v>
      </c>
      <c r="B14091" s="20" t="inlineStr">
        <is>
          <t>Октябрьский</t>
        </is>
      </c>
      <c r="C14091" s="16" t="inlineStr">
        <is>
          <t>Московская</t>
        </is>
      </c>
      <c r="D14091" s="15" t="n">
        <v>7</v>
      </c>
      <c r="E14091" t="inlineStr">
        <is>
          <t>Чел</t>
        </is>
      </c>
    </row>
    <row r="14092">
      <c r="A14092" s="18" t="n">
        <v>6</v>
      </c>
      <c r="B14092" s="20" t="inlineStr">
        <is>
          <t>Омск</t>
        </is>
      </c>
      <c r="C14092" s="16" t="inlineStr">
        <is>
          <t>Омская</t>
        </is>
      </c>
      <c r="D14092" s="15" t="n">
        <v>6</v>
      </c>
      <c r="E14092" t="inlineStr">
        <is>
          <t>Чел</t>
        </is>
      </c>
    </row>
    <row r="14093" hidden="1" ht="15" customHeight="1">
      <c r="A14093" s="18" t="n">
        <v>6</v>
      </c>
      <c r="B14093" s="20" t="inlineStr">
        <is>
          <t>Орёл</t>
        </is>
      </c>
      <c r="C14093" s="16" t="inlineStr">
        <is>
          <t>Орловская</t>
        </is>
      </c>
      <c r="D14093" s="15" t="n">
        <v>7</v>
      </c>
      <c r="E14093" t="inlineStr">
        <is>
          <t>Чел</t>
        </is>
      </c>
    </row>
    <row r="14094" hidden="1" ht="15" customHeight="1">
      <c r="A14094" s="18" t="n">
        <v>6</v>
      </c>
      <c r="B14094" s="20" t="inlineStr">
        <is>
          <t>Оренбург</t>
        </is>
      </c>
      <c r="C14094" s="16" t="inlineStr">
        <is>
          <t>Оренбургская</t>
        </is>
      </c>
      <c r="D14094" s="15" t="n">
        <v>6</v>
      </c>
      <c r="E14094" t="inlineStr">
        <is>
          <t>Чел</t>
        </is>
      </c>
    </row>
    <row r="14095" hidden="1" ht="15" customHeight="1">
      <c r="A14095" s="18" t="n">
        <v>6</v>
      </c>
      <c r="B14095" s="20" t="inlineStr">
        <is>
          <t>Орехово-Зуево</t>
        </is>
      </c>
      <c r="C14095" s="16" t="inlineStr">
        <is>
          <t>Московская</t>
        </is>
      </c>
      <c r="D14095" s="15" t="n">
        <v>7</v>
      </c>
      <c r="E14095" t="inlineStr">
        <is>
          <t>Чел</t>
        </is>
      </c>
    </row>
    <row r="14096" hidden="1" ht="15" customHeight="1">
      <c r="A14096" s="18" t="n">
        <v>4</v>
      </c>
      <c r="B14096" s="20" t="inlineStr">
        <is>
          <t>Орск</t>
        </is>
      </c>
      <c r="C14096" s="16" t="inlineStr">
        <is>
          <t>Оренбургская</t>
        </is>
      </c>
      <c r="D14096" s="15" t="n">
        <v>8</v>
      </c>
      <c r="E14096" t="inlineStr">
        <is>
          <t>Чел</t>
        </is>
      </c>
    </row>
    <row r="14097" hidden="1" ht="15" customHeight="1">
      <c r="A14097" s="18" t="n">
        <v>5</v>
      </c>
      <c r="B14097" s="20" t="inlineStr">
        <is>
          <t>Осинники</t>
        </is>
      </c>
      <c r="C14097" s="16" t="inlineStr">
        <is>
          <t>Кемеровская область - Кузбасс</t>
        </is>
      </c>
      <c r="D14097" s="15" t="n">
        <v>15</v>
      </c>
      <c r="E14097" t="inlineStr">
        <is>
          <t>Чел</t>
        </is>
      </c>
    </row>
    <row r="14098" hidden="1">
      <c r="A14098" s="18" t="n">
        <v>6</v>
      </c>
      <c r="B14098" s="20" t="inlineStr">
        <is>
          <t>Осташков</t>
        </is>
      </c>
      <c r="C14098" s="16" t="inlineStr">
        <is>
          <t>Тверская</t>
        </is>
      </c>
      <c r="D14098" s="15" t="n">
        <v>11</v>
      </c>
      <c r="E14098" t="inlineStr">
        <is>
          <t>Чел</t>
        </is>
      </c>
    </row>
    <row r="14099" hidden="1" ht="15" customHeight="1">
      <c r="A14099" s="18" t="n">
        <v>6</v>
      </c>
      <c r="B14099" s="20" t="inlineStr">
        <is>
          <t>Отрадное</t>
        </is>
      </c>
      <c r="C14099" s="16" t="inlineStr">
        <is>
          <t>Ленинградская</t>
        </is>
      </c>
      <c r="D14099" s="15" t="n">
        <v>10</v>
      </c>
      <c r="E14099" t="inlineStr">
        <is>
          <t>Чел</t>
        </is>
      </c>
    </row>
    <row r="14100" hidden="1" ht="15" customHeight="1">
      <c r="A14100" s="18" t="n">
        <v>5</v>
      </c>
      <c r="B14100" s="20" t="inlineStr">
        <is>
          <t>Отрадный</t>
        </is>
      </c>
      <c r="C14100" s="16" t="inlineStr">
        <is>
          <t>Самарская</t>
        </is>
      </c>
      <c r="D14100" s="15" t="n">
        <v>10</v>
      </c>
      <c r="E14100" t="inlineStr">
        <is>
          <t>Чел</t>
        </is>
      </c>
    </row>
    <row r="14101" hidden="1" ht="15" customHeight="1">
      <c r="A14101" s="18" t="n">
        <v>6</v>
      </c>
      <c r="B14101" s="20" t="inlineStr">
        <is>
          <t>Павлово</t>
        </is>
      </c>
      <c r="C14101" s="16" t="inlineStr">
        <is>
          <t>Нижегородская</t>
        </is>
      </c>
      <c r="D14101" s="15" t="n">
        <v>10</v>
      </c>
      <c r="E14101" t="inlineStr">
        <is>
          <t>Чел</t>
        </is>
      </c>
    </row>
    <row r="14102" hidden="1" ht="15" customHeight="1">
      <c r="A14102" s="18" t="n">
        <v>6</v>
      </c>
      <c r="B14102" s="20" t="inlineStr">
        <is>
          <t>Павловский Посад</t>
        </is>
      </c>
      <c r="C14102" s="16" t="inlineStr">
        <is>
          <t>Московская</t>
        </is>
      </c>
      <c r="D14102" s="15" t="n">
        <v>7</v>
      </c>
      <c r="E14102" t="inlineStr">
        <is>
          <t>Чел</t>
        </is>
      </c>
    </row>
    <row r="14103" hidden="1" ht="15" customHeight="1">
      <c r="A14103" s="18" t="n">
        <v>7</v>
      </c>
      <c r="B14103" s="20" t="inlineStr">
        <is>
          <t>Пенза</t>
        </is>
      </c>
      <c r="C14103" s="16" t="inlineStr">
        <is>
          <t>Пензенская</t>
        </is>
      </c>
      <c r="D14103" s="15" t="n">
        <v>8</v>
      </c>
      <c r="E14103" t="inlineStr">
        <is>
          <t>Чел</t>
        </is>
      </c>
    </row>
    <row r="14104" hidden="1" ht="15" customHeight="1">
      <c r="A14104" s="18" t="n">
        <v>2</v>
      </c>
      <c r="B14104" s="20" t="inlineStr">
        <is>
          <t>Первоуральск</t>
        </is>
      </c>
      <c r="C14104" s="16" t="inlineStr">
        <is>
          <t>Свердловская</t>
        </is>
      </c>
      <c r="D14104" s="15" t="n">
        <v>3</v>
      </c>
      <c r="E14104" t="inlineStr">
        <is>
          <t>Чел</t>
        </is>
      </c>
    </row>
    <row r="14105" hidden="1" ht="15" customHeight="1">
      <c r="A14105" s="18" t="n">
        <v>5</v>
      </c>
      <c r="B14105" s="20" t="inlineStr">
        <is>
          <t>Пересвет</t>
        </is>
      </c>
      <c r="C14105" s="16" t="inlineStr">
        <is>
          <t>Московская</t>
        </is>
      </c>
      <c r="D14105" s="15" t="n">
        <v>7</v>
      </c>
      <c r="E14105" t="inlineStr">
        <is>
          <t>Чел</t>
        </is>
      </c>
    </row>
    <row r="14106" hidden="1" ht="15" customHeight="1">
      <c r="A14106" s="18" t="n">
        <v>6</v>
      </c>
      <c r="B14106" s="20" t="inlineStr">
        <is>
          <t>Переславль-Залесский</t>
        </is>
      </c>
      <c r="C14106" s="16" t="inlineStr">
        <is>
          <t>Ярославская</t>
        </is>
      </c>
      <c r="D14106" s="15" t="n">
        <v>10</v>
      </c>
      <c r="E14106" t="inlineStr">
        <is>
          <t>Чел</t>
        </is>
      </c>
    </row>
    <row r="14107" ht="15" customHeight="1">
      <c r="A14107" s="18" t="n">
        <v>3</v>
      </c>
      <c r="B14107" s="20" t="inlineStr">
        <is>
          <t>Пермь</t>
        </is>
      </c>
      <c r="C14107" s="16" t="inlineStr">
        <is>
          <t>Пермский</t>
        </is>
      </c>
      <c r="D14107" s="15" t="n">
        <v>4</v>
      </c>
      <c r="E14107" t="inlineStr">
        <is>
          <t>Чел</t>
        </is>
      </c>
    </row>
    <row r="14108" hidden="1" ht="15" customHeight="1">
      <c r="A14108" s="18" t="n">
        <v>6</v>
      </c>
      <c r="B14108" s="20" t="inlineStr">
        <is>
          <t>Песочный</t>
        </is>
      </c>
      <c r="C14108" s="16" t="inlineStr">
        <is>
          <t>Санкт-Петербург</t>
        </is>
      </c>
      <c r="D14108" s="15" t="n">
        <v>9</v>
      </c>
      <c r="E14108" t="inlineStr">
        <is>
          <t>Чел</t>
        </is>
      </c>
    </row>
    <row r="14109" hidden="1" ht="15" customHeight="1">
      <c r="A14109" s="18" t="n">
        <v>7</v>
      </c>
      <c r="B14109" s="20" t="inlineStr">
        <is>
          <t>Песчанокопское</t>
        </is>
      </c>
      <c r="C14109" s="16" t="inlineStr">
        <is>
          <t>Ростовская</t>
        </is>
      </c>
      <c r="D14109" s="15" t="n">
        <v>11</v>
      </c>
      <c r="E14109" t="inlineStr">
        <is>
          <t>Чел</t>
        </is>
      </c>
    </row>
    <row r="14110" hidden="1" ht="15" customHeight="1">
      <c r="A14110" s="18" t="n">
        <v>6</v>
      </c>
      <c r="B14110" s="20" t="inlineStr">
        <is>
          <t>Петергоф</t>
        </is>
      </c>
      <c r="C14110" s="16" t="inlineStr">
        <is>
          <t>Санкт-Петербург</t>
        </is>
      </c>
      <c r="D14110" s="15" t="n">
        <v>9</v>
      </c>
      <c r="E14110" t="inlineStr">
        <is>
          <t>Чел</t>
        </is>
      </c>
    </row>
    <row r="14111" hidden="1">
      <c r="A14111" s="18" t="n">
        <v>8</v>
      </c>
      <c r="B14111" s="20" t="inlineStr">
        <is>
          <t>Петрозаводск</t>
        </is>
      </c>
      <c r="C14111" s="16" t="inlineStr">
        <is>
          <t>Карелия</t>
        </is>
      </c>
      <c r="D14111" s="15" t="n">
        <v>9</v>
      </c>
      <c r="E14111" t="inlineStr">
        <is>
          <t>Чел</t>
        </is>
      </c>
    </row>
    <row r="14112" hidden="1" ht="15" customHeight="1">
      <c r="A14112" s="18" t="n">
        <v>9</v>
      </c>
      <c r="B14112" s="20" t="inlineStr">
        <is>
          <t>Петропавловск-Камчатский</t>
        </is>
      </c>
      <c r="C14112" s="16" t="inlineStr">
        <is>
          <t>Камчатский</t>
        </is>
      </c>
      <c r="D14112" s="15" t="n">
        <v>10</v>
      </c>
      <c r="E14112" t="inlineStr">
        <is>
          <t>Чел</t>
        </is>
      </c>
    </row>
    <row r="14113" hidden="1" ht="15" customHeight="1">
      <c r="A14113" s="18" t="n">
        <v>6</v>
      </c>
      <c r="B14113" s="20" t="inlineStr">
        <is>
          <t>Петушки</t>
        </is>
      </c>
      <c r="C14113" s="16" t="inlineStr">
        <is>
          <t>Владимирская</t>
        </is>
      </c>
      <c r="D14113" s="15" t="n">
        <v>12</v>
      </c>
      <c r="E14113" t="inlineStr">
        <is>
          <t>Чел</t>
        </is>
      </c>
    </row>
    <row r="14114" hidden="1">
      <c r="A14114" s="18" t="n">
        <v>7</v>
      </c>
      <c r="B14114" s="20" t="inlineStr">
        <is>
          <t>Печора</t>
        </is>
      </c>
      <c r="C14114" s="16" t="inlineStr">
        <is>
          <t>Коми</t>
        </is>
      </c>
      <c r="D14114" s="15" t="n">
        <v>11</v>
      </c>
      <c r="E14114" t="inlineStr">
        <is>
          <t>Чел</t>
        </is>
      </c>
    </row>
    <row r="14115" hidden="1">
      <c r="A14115" s="18" t="n">
        <v>7</v>
      </c>
      <c r="B14115" s="20" t="inlineStr">
        <is>
          <t>Питкяранта</t>
        </is>
      </c>
      <c r="C14115" s="16" t="inlineStr">
        <is>
          <t>Карелия</t>
        </is>
      </c>
      <c r="D14115" s="15" t="n">
        <v>13</v>
      </c>
      <c r="E14115" t="inlineStr">
        <is>
          <t>Чел</t>
        </is>
      </c>
    </row>
    <row r="14116" hidden="1" ht="15" customHeight="1">
      <c r="A14116" s="18" t="n">
        <v>7</v>
      </c>
      <c r="B14116" s="20" t="inlineStr">
        <is>
          <t>Плесецк</t>
        </is>
      </c>
      <c r="C14116" s="16" t="inlineStr">
        <is>
          <t>Архангельская</t>
        </is>
      </c>
      <c r="D14116" s="15" t="n">
        <v>11</v>
      </c>
      <c r="E14116" t="inlineStr">
        <is>
          <t>Чел</t>
        </is>
      </c>
    </row>
    <row r="14117" hidden="1" ht="15" customHeight="1">
      <c r="A14117" s="18" t="n">
        <v>5</v>
      </c>
      <c r="B14117" s="20" t="inlineStr">
        <is>
          <t>Подольск</t>
        </is>
      </c>
      <c r="C14117" s="16" t="inlineStr">
        <is>
          <t>Московская</t>
        </is>
      </c>
      <c r="D14117" s="15" t="n">
        <v>7</v>
      </c>
      <c r="E14117" t="inlineStr">
        <is>
          <t>Чел</t>
        </is>
      </c>
    </row>
    <row r="14118" hidden="1" ht="15" customHeight="1">
      <c r="A14118" s="18" t="n">
        <v>4</v>
      </c>
      <c r="B14118" s="20" t="inlineStr">
        <is>
          <t>Пойковский</t>
        </is>
      </c>
      <c r="C14118" s="16" t="inlineStr">
        <is>
          <t>Ханты-Мансийский Автономный округ - Югра</t>
        </is>
      </c>
      <c r="D14118" s="15" t="n">
        <v>12</v>
      </c>
      <c r="E14118" t="inlineStr">
        <is>
          <t>Чел</t>
        </is>
      </c>
    </row>
    <row r="14119" hidden="1" ht="15" customHeight="1">
      <c r="A14119" s="18" t="n">
        <v>3</v>
      </c>
      <c r="B14119" s="20" t="inlineStr">
        <is>
          <t>Полевской</t>
        </is>
      </c>
      <c r="C14119" s="16" t="inlineStr">
        <is>
          <t>Свердловская</t>
        </is>
      </c>
      <c r="D14119" s="15" t="n">
        <v>7</v>
      </c>
      <c r="E14119" t="inlineStr">
        <is>
          <t>Чел</t>
        </is>
      </c>
    </row>
    <row r="14120" hidden="1" ht="15" customHeight="1">
      <c r="A14120" s="18" t="n">
        <v>7</v>
      </c>
      <c r="B14120" s="20" t="inlineStr">
        <is>
          <t>Приволжский</t>
        </is>
      </c>
      <c r="C14120" s="16" t="inlineStr">
        <is>
          <t>Саратовская</t>
        </is>
      </c>
      <c r="D14120" s="15" t="n">
        <v>9</v>
      </c>
      <c r="E14120" t="inlineStr">
        <is>
          <t>Чел</t>
        </is>
      </c>
    </row>
    <row r="14121" hidden="1" ht="15" customHeight="1">
      <c r="A14121" s="18" t="n">
        <v>7</v>
      </c>
      <c r="B14121" s="20" t="inlineStr">
        <is>
          <t>Приморск</t>
        </is>
      </c>
      <c r="C14121" s="16" t="inlineStr">
        <is>
          <t>Ленинградская</t>
        </is>
      </c>
      <c r="D14121" s="15" t="n">
        <v>10</v>
      </c>
      <c r="E14121" t="inlineStr">
        <is>
          <t>Чел</t>
        </is>
      </c>
    </row>
    <row r="14122" hidden="1" ht="15" customHeight="1">
      <c r="A14122" s="18" t="n">
        <v>5</v>
      </c>
      <c r="B14122" s="20" t="inlineStr">
        <is>
          <t>Приморский</t>
        </is>
      </c>
      <c r="C14122" s="16" t="inlineStr">
        <is>
          <t>Самарская</t>
        </is>
      </c>
      <c r="D14122" s="15" t="n">
        <v>9</v>
      </c>
      <c r="E14122" t="inlineStr">
        <is>
          <t>Чел</t>
        </is>
      </c>
    </row>
    <row r="14123" hidden="1" ht="15" customHeight="1">
      <c r="A14123" s="18" t="n">
        <v>7</v>
      </c>
      <c r="B14123" s="20" t="inlineStr">
        <is>
          <t>Приморско-Ахтарск</t>
        </is>
      </c>
      <c r="C14123" s="16" t="inlineStr">
        <is>
          <t>Краснодарский</t>
        </is>
      </c>
      <c r="D14123" s="15" t="n">
        <v>13</v>
      </c>
      <c r="E14123" t="inlineStr">
        <is>
          <t>Чел</t>
        </is>
      </c>
    </row>
    <row r="14124" hidden="1" ht="15" customHeight="1">
      <c r="A14124" s="18" t="n">
        <v>7</v>
      </c>
      <c r="B14124" s="20" t="inlineStr">
        <is>
          <t>Приозерск</t>
        </is>
      </c>
      <c r="C14124" s="16" t="inlineStr">
        <is>
          <t>Ленинградская</t>
        </is>
      </c>
      <c r="D14124" s="15" t="n">
        <v>10</v>
      </c>
      <c r="E14124" t="inlineStr">
        <is>
          <t>Чел</t>
        </is>
      </c>
    </row>
    <row r="14125" hidden="1" ht="15" customHeight="1">
      <c r="A14125" s="18" t="n">
        <v>6</v>
      </c>
      <c r="B14125" s="20" t="inlineStr">
        <is>
          <t>Прокопьевск</t>
        </is>
      </c>
      <c r="C14125" s="16" t="inlineStr">
        <is>
          <t>Кемеровская область - Кузбасс</t>
        </is>
      </c>
      <c r="D14125" s="15" t="n">
        <v>14</v>
      </c>
      <c r="E14125" t="inlineStr">
        <is>
          <t>Чел</t>
        </is>
      </c>
    </row>
    <row r="14126" hidden="1" ht="15" customHeight="1">
      <c r="A14126" s="18" t="n">
        <v>7</v>
      </c>
      <c r="B14126" s="20" t="inlineStr">
        <is>
          <t>Пролетарск</t>
        </is>
      </c>
      <c r="C14126" s="16" t="inlineStr">
        <is>
          <t>Ростовская</t>
        </is>
      </c>
      <c r="D14126" s="15" t="n">
        <v>11</v>
      </c>
      <c r="E14126" t="inlineStr">
        <is>
          <t>Чел</t>
        </is>
      </c>
    </row>
    <row r="14127" hidden="1" ht="15" customHeight="1">
      <c r="A14127" s="18" t="n">
        <v>7</v>
      </c>
      <c r="B14127" s="20" t="inlineStr">
        <is>
          <t>Пролетарский</t>
        </is>
      </c>
      <c r="C14127" s="16" t="inlineStr">
        <is>
          <t>Белгородская</t>
        </is>
      </c>
      <c r="D14127" s="15" t="n">
        <v>12</v>
      </c>
      <c r="E14127" t="inlineStr">
        <is>
          <t>Чел</t>
        </is>
      </c>
    </row>
    <row r="14128" hidden="1" ht="15" customHeight="1">
      <c r="A14128" s="18" t="n">
        <v>6</v>
      </c>
      <c r="B14128" s="20" t="inlineStr">
        <is>
          <t>Протвино</t>
        </is>
      </c>
      <c r="C14128" s="16" t="inlineStr">
        <is>
          <t>Московская</t>
        </is>
      </c>
      <c r="D14128" s="15" t="n">
        <v>10</v>
      </c>
      <c r="E14128" t="inlineStr">
        <is>
          <t>Чел</t>
        </is>
      </c>
    </row>
    <row r="14129" hidden="1" ht="15" customHeight="1">
      <c r="A14129" s="18" t="n">
        <v>7</v>
      </c>
      <c r="B14129" s="20" t="inlineStr">
        <is>
          <t>Прохладный</t>
        </is>
      </c>
      <c r="C14129" s="16" t="inlineStr">
        <is>
          <t>Кабардино-Балкарская</t>
        </is>
      </c>
      <c r="D14129" s="15" t="n">
        <v>12</v>
      </c>
      <c r="E14129" t="inlineStr">
        <is>
          <t>Чел</t>
        </is>
      </c>
    </row>
    <row r="14130" hidden="1" ht="15" customHeight="1">
      <c r="A14130" s="18" t="n">
        <v>7</v>
      </c>
      <c r="B14130" s="20" t="inlineStr">
        <is>
          <t>Псков</t>
        </is>
      </c>
      <c r="C14130" s="16" t="inlineStr">
        <is>
          <t>Псковская</t>
        </is>
      </c>
      <c r="D14130" s="15" t="n">
        <v>9</v>
      </c>
      <c r="E14130" t="inlineStr">
        <is>
          <t>Чел</t>
        </is>
      </c>
    </row>
    <row r="14131" hidden="1" ht="15" customHeight="1">
      <c r="A14131" s="18" t="n">
        <v>7</v>
      </c>
      <c r="B14131" s="20" t="inlineStr">
        <is>
          <t>Пугачев</t>
        </is>
      </c>
      <c r="C14131" s="16" t="inlineStr">
        <is>
          <t>Саратовская</t>
        </is>
      </c>
      <c r="D14131" s="15" t="n">
        <v>10</v>
      </c>
      <c r="E14131" t="inlineStr">
        <is>
          <t>Чел</t>
        </is>
      </c>
    </row>
    <row r="14132" hidden="1" ht="15" customHeight="1">
      <c r="A14132" s="18" t="n">
        <v>5</v>
      </c>
      <c r="B14132" s="20" t="inlineStr">
        <is>
          <t>Путилково</t>
        </is>
      </c>
      <c r="C14132" s="16" t="inlineStr">
        <is>
          <t>Московская</t>
        </is>
      </c>
      <c r="D14132" s="15" t="n">
        <v>7</v>
      </c>
      <c r="E14132" t="inlineStr">
        <is>
          <t>Чел</t>
        </is>
      </c>
    </row>
    <row r="14133" hidden="1" ht="15" customHeight="1">
      <c r="A14133" s="18" t="n">
        <v>6</v>
      </c>
      <c r="B14133" s="20" t="inlineStr">
        <is>
          <t>Пушкин</t>
        </is>
      </c>
      <c r="C14133" s="16" t="inlineStr">
        <is>
          <t>Санкт-Петербург</t>
        </is>
      </c>
      <c r="D14133" s="15" t="n">
        <v>9</v>
      </c>
      <c r="E14133" t="inlineStr">
        <is>
          <t>Чел</t>
        </is>
      </c>
    </row>
    <row r="14134" hidden="1" ht="15" customHeight="1">
      <c r="A14134" s="18" t="n">
        <v>5</v>
      </c>
      <c r="B14134" s="20" t="inlineStr">
        <is>
          <t>Пушкино</t>
        </is>
      </c>
      <c r="C14134" s="16" t="inlineStr">
        <is>
          <t>Московская</t>
        </is>
      </c>
      <c r="D14134" s="15" t="n">
        <v>7</v>
      </c>
      <c r="E14134" t="inlineStr">
        <is>
          <t>Чел</t>
        </is>
      </c>
    </row>
    <row r="14135" hidden="1" ht="15" customHeight="1">
      <c r="A14135" s="18" t="n">
        <v>6</v>
      </c>
      <c r="B14135" s="20" t="inlineStr">
        <is>
          <t>Пущино</t>
        </is>
      </c>
      <c r="C14135" s="16" t="inlineStr">
        <is>
          <t>Московская</t>
        </is>
      </c>
      <c r="D14135" s="15" t="n">
        <v>9</v>
      </c>
      <c r="E14135" t="inlineStr">
        <is>
          <t>Чел</t>
        </is>
      </c>
    </row>
    <row r="14136" hidden="1" ht="15" customHeight="1">
      <c r="A14136" s="18" t="n">
        <v>7</v>
      </c>
      <c r="B14136" s="20" t="inlineStr">
        <is>
          <t>Пятигорск</t>
        </is>
      </c>
      <c r="C14136" s="16" t="inlineStr">
        <is>
          <t>Ставропольский</t>
        </is>
      </c>
      <c r="D14136" s="15" t="n">
        <v>10</v>
      </c>
      <c r="E14136" t="inlineStr">
        <is>
          <t>Чел</t>
        </is>
      </c>
    </row>
    <row r="14137" hidden="1" ht="15" customHeight="1">
      <c r="A14137" s="18" t="n">
        <v>6</v>
      </c>
      <c r="B14137" s="20" t="inlineStr">
        <is>
          <t>Радужный</t>
        </is>
      </c>
      <c r="C14137" s="16" t="inlineStr">
        <is>
          <t>Владимирская</t>
        </is>
      </c>
      <c r="D14137" s="15" t="n">
        <v>12</v>
      </c>
      <c r="E14137" t="inlineStr">
        <is>
          <t>Чел</t>
        </is>
      </c>
    </row>
    <row r="14138" hidden="1" ht="15" customHeight="1">
      <c r="A14138" s="18" t="n">
        <v>5</v>
      </c>
      <c r="B14138" s="20" t="inlineStr">
        <is>
          <t>Радужный</t>
        </is>
      </c>
      <c r="C14138" s="16" t="inlineStr">
        <is>
          <t>Ханты-Мансийский Автономный округ - Югра</t>
        </is>
      </c>
      <c r="D14138" s="15" t="n">
        <v>9</v>
      </c>
      <c r="E14138" t="inlineStr">
        <is>
          <t>Чел</t>
        </is>
      </c>
    </row>
    <row r="14139" hidden="1" ht="15" customHeight="1">
      <c r="A14139" s="18" t="n">
        <v>5</v>
      </c>
      <c r="B14139" s="20" t="inlineStr">
        <is>
          <t>Развилка</t>
        </is>
      </c>
      <c r="C14139" s="16" t="inlineStr">
        <is>
          <t>Московская</t>
        </is>
      </c>
      <c r="D14139" s="15" t="n">
        <v>7</v>
      </c>
      <c r="E14139" t="inlineStr">
        <is>
          <t>Чел</t>
        </is>
      </c>
    </row>
    <row r="14140" hidden="1" ht="15" customHeight="1">
      <c r="A14140" s="18" t="n">
        <v>5</v>
      </c>
      <c r="B14140" s="20" t="inlineStr">
        <is>
          <t>Раменское</t>
        </is>
      </c>
      <c r="C14140" s="16" t="inlineStr">
        <is>
          <t>Московская</t>
        </is>
      </c>
      <c r="D14140" s="15" t="n">
        <v>7</v>
      </c>
      <c r="E14140" t="inlineStr">
        <is>
          <t>Чел</t>
        </is>
      </c>
    </row>
    <row r="14141" hidden="1" ht="15" customHeight="1">
      <c r="A14141" s="18" t="n">
        <v>6</v>
      </c>
      <c r="B14141" s="20" t="inlineStr">
        <is>
          <t>Рассказово</t>
        </is>
      </c>
      <c r="C14141" s="16" t="inlineStr">
        <is>
          <t>Тамбовская</t>
        </is>
      </c>
      <c r="D14141" s="15" t="n">
        <v>11</v>
      </c>
      <c r="E14141" t="inlineStr">
        <is>
          <t>Чел</t>
        </is>
      </c>
    </row>
    <row r="14142" hidden="1" ht="15" customHeight="1">
      <c r="A14142" s="18" t="n">
        <v>2</v>
      </c>
      <c r="B14142" s="20" t="inlineStr">
        <is>
          <t>Ревда</t>
        </is>
      </c>
      <c r="C14142" s="16" t="inlineStr">
        <is>
          <t>Свердловская</t>
        </is>
      </c>
      <c r="D14142" s="15" t="n">
        <v>4</v>
      </c>
      <c r="E14142" t="inlineStr">
        <is>
          <t>Чел</t>
        </is>
      </c>
    </row>
    <row r="14143" hidden="1" ht="15" customHeight="1">
      <c r="A14143" s="18" t="n">
        <v>2</v>
      </c>
      <c r="B14143" s="20" t="inlineStr">
        <is>
          <t>Реж</t>
        </is>
      </c>
      <c r="C14143" s="16" t="inlineStr">
        <is>
          <t>Свердловская</t>
        </is>
      </c>
      <c r="D14143" s="15" t="n">
        <v>7</v>
      </c>
      <c r="E14143" t="inlineStr">
        <is>
          <t>Чел</t>
        </is>
      </c>
    </row>
    <row r="14144" hidden="1" ht="15" customHeight="1">
      <c r="A14144" s="18" t="n">
        <v>5</v>
      </c>
      <c r="B14144" s="20" t="inlineStr">
        <is>
          <t>Реутов</t>
        </is>
      </c>
      <c r="C14144" s="16" t="inlineStr">
        <is>
          <t>Московская</t>
        </is>
      </c>
      <c r="D14144" s="15" t="n">
        <v>7</v>
      </c>
      <c r="E14144" t="inlineStr">
        <is>
          <t>Чел</t>
        </is>
      </c>
    </row>
    <row r="14145" hidden="1">
      <c r="A14145" s="18" t="n">
        <v>6</v>
      </c>
      <c r="B14145" s="20" t="inlineStr">
        <is>
          <t>Ржев</t>
        </is>
      </c>
      <c r="C14145" s="16" t="inlineStr">
        <is>
          <t>Тверская</t>
        </is>
      </c>
      <c r="D14145" s="15" t="n">
        <v>10</v>
      </c>
      <c r="E14145" t="inlineStr">
        <is>
          <t>Чел</t>
        </is>
      </c>
    </row>
    <row r="14146" hidden="1" ht="15" customHeight="1">
      <c r="A14146" s="18" t="n">
        <v>6</v>
      </c>
      <c r="B14146" s="20" t="inlineStr">
        <is>
          <t>Родники</t>
        </is>
      </c>
      <c r="C14146" s="16" t="inlineStr">
        <is>
          <t>Ивановская</t>
        </is>
      </c>
      <c r="D14146" s="15" t="n">
        <v>10</v>
      </c>
      <c r="E14146" t="inlineStr">
        <is>
          <t>Чел</t>
        </is>
      </c>
    </row>
    <row r="14147" hidden="1" ht="15" customHeight="1">
      <c r="A14147" s="18" t="n">
        <v>6</v>
      </c>
      <c r="B14147" s="20" t="inlineStr">
        <is>
          <t>Рославль</t>
        </is>
      </c>
      <c r="C14147" s="16" t="inlineStr">
        <is>
          <t>Смоленская</t>
        </is>
      </c>
      <c r="D14147" s="15" t="n">
        <v>10</v>
      </c>
      <c r="E14147" t="inlineStr">
        <is>
          <t>Чел</t>
        </is>
      </c>
    </row>
    <row r="14148" hidden="1" ht="15" customHeight="1">
      <c r="A14148" s="18" t="n">
        <v>6</v>
      </c>
      <c r="B14148" s="20" t="inlineStr">
        <is>
          <t>Ростов</t>
        </is>
      </c>
      <c r="C14148" s="16" t="inlineStr">
        <is>
          <t>Ярославская</t>
        </is>
      </c>
      <c r="D14148" s="15" t="n">
        <v>11</v>
      </c>
      <c r="E14148" t="inlineStr">
        <is>
          <t>Чел</t>
        </is>
      </c>
    </row>
    <row r="14149" ht="15" customHeight="1">
      <c r="A14149" s="18" t="n">
        <v>6</v>
      </c>
      <c r="B14149" s="20" t="inlineStr">
        <is>
          <t>Ростов-на-Дону</t>
        </is>
      </c>
      <c r="C14149" s="16" t="inlineStr">
        <is>
          <t>Ростовская</t>
        </is>
      </c>
      <c r="D14149" s="15" t="n">
        <v>7</v>
      </c>
      <c r="E14149" t="inlineStr">
        <is>
          <t>Чел</t>
        </is>
      </c>
    </row>
    <row r="14150" hidden="1" ht="15" customHeight="1">
      <c r="A14150" s="18" t="n">
        <v>6</v>
      </c>
      <c r="B14150" s="20" t="inlineStr">
        <is>
          <t>Рощино</t>
        </is>
      </c>
      <c r="C14150" s="16" t="inlineStr">
        <is>
          <t>Ленинградская</t>
        </is>
      </c>
      <c r="D14150" s="15" t="n">
        <v>9</v>
      </c>
      <c r="E14150" t="inlineStr">
        <is>
          <t>Чел</t>
        </is>
      </c>
    </row>
    <row r="14151" hidden="1" ht="15" customHeight="1">
      <c r="A14151" s="18" t="n">
        <v>5</v>
      </c>
      <c r="B14151" s="20" t="inlineStr">
        <is>
          <t>Рощинский</t>
        </is>
      </c>
      <c r="C14151" s="16" t="inlineStr">
        <is>
          <t>Самарская</t>
        </is>
      </c>
      <c r="D14151" s="15" t="n">
        <v>10</v>
      </c>
      <c r="E14151" t="inlineStr">
        <is>
          <t>Чел</t>
        </is>
      </c>
    </row>
    <row r="14152" hidden="1" ht="15" customHeight="1">
      <c r="A14152" s="18" t="n">
        <v>7</v>
      </c>
      <c r="B14152" s="20" t="inlineStr">
        <is>
          <t>Ртищево</t>
        </is>
      </c>
      <c r="C14152" s="16" t="inlineStr">
        <is>
          <t>Саратовская</t>
        </is>
      </c>
      <c r="D14152" s="15" t="n">
        <v>12</v>
      </c>
      <c r="E14152" t="inlineStr">
        <is>
          <t>Чел</t>
        </is>
      </c>
    </row>
    <row r="14153" hidden="1" ht="15" customHeight="1">
      <c r="A14153" s="18" t="n">
        <v>6</v>
      </c>
      <c r="B14153" s="20" t="inlineStr">
        <is>
          <t>Рубцовск</t>
        </is>
      </c>
      <c r="C14153" s="16" t="inlineStr">
        <is>
          <t>Алтайский</t>
        </is>
      </c>
      <c r="D14153" s="15" t="n">
        <v>12</v>
      </c>
      <c r="E14153" t="inlineStr">
        <is>
          <t>Чел</t>
        </is>
      </c>
    </row>
    <row r="14154" hidden="1" ht="15" customHeight="1">
      <c r="A14154" s="18" t="n">
        <v>6</v>
      </c>
      <c r="B14154" s="20" t="inlineStr">
        <is>
          <t>Руза</t>
        </is>
      </c>
      <c r="C14154" s="16" t="inlineStr">
        <is>
          <t>Московская</t>
        </is>
      </c>
      <c r="D14154" s="15" t="n">
        <v>7</v>
      </c>
      <c r="E14154" t="inlineStr">
        <is>
          <t>Чел</t>
        </is>
      </c>
    </row>
    <row r="14155" hidden="1" ht="15" customHeight="1">
      <c r="A14155" s="18" t="n">
        <v>7</v>
      </c>
      <c r="B14155" s="20" t="inlineStr">
        <is>
          <t>Рузаевка</t>
        </is>
      </c>
      <c r="C14155" s="16" t="inlineStr">
        <is>
          <t>Мордовия</t>
        </is>
      </c>
      <c r="D14155" s="15" t="n">
        <v>10</v>
      </c>
      <c r="E14155" t="inlineStr">
        <is>
          <t>Чел</t>
        </is>
      </c>
    </row>
    <row r="14156" hidden="1" ht="15" customHeight="1">
      <c r="A14156" s="18" t="n">
        <v>7</v>
      </c>
      <c r="B14156" s="20" t="inlineStr">
        <is>
          <t>Рыбинск</t>
        </is>
      </c>
      <c r="C14156" s="16" t="inlineStr">
        <is>
          <t>Ярославская</t>
        </is>
      </c>
      <c r="D14156" s="15" t="n">
        <v>9</v>
      </c>
      <c r="E14156" t="inlineStr">
        <is>
          <t>Чел</t>
        </is>
      </c>
    </row>
    <row r="14157" hidden="1">
      <c r="A14157" s="18" t="n">
        <v>6</v>
      </c>
      <c r="B14157" s="20" t="inlineStr">
        <is>
          <t>Рыльск</t>
        </is>
      </c>
      <c r="C14157" s="16" t="inlineStr">
        <is>
          <t>Курская</t>
        </is>
      </c>
      <c r="D14157" s="15" t="n">
        <v>13</v>
      </c>
      <c r="E14157" t="inlineStr">
        <is>
          <t>Чел</t>
        </is>
      </c>
    </row>
    <row r="14158" hidden="1" ht="15" customHeight="1">
      <c r="A14158" s="18" t="n">
        <v>6</v>
      </c>
      <c r="B14158" s="20" t="inlineStr">
        <is>
          <t>Ряжск</t>
        </is>
      </c>
      <c r="C14158" s="16" t="inlineStr">
        <is>
          <t>Рязанская</t>
        </is>
      </c>
      <c r="D14158" s="15" t="n">
        <v>12</v>
      </c>
      <c r="E14158" t="inlineStr">
        <is>
          <t>Чел</t>
        </is>
      </c>
    </row>
    <row r="14159" hidden="1" ht="15" customHeight="1">
      <c r="A14159" s="18" t="n">
        <v>6</v>
      </c>
      <c r="B14159" s="20" t="inlineStr">
        <is>
          <t>Рязань</t>
        </is>
      </c>
      <c r="C14159" s="16" t="inlineStr">
        <is>
          <t>Рязанская</t>
        </is>
      </c>
      <c r="D14159" s="15" t="n">
        <v>7</v>
      </c>
      <c r="E14159" t="inlineStr">
        <is>
          <t>Чел</t>
        </is>
      </c>
    </row>
    <row r="14160" hidden="1">
      <c r="A14160" s="18" t="n">
        <v>7</v>
      </c>
      <c r="B14160" s="20" t="inlineStr">
        <is>
          <t>Саки</t>
        </is>
      </c>
      <c r="C14160" s="16" t="inlineStr">
        <is>
          <t>Крым</t>
        </is>
      </c>
      <c r="D14160" s="15" t="n">
        <v>12</v>
      </c>
      <c r="E14160" t="inlineStr">
        <is>
          <t>Чел</t>
        </is>
      </c>
    </row>
    <row r="14161" hidden="1" ht="15" customHeight="1">
      <c r="A14161" s="18" t="n">
        <v>7</v>
      </c>
      <c r="B14161" s="20" t="inlineStr">
        <is>
          <t>Салават</t>
        </is>
      </c>
      <c r="C14161" s="16" t="inlineStr">
        <is>
          <t>Башкортостан</t>
        </is>
      </c>
      <c r="D14161" s="15" t="n">
        <v>5</v>
      </c>
      <c r="E14161" t="inlineStr">
        <is>
          <t>Чел</t>
        </is>
      </c>
    </row>
    <row r="14162" hidden="1" ht="15" customHeight="1">
      <c r="A14162" s="18" t="n">
        <v>8</v>
      </c>
      <c r="B14162" s="20" t="inlineStr">
        <is>
          <t>Салехард</t>
        </is>
      </c>
      <c r="C14162" s="16" t="inlineStr">
        <is>
          <t>Ямало-Ненецкий</t>
        </is>
      </c>
      <c r="D14162" s="15" t="n">
        <v>13</v>
      </c>
      <c r="E14162" t="inlineStr">
        <is>
          <t>Чел</t>
        </is>
      </c>
    </row>
    <row r="14163" hidden="1" ht="15" customHeight="1">
      <c r="A14163" s="18" t="n">
        <v>7</v>
      </c>
      <c r="B14163" s="20" t="inlineStr">
        <is>
          <t>Сальск</t>
        </is>
      </c>
      <c r="C14163" s="16" t="inlineStr">
        <is>
          <t>Ростовская</t>
        </is>
      </c>
      <c r="D14163" s="15" t="n">
        <v>10</v>
      </c>
      <c r="E14163" t="inlineStr">
        <is>
          <t>Чел</t>
        </is>
      </c>
    </row>
    <row r="14164" ht="15" customHeight="1">
      <c r="A14164" s="18" t="n">
        <v>5</v>
      </c>
      <c r="B14164" s="20" t="inlineStr">
        <is>
          <t>Самара</t>
        </is>
      </c>
      <c r="C14164" s="16" t="inlineStr">
        <is>
          <t>Самарская</t>
        </is>
      </c>
      <c r="D14164" s="15" t="n">
        <v>8</v>
      </c>
      <c r="E14164" t="inlineStr">
        <is>
          <t>Чел</t>
        </is>
      </c>
    </row>
    <row r="14165" ht="15" customHeight="1">
      <c r="A14165" s="18" t="n">
        <v>6</v>
      </c>
      <c r="B14165" s="20" t="inlineStr">
        <is>
          <t>Санкт-Петербург</t>
        </is>
      </c>
      <c r="C14165" s="16" t="inlineStr">
        <is>
          <t>Санкт-Петербург</t>
        </is>
      </c>
      <c r="D14165" s="15" t="n">
        <v>7</v>
      </c>
      <c r="E14165" t="inlineStr">
        <is>
          <t>Чел</t>
        </is>
      </c>
    </row>
    <row r="14166" hidden="1" ht="15" customHeight="1">
      <c r="A14166" s="18" t="n">
        <v>5</v>
      </c>
      <c r="B14166" s="20" t="inlineStr">
        <is>
          <t>Сапроново</t>
        </is>
      </c>
      <c r="C14166" s="16" t="inlineStr">
        <is>
          <t>Московская</t>
        </is>
      </c>
      <c r="D14166" s="15" t="n">
        <v>7</v>
      </c>
      <c r="E14166" t="inlineStr">
        <is>
          <t>Чел</t>
        </is>
      </c>
    </row>
    <row r="14167" hidden="1" ht="15" customHeight="1">
      <c r="A14167" s="18" t="n">
        <v>7</v>
      </c>
      <c r="B14167" s="20" t="inlineStr">
        <is>
          <t>Саранск</t>
        </is>
      </c>
      <c r="C14167" s="16" t="inlineStr">
        <is>
          <t>Мордовия</t>
        </is>
      </c>
      <c r="D14167" s="15" t="n">
        <v>9</v>
      </c>
      <c r="E14167" t="inlineStr">
        <is>
          <t>Чел</t>
        </is>
      </c>
    </row>
    <row r="14168" hidden="1" ht="15" customHeight="1">
      <c r="A14168" s="18" t="n">
        <v>5</v>
      </c>
      <c r="B14168" s="20" t="inlineStr">
        <is>
          <t>Сарапул</t>
        </is>
      </c>
      <c r="C14168" s="16" t="inlineStr">
        <is>
          <t>Удмуртская</t>
        </is>
      </c>
      <c r="D14168" s="15" t="n">
        <v>9</v>
      </c>
      <c r="E14168" t="inlineStr">
        <is>
          <t>Чел</t>
        </is>
      </c>
    </row>
    <row r="14169" ht="15" customHeight="1">
      <c r="A14169" s="18" t="n">
        <v>8</v>
      </c>
      <c r="B14169" s="20" t="inlineStr">
        <is>
          <t>Саратов</t>
        </is>
      </c>
      <c r="C14169" s="16" t="inlineStr">
        <is>
          <t>Саратовская</t>
        </is>
      </c>
      <c r="D14169" s="15" t="n">
        <v>8</v>
      </c>
      <c r="E14169" t="inlineStr">
        <is>
          <t>Чел</t>
        </is>
      </c>
    </row>
    <row r="14170" hidden="1" ht="15" customHeight="1">
      <c r="A14170" s="18" t="n">
        <v>7</v>
      </c>
      <c r="B14170" s="20" t="inlineStr">
        <is>
          <t>Саров</t>
        </is>
      </c>
      <c r="C14170" s="16" t="inlineStr">
        <is>
          <t>Нижегородская</t>
        </is>
      </c>
      <c r="D14170" s="15" t="n">
        <v>10</v>
      </c>
      <c r="E14170" t="inlineStr">
        <is>
          <t>Чел</t>
        </is>
      </c>
    </row>
    <row r="14171" hidden="1" ht="15" customHeight="1">
      <c r="A14171" s="18" t="n">
        <v>6</v>
      </c>
      <c r="B14171" s="20" t="inlineStr">
        <is>
          <t>Сасово</t>
        </is>
      </c>
      <c r="C14171" s="16" t="inlineStr">
        <is>
          <t>Рязанская</t>
        </is>
      </c>
      <c r="D14171" s="15" t="n">
        <v>12</v>
      </c>
      <c r="E14171" t="inlineStr">
        <is>
          <t>Чел</t>
        </is>
      </c>
    </row>
    <row r="14172" hidden="1" ht="15" customHeight="1">
      <c r="A14172" s="18" t="n">
        <v>3</v>
      </c>
      <c r="B14172" s="20" t="inlineStr">
        <is>
          <t>Сатка</t>
        </is>
      </c>
      <c r="C14172" s="16" t="inlineStr">
        <is>
          <t>Челябинская</t>
        </is>
      </c>
      <c r="D14172" s="15" t="n">
        <v>2</v>
      </c>
      <c r="E14172" t="inlineStr">
        <is>
          <t>Чел</t>
        </is>
      </c>
    </row>
    <row r="14173" hidden="1" ht="15" customHeight="1">
      <c r="A14173" s="18" t="n">
        <v>6</v>
      </c>
      <c r="B14173" s="20" t="inlineStr">
        <is>
          <t>Сафоново</t>
        </is>
      </c>
      <c r="C14173" s="16" t="inlineStr">
        <is>
          <t>Смоленская</t>
        </is>
      </c>
      <c r="D14173" s="15" t="n">
        <v>8</v>
      </c>
      <c r="E14173" t="inlineStr">
        <is>
          <t>Чел</t>
        </is>
      </c>
    </row>
    <row r="14174" hidden="1">
      <c r="A14174" s="18" t="n">
        <v>6</v>
      </c>
      <c r="B14174" s="20" t="inlineStr">
        <is>
          <t>Саяногорск</t>
        </is>
      </c>
      <c r="C14174" s="16" t="inlineStr">
        <is>
          <t>Хакасия</t>
        </is>
      </c>
      <c r="D14174" s="15" t="n">
        <v>13</v>
      </c>
      <c r="E14174" t="inlineStr">
        <is>
          <t>Чел</t>
        </is>
      </c>
    </row>
    <row r="14175" hidden="1" ht="15" customHeight="1">
      <c r="A14175" s="18" t="n">
        <v>5</v>
      </c>
      <c r="B14175" s="20" t="inlineStr">
        <is>
          <t>Свердловский</t>
        </is>
      </c>
      <c r="C14175" s="16" t="inlineStr">
        <is>
          <t>Московская</t>
        </is>
      </c>
      <c r="D14175" s="15" t="n">
        <v>7</v>
      </c>
      <c r="E14175" t="inlineStr">
        <is>
          <t>Чел</t>
        </is>
      </c>
    </row>
    <row r="14176" hidden="1" ht="15" customHeight="1">
      <c r="A14176" s="18" t="n">
        <v>7</v>
      </c>
      <c r="B14176" s="20" t="inlineStr">
        <is>
          <t>Светлоград</t>
        </is>
      </c>
      <c r="C14176" s="16" t="inlineStr">
        <is>
          <t>Ставропольский</t>
        </is>
      </c>
      <c r="D14176" s="15" t="n">
        <v>13</v>
      </c>
      <c r="E14176" t="inlineStr">
        <is>
          <t>Чел</t>
        </is>
      </c>
    </row>
    <row r="14177" hidden="1" ht="15" customHeight="1">
      <c r="A14177" s="18" t="n">
        <v>7</v>
      </c>
      <c r="B14177" s="20" t="inlineStr">
        <is>
          <t>Светлый</t>
        </is>
      </c>
      <c r="C14177" s="16" t="inlineStr">
        <is>
          <t>Саратовская</t>
        </is>
      </c>
      <c r="D14177" s="15" t="n">
        <v>11</v>
      </c>
      <c r="E14177" t="inlineStr">
        <is>
          <t>Чел</t>
        </is>
      </c>
    </row>
    <row r="14178" hidden="1" ht="15" customHeight="1">
      <c r="A14178" s="18" t="n">
        <v>6</v>
      </c>
      <c r="B14178" s="20" t="inlineStr">
        <is>
          <t>Светогорск</t>
        </is>
      </c>
      <c r="C14178" s="16" t="inlineStr">
        <is>
          <t>Ленинградская</t>
        </is>
      </c>
      <c r="D14178" s="15" t="n">
        <v>10</v>
      </c>
      <c r="E14178" t="inlineStr">
        <is>
          <t>Чел</t>
        </is>
      </c>
    </row>
    <row r="14179" hidden="1" ht="15" customHeight="1">
      <c r="A14179" s="18" t="n">
        <v>8</v>
      </c>
      <c r="B14179" s="20" t="inlineStr">
        <is>
          <t>Свободный</t>
        </is>
      </c>
      <c r="C14179" s="16" t="inlineStr">
        <is>
          <t>Амурская</t>
        </is>
      </c>
      <c r="D14179" s="15" t="n">
        <v>17</v>
      </c>
      <c r="E14179" t="inlineStr">
        <is>
          <t>Чел</t>
        </is>
      </c>
    </row>
    <row r="14180" hidden="1" ht="15" customHeight="1">
      <c r="A14180" s="18" t="n">
        <v>8</v>
      </c>
      <c r="B14180" s="20" t="inlineStr">
        <is>
          <t>Севастополь</t>
        </is>
      </c>
      <c r="C14180" s="16" t="inlineStr">
        <is>
          <t>Севастополь</t>
        </is>
      </c>
      <c r="D14180" s="15" t="n">
        <v>12</v>
      </c>
      <c r="E14180" t="inlineStr">
        <is>
          <t>Чел</t>
        </is>
      </c>
    </row>
    <row r="14181" hidden="1" ht="15" customHeight="1">
      <c r="A14181" s="18" t="n">
        <v>8</v>
      </c>
      <c r="B14181" s="20" t="inlineStr">
        <is>
          <t>Северодвинск</t>
        </is>
      </c>
      <c r="C14181" s="16" t="inlineStr">
        <is>
          <t>Архангельская</t>
        </is>
      </c>
      <c r="D14181" s="15" t="n">
        <v>11</v>
      </c>
      <c r="E14181" t="inlineStr">
        <is>
          <t>Чел</t>
        </is>
      </c>
    </row>
    <row r="14182" hidden="1" ht="15" customHeight="1">
      <c r="A14182" s="18" t="n">
        <v>7</v>
      </c>
      <c r="B14182" s="20" t="inlineStr">
        <is>
          <t>Североморск</t>
        </is>
      </c>
      <c r="C14182" s="16" t="inlineStr">
        <is>
          <t>Мурманская</t>
        </is>
      </c>
      <c r="D14182" s="15" t="n">
        <v>13</v>
      </c>
      <c r="E14182" t="inlineStr">
        <is>
          <t>Чел</t>
        </is>
      </c>
    </row>
    <row r="14183" hidden="1" ht="15" customHeight="1">
      <c r="A14183" s="18" t="n">
        <v>4</v>
      </c>
      <c r="B14183" s="20" t="inlineStr">
        <is>
          <t>Североуральск</t>
        </is>
      </c>
      <c r="C14183" s="16" t="inlineStr">
        <is>
          <t>Свердловская</t>
        </is>
      </c>
      <c r="D14183" s="15" t="n">
        <v>7</v>
      </c>
      <c r="E14183" t="inlineStr">
        <is>
          <t>Чел</t>
        </is>
      </c>
    </row>
    <row r="14184" hidden="1">
      <c r="A14184" s="18" t="n">
        <v>5</v>
      </c>
      <c r="B14184" s="20" t="inlineStr">
        <is>
          <t>Северск</t>
        </is>
      </c>
      <c r="C14184" s="16" t="inlineStr">
        <is>
          <t>Томская</t>
        </is>
      </c>
      <c r="D14184" s="15" t="n">
        <v>10</v>
      </c>
      <c r="E14184" t="inlineStr">
        <is>
          <t>Чел</t>
        </is>
      </c>
    </row>
    <row r="14185" hidden="1" ht="15" customHeight="1">
      <c r="A14185" s="18" t="n">
        <v>7</v>
      </c>
      <c r="B14185" s="20" t="inlineStr">
        <is>
          <t>Северская</t>
        </is>
      </c>
      <c r="C14185" s="16" t="inlineStr">
        <is>
          <t>Краснодарский</t>
        </is>
      </c>
      <c r="D14185" s="15" t="n">
        <v>13</v>
      </c>
      <c r="E14185" t="inlineStr">
        <is>
          <t>Чел</t>
        </is>
      </c>
    </row>
    <row r="14186" hidden="1" ht="15" customHeight="1">
      <c r="A14186" s="18" t="n">
        <v>5</v>
      </c>
      <c r="B14186" s="20" t="inlineStr">
        <is>
          <t>Селятино</t>
        </is>
      </c>
      <c r="C14186" s="16" t="inlineStr">
        <is>
          <t>Московская</t>
        </is>
      </c>
      <c r="D14186" s="15" t="n">
        <v>7</v>
      </c>
      <c r="E14186" t="inlineStr">
        <is>
          <t>Чел</t>
        </is>
      </c>
    </row>
    <row r="14187" hidden="1" ht="15" customHeight="1">
      <c r="A14187" s="18" t="n">
        <v>6</v>
      </c>
      <c r="B14187" s="20" t="inlineStr">
        <is>
          <t>Семилуки</t>
        </is>
      </c>
      <c r="C14187" s="16" t="inlineStr">
        <is>
          <t>Воронежская</t>
        </is>
      </c>
      <c r="D14187" s="15" t="n">
        <v>9</v>
      </c>
      <c r="E14187" t="inlineStr">
        <is>
          <t>Чел</t>
        </is>
      </c>
    </row>
    <row r="14188" hidden="1" ht="15" customHeight="1">
      <c r="A14188" s="18" t="n">
        <v>6</v>
      </c>
      <c r="B14188" s="20" t="inlineStr">
        <is>
          <t>Сергиев Посад</t>
        </is>
      </c>
      <c r="C14188" s="16" t="inlineStr">
        <is>
          <t>Московская</t>
        </is>
      </c>
      <c r="D14188" s="15" t="n">
        <v>7</v>
      </c>
      <c r="E14188" t="inlineStr">
        <is>
          <t>Чел</t>
        </is>
      </c>
    </row>
    <row r="14189" hidden="1" ht="15" customHeight="1">
      <c r="A14189" s="18" t="n">
        <v>7</v>
      </c>
      <c r="B14189" s="20" t="inlineStr">
        <is>
          <t>Сердобск</t>
        </is>
      </c>
      <c r="C14189" s="16" t="inlineStr">
        <is>
          <t>Пензенская</t>
        </is>
      </c>
      <c r="D14189" s="15" t="n">
        <v>10</v>
      </c>
      <c r="E14189" t="inlineStr">
        <is>
          <t>Чел</t>
        </is>
      </c>
    </row>
    <row r="14190" hidden="1" ht="15" customHeight="1">
      <c r="A14190" s="18" t="n">
        <v>4</v>
      </c>
      <c r="B14190" s="20" t="inlineStr">
        <is>
          <t>Серов</t>
        </is>
      </c>
      <c r="C14190" s="16" t="inlineStr">
        <is>
          <t>Свердловская</t>
        </is>
      </c>
      <c r="D14190" s="15" t="n">
        <v>5</v>
      </c>
      <c r="E14190" t="inlineStr">
        <is>
          <t>Чел</t>
        </is>
      </c>
    </row>
    <row r="14191" hidden="1" ht="15" customHeight="1">
      <c r="A14191" s="18" t="n">
        <v>6</v>
      </c>
      <c r="B14191" s="20" t="inlineStr">
        <is>
          <t>Серпухов</t>
        </is>
      </c>
      <c r="C14191" s="16" t="inlineStr">
        <is>
          <t>Московская</t>
        </is>
      </c>
      <c r="D14191" s="15" t="n">
        <v>10</v>
      </c>
      <c r="E14191" t="inlineStr">
        <is>
          <t>Чел</t>
        </is>
      </c>
    </row>
    <row r="14192" hidden="1" ht="15" customHeight="1">
      <c r="A14192" s="18" t="n">
        <v>6</v>
      </c>
      <c r="B14192" s="20" t="inlineStr">
        <is>
          <t>Сертолово</t>
        </is>
      </c>
      <c r="C14192" s="16" t="inlineStr">
        <is>
          <t>Ленинградская</t>
        </is>
      </c>
      <c r="D14192" s="15" t="n">
        <v>9</v>
      </c>
      <c r="E14192" t="inlineStr">
        <is>
          <t>Чел</t>
        </is>
      </c>
    </row>
    <row r="14193" hidden="1" ht="15" customHeight="1">
      <c r="A14193" s="18" t="n">
        <v>6</v>
      </c>
      <c r="B14193" s="20" t="inlineStr">
        <is>
          <t>Сестрорецк</t>
        </is>
      </c>
      <c r="C14193" s="16" t="inlineStr">
        <is>
          <t>Санкт-Петербург</t>
        </is>
      </c>
      <c r="D14193" s="15" t="n">
        <v>9</v>
      </c>
      <c r="E14193" t="inlineStr">
        <is>
          <t>Чел</t>
        </is>
      </c>
    </row>
    <row r="14194" hidden="1" ht="15" customHeight="1">
      <c r="A14194" s="18" t="n">
        <v>6</v>
      </c>
      <c r="B14194" s="20" t="inlineStr">
        <is>
          <t>Сибай</t>
        </is>
      </c>
      <c r="C14194" s="16" t="inlineStr">
        <is>
          <t>Башкортостан</t>
        </is>
      </c>
      <c r="D14194" s="15" t="n">
        <v>5</v>
      </c>
      <c r="E14194" t="inlineStr">
        <is>
          <t>Чел</t>
        </is>
      </c>
    </row>
    <row r="14195" hidden="1" ht="15" customHeight="1">
      <c r="A14195" s="18" t="n">
        <v>6</v>
      </c>
      <c r="B14195" s="20" t="inlineStr">
        <is>
          <t>Сиверский</t>
        </is>
      </c>
      <c r="C14195" s="16" t="inlineStr">
        <is>
          <t>Ленинградская</t>
        </is>
      </c>
      <c r="D14195" s="15" t="n">
        <v>10</v>
      </c>
      <c r="E14195" t="inlineStr">
        <is>
          <t>Чел</t>
        </is>
      </c>
    </row>
    <row r="14196" hidden="1">
      <c r="A14196" s="18" t="n">
        <v>7</v>
      </c>
      <c r="B14196" s="20" t="inlineStr">
        <is>
          <t>Симферополь</t>
        </is>
      </c>
      <c r="C14196" s="16" t="inlineStr">
        <is>
          <t>Крым</t>
        </is>
      </c>
      <c r="D14196" s="15" t="n">
        <v>10</v>
      </c>
      <c r="E14196" t="inlineStr">
        <is>
          <t>Чел</t>
        </is>
      </c>
    </row>
    <row r="14197" hidden="1" ht="15" customHeight="1">
      <c r="A14197" s="18" t="n">
        <v>5</v>
      </c>
      <c r="B14197" s="20" t="inlineStr">
        <is>
          <t>Славгород</t>
        </is>
      </c>
      <c r="C14197" s="16" t="inlineStr">
        <is>
          <t>Алтайский</t>
        </is>
      </c>
      <c r="D14197" s="15" t="n">
        <v>12</v>
      </c>
      <c r="E14197" t="inlineStr">
        <is>
          <t>Чел</t>
        </is>
      </c>
    </row>
    <row r="14198" hidden="1" ht="15" customHeight="1">
      <c r="A14198" s="18" t="n">
        <v>7</v>
      </c>
      <c r="B14198" s="20" t="inlineStr">
        <is>
          <t>Славянск-на-Кубани</t>
        </is>
      </c>
      <c r="C14198" s="16" t="inlineStr">
        <is>
          <t>Краснодарский</t>
        </is>
      </c>
      <c r="D14198" s="15" t="n">
        <v>11</v>
      </c>
      <c r="E14198" t="inlineStr">
        <is>
          <t>Чел</t>
        </is>
      </c>
    </row>
    <row r="14199" hidden="1" ht="15" customHeight="1">
      <c r="A14199" s="18" t="n">
        <v>7</v>
      </c>
      <c r="B14199" s="20" t="inlineStr">
        <is>
          <t>Сланцы</t>
        </is>
      </c>
      <c r="C14199" s="16" t="inlineStr">
        <is>
          <t>Ленинградская</t>
        </is>
      </c>
      <c r="D14199" s="15" t="n">
        <v>10</v>
      </c>
      <c r="E14199" t="inlineStr">
        <is>
          <t>Чел</t>
        </is>
      </c>
    </row>
    <row r="14200" hidden="1" ht="15" customHeight="1">
      <c r="A14200" s="18" t="n">
        <v>6</v>
      </c>
      <c r="B14200" s="20" t="inlineStr">
        <is>
          <t>Смоленск</t>
        </is>
      </c>
      <c r="C14200" s="16" t="inlineStr">
        <is>
          <t>Смоленская</t>
        </is>
      </c>
      <c r="D14200" s="15" t="n">
        <v>7</v>
      </c>
      <c r="E14200" t="inlineStr">
        <is>
          <t>Чел</t>
        </is>
      </c>
    </row>
    <row r="14201" hidden="1" ht="15" customHeight="1">
      <c r="A14201" s="18" t="n">
        <v>5</v>
      </c>
      <c r="B14201" s="20" t="inlineStr">
        <is>
          <t>Смышляевка</t>
        </is>
      </c>
      <c r="C14201" s="16" t="inlineStr">
        <is>
          <t>Самарская</t>
        </is>
      </c>
      <c r="D14201" s="15" t="n">
        <v>9</v>
      </c>
      <c r="E14201" t="inlineStr">
        <is>
          <t>Чел</t>
        </is>
      </c>
    </row>
    <row r="14202" hidden="1" ht="15" customHeight="1">
      <c r="A14202" s="18" t="n">
        <v>4</v>
      </c>
      <c r="B14202" s="20" t="inlineStr">
        <is>
          <t>Снежинск</t>
        </is>
      </c>
      <c r="C14202" s="16" t="inlineStr">
        <is>
          <t>Челябинская</t>
        </is>
      </c>
      <c r="D14202" s="15" t="n">
        <v>2</v>
      </c>
      <c r="E14202" t="inlineStr">
        <is>
          <t>Чел</t>
        </is>
      </c>
    </row>
    <row r="14203" hidden="1" ht="15" customHeight="1">
      <c r="A14203" s="18" t="n">
        <v>7</v>
      </c>
      <c r="B14203" s="20" t="inlineStr">
        <is>
          <t>Советск</t>
        </is>
      </c>
      <c r="C14203" s="16" t="inlineStr">
        <is>
          <t>Калининградская</t>
        </is>
      </c>
      <c r="D14203" s="15" t="n">
        <v>13</v>
      </c>
      <c r="E14203" t="inlineStr">
        <is>
          <t>Чел</t>
        </is>
      </c>
    </row>
    <row r="14204" hidden="1" ht="15" customHeight="1">
      <c r="A14204" s="18" t="n">
        <v>7</v>
      </c>
      <c r="B14204" s="20" t="inlineStr">
        <is>
          <t>Советская Гавань</t>
        </is>
      </c>
      <c r="C14204" s="16" t="inlineStr">
        <is>
          <t>Хабаровский</t>
        </is>
      </c>
      <c r="D14204" s="15" t="n">
        <v>15</v>
      </c>
      <c r="E14204" t="inlineStr">
        <is>
          <t>Чел</t>
        </is>
      </c>
    </row>
    <row r="14205" hidden="1" ht="15" customHeight="1">
      <c r="A14205" s="18" t="n">
        <v>4</v>
      </c>
      <c r="B14205" s="20" t="inlineStr">
        <is>
          <t>Советский</t>
        </is>
      </c>
      <c r="C14205" s="16" t="inlineStr">
        <is>
          <t>Ханты-Мансийский Автономный округ - Югра</t>
        </is>
      </c>
      <c r="D14205" s="15" t="n">
        <v>6</v>
      </c>
      <c r="E14205" t="inlineStr">
        <is>
          <t>Чел</t>
        </is>
      </c>
    </row>
    <row r="14206" hidden="1" ht="15" customHeight="1">
      <c r="A14206" s="18" t="n">
        <v>5</v>
      </c>
      <c r="B14206" s="20" t="inlineStr">
        <is>
          <t>Совхоз имени Ленина</t>
        </is>
      </c>
      <c r="C14206" s="16" t="inlineStr">
        <is>
          <t>Московская</t>
        </is>
      </c>
      <c r="D14206" s="15" t="n">
        <v>7</v>
      </c>
      <c r="E14206" t="inlineStr">
        <is>
          <t>Чел</t>
        </is>
      </c>
    </row>
    <row r="14207" hidden="1" ht="15" customHeight="1">
      <c r="A14207" s="18" t="n">
        <v>6</v>
      </c>
      <c r="B14207" s="20" t="inlineStr">
        <is>
          <t>Сокол</t>
        </is>
      </c>
      <c r="C14207" s="16" t="inlineStr">
        <is>
          <t>Вологодская</t>
        </is>
      </c>
      <c r="D14207" s="15" t="n">
        <v>11</v>
      </c>
      <c r="E14207" t="inlineStr">
        <is>
          <t>Чел</t>
        </is>
      </c>
    </row>
    <row r="14208" hidden="1" ht="15" customHeight="1">
      <c r="A14208" s="18" t="n">
        <v>4</v>
      </c>
      <c r="B14208" s="20" t="inlineStr">
        <is>
          <t>Соликамск</t>
        </is>
      </c>
      <c r="C14208" s="16" t="inlineStr">
        <is>
          <t>Пермский</t>
        </is>
      </c>
      <c r="D14208" s="15" t="n">
        <v>7</v>
      </c>
      <c r="E14208" t="inlineStr">
        <is>
          <t>Чел</t>
        </is>
      </c>
    </row>
    <row r="14209" hidden="1" ht="15" customHeight="1">
      <c r="A14209" s="18" t="n">
        <v>5</v>
      </c>
      <c r="B14209" s="20" t="inlineStr">
        <is>
          <t>Солнечногорск</t>
        </is>
      </c>
      <c r="C14209" s="16" t="inlineStr">
        <is>
          <t>Московская</t>
        </is>
      </c>
      <c r="D14209" s="15" t="n">
        <v>7</v>
      </c>
      <c r="E14209" t="inlineStr">
        <is>
          <t>Чел</t>
        </is>
      </c>
    </row>
    <row r="14210" hidden="1" ht="15" customHeight="1">
      <c r="A14210" s="18" t="n">
        <v>6</v>
      </c>
      <c r="B14210" s="20" t="inlineStr">
        <is>
          <t>Соль-Илецк</t>
        </is>
      </c>
      <c r="C14210" s="16" t="inlineStr">
        <is>
          <t>Оренбургская</t>
        </is>
      </c>
      <c r="D14210" s="15" t="n">
        <v>9</v>
      </c>
      <c r="E14210" t="inlineStr">
        <is>
          <t>Чел</t>
        </is>
      </c>
    </row>
    <row r="14211" hidden="1" ht="15" customHeight="1">
      <c r="A14211" s="18" t="n">
        <v>6</v>
      </c>
      <c r="B14211" s="20" t="inlineStr">
        <is>
          <t>Сорочинск</t>
        </is>
      </c>
      <c r="C14211" s="16" t="inlineStr">
        <is>
          <t>Оренбургская</t>
        </is>
      </c>
      <c r="D14211" s="15" t="n">
        <v>9</v>
      </c>
      <c r="E14211" t="inlineStr">
        <is>
          <t>Чел</t>
        </is>
      </c>
    </row>
    <row r="14212" hidden="1">
      <c r="A14212" s="18" t="n">
        <v>7</v>
      </c>
      <c r="B14212" s="20" t="inlineStr">
        <is>
          <t>Сортавала</t>
        </is>
      </c>
      <c r="C14212" s="16" t="inlineStr">
        <is>
          <t>Карелия</t>
        </is>
      </c>
      <c r="D14212" s="15" t="n">
        <v>13</v>
      </c>
      <c r="E14212" t="inlineStr">
        <is>
          <t>Чел</t>
        </is>
      </c>
    </row>
    <row r="14213" hidden="1" ht="15" customHeight="1">
      <c r="A14213" s="18" t="n">
        <v>6</v>
      </c>
      <c r="B14213" s="20" t="inlineStr">
        <is>
          <t>Сосново</t>
        </is>
      </c>
      <c r="C14213" s="16" t="inlineStr">
        <is>
          <t>Ленинградская</t>
        </is>
      </c>
      <c r="D14213" s="15" t="n">
        <v>10</v>
      </c>
      <c r="E14213" t="inlineStr">
        <is>
          <t>Чел</t>
        </is>
      </c>
    </row>
    <row r="14214" hidden="1" ht="15" customHeight="1">
      <c r="A14214" s="18" t="n">
        <v>6</v>
      </c>
      <c r="B14214" s="20" t="inlineStr">
        <is>
          <t>Сосновоборск</t>
        </is>
      </c>
      <c r="C14214" s="16" t="inlineStr">
        <is>
          <t>Красноярский</t>
        </is>
      </c>
      <c r="D14214" s="15" t="n">
        <v>11</v>
      </c>
      <c r="E14214" t="inlineStr">
        <is>
          <t>Чел</t>
        </is>
      </c>
    </row>
    <row r="14215" hidden="1" ht="15" customHeight="1">
      <c r="A14215" s="18" t="n">
        <v>6</v>
      </c>
      <c r="B14215" s="20" t="inlineStr">
        <is>
          <t>Сосновый Бор</t>
        </is>
      </c>
      <c r="C14215" s="16" t="inlineStr">
        <is>
          <t>Ленинградская</t>
        </is>
      </c>
      <c r="D14215" s="15" t="n">
        <v>10</v>
      </c>
      <c r="E14215" t="inlineStr">
        <is>
          <t>Чел</t>
        </is>
      </c>
    </row>
    <row r="14216" hidden="1" ht="15" customHeight="1">
      <c r="A14216" s="18" t="n">
        <v>4</v>
      </c>
      <c r="B14216" s="20" t="inlineStr">
        <is>
          <t>Сочи</t>
        </is>
      </c>
      <c r="C14216" s="16" t="inlineStr">
        <is>
          <t>Краснодарский</t>
        </is>
      </c>
      <c r="D14216" s="15" t="n">
        <v>6</v>
      </c>
      <c r="E14216" t="inlineStr">
        <is>
          <t>Чел</t>
        </is>
      </c>
    </row>
    <row r="14217" hidden="1" ht="15" customHeight="1">
      <c r="A14217" s="18" t="n">
        <v>7</v>
      </c>
      <c r="B14217" s="20" t="inlineStr">
        <is>
          <t>Спасск-Дальний</t>
        </is>
      </c>
      <c r="C14217" s="16" t="inlineStr">
        <is>
          <t>Приморский</t>
        </is>
      </c>
      <c r="D14217" s="15" t="n">
        <v>17</v>
      </c>
      <c r="E14217" t="inlineStr">
        <is>
          <t>Чел</t>
        </is>
      </c>
    </row>
    <row r="14218" hidden="1" ht="15" customHeight="1">
      <c r="A14218" s="18" t="n">
        <v>7</v>
      </c>
      <c r="B14218" s="20" t="inlineStr">
        <is>
          <t>Ставрополь</t>
        </is>
      </c>
      <c r="C14218" s="16" t="inlineStr">
        <is>
          <t>Ставропольский</t>
        </is>
      </c>
      <c r="D14218" s="15" t="n">
        <v>9</v>
      </c>
      <c r="E14218" t="inlineStr">
        <is>
          <t>Чел</t>
        </is>
      </c>
    </row>
    <row r="14219" hidden="1" ht="15" customHeight="1">
      <c r="A14219" s="18" t="n">
        <v>6</v>
      </c>
      <c r="B14219" s="20" t="inlineStr">
        <is>
          <t>Старая</t>
        </is>
      </c>
      <c r="C14219" s="16" t="inlineStr">
        <is>
          <t>Ленинградская</t>
        </is>
      </c>
      <c r="D14219" s="15" t="n">
        <v>9</v>
      </c>
      <c r="E14219" t="inlineStr">
        <is>
          <t>Чел</t>
        </is>
      </c>
    </row>
    <row r="14220" hidden="1" ht="15" customHeight="1">
      <c r="A14220" s="18" t="n">
        <v>5</v>
      </c>
      <c r="B14220" s="20" t="inlineStr">
        <is>
          <t>Старая Купавна</t>
        </is>
      </c>
      <c r="C14220" s="16" t="inlineStr">
        <is>
          <t>Московская</t>
        </is>
      </c>
      <c r="D14220" s="15" t="n">
        <v>7</v>
      </c>
      <c r="E14220" t="inlineStr">
        <is>
          <t>Чел</t>
        </is>
      </c>
    </row>
    <row r="14221" hidden="1" ht="15" customHeight="1">
      <c r="A14221" s="18" t="n">
        <v>7</v>
      </c>
      <c r="B14221" s="20" t="inlineStr">
        <is>
          <t>Старый Оскол</t>
        </is>
      </c>
      <c r="C14221" s="16" t="inlineStr">
        <is>
          <t>Белгородская</t>
        </is>
      </c>
      <c r="D14221" s="15" t="n">
        <v>10</v>
      </c>
      <c r="E14221" t="inlineStr">
        <is>
          <t>Чел</t>
        </is>
      </c>
    </row>
    <row r="14222" hidden="1" ht="15" customHeight="1">
      <c r="A14222" s="18" t="n">
        <v>6</v>
      </c>
      <c r="B14222" s="20" t="inlineStr">
        <is>
          <t>Стерлитамак</t>
        </is>
      </c>
      <c r="C14222" s="16" t="inlineStr">
        <is>
          <t>Башкортостан</t>
        </is>
      </c>
      <c r="D14222" s="15" t="n">
        <v>6</v>
      </c>
      <c r="E14222" t="inlineStr">
        <is>
          <t>Чел</t>
        </is>
      </c>
    </row>
    <row r="14223" hidden="1">
      <c r="A14223" s="18" t="n">
        <v>5</v>
      </c>
      <c r="B14223" s="20" t="inlineStr">
        <is>
          <t>Стрежевой</t>
        </is>
      </c>
      <c r="C14223" s="16" t="inlineStr">
        <is>
          <t>Томская</t>
        </is>
      </c>
      <c r="D14223" s="15" t="n">
        <v>8</v>
      </c>
      <c r="E14223" t="inlineStr">
        <is>
          <t>Чел</t>
        </is>
      </c>
    </row>
    <row r="14224" hidden="1" ht="15" customHeight="1">
      <c r="A14224" s="18" t="n">
        <v>6</v>
      </c>
      <c r="B14224" s="20" t="inlineStr">
        <is>
          <t>Стрельна</t>
        </is>
      </c>
      <c r="C14224" s="16" t="inlineStr">
        <is>
          <t>Санкт-Петербург</t>
        </is>
      </c>
      <c r="D14224" s="15" t="n">
        <v>9</v>
      </c>
      <c r="E14224" t="inlineStr">
        <is>
          <t>Чел</t>
        </is>
      </c>
    </row>
    <row r="14225" hidden="1" ht="15" customHeight="1">
      <c r="A14225" s="18" t="n">
        <v>6</v>
      </c>
      <c r="B14225" s="20" t="inlineStr">
        <is>
          <t>Строитель</t>
        </is>
      </c>
      <c r="C14225" s="16" t="inlineStr">
        <is>
          <t>Тамбовская</t>
        </is>
      </c>
      <c r="D14225" s="15" t="n">
        <v>11</v>
      </c>
      <c r="E14225" t="inlineStr">
        <is>
          <t>Чел</t>
        </is>
      </c>
    </row>
    <row r="14226" hidden="1" ht="15" customHeight="1">
      <c r="A14226" s="18" t="n">
        <v>7</v>
      </c>
      <c r="B14226" s="20" t="inlineStr">
        <is>
          <t>Строитель</t>
        </is>
      </c>
      <c r="C14226" s="16" t="inlineStr">
        <is>
          <t>Белгородская</t>
        </is>
      </c>
      <c r="D14226" s="15" t="n">
        <v>10</v>
      </c>
      <c r="E14226" t="inlineStr">
        <is>
          <t>Чел</t>
        </is>
      </c>
    </row>
    <row r="14227" hidden="1" ht="15" customHeight="1">
      <c r="A14227" s="18" t="n">
        <v>5</v>
      </c>
      <c r="B14227" s="20" t="inlineStr">
        <is>
          <t>Стройкерамика</t>
        </is>
      </c>
      <c r="C14227" s="16" t="inlineStr">
        <is>
          <t>Самарская</t>
        </is>
      </c>
      <c r="D14227" s="15" t="n">
        <v>9</v>
      </c>
      <c r="E14227" t="inlineStr">
        <is>
          <t>Чел</t>
        </is>
      </c>
    </row>
    <row r="14228" hidden="1" ht="15" customHeight="1">
      <c r="A14228" s="18" t="n">
        <v>6</v>
      </c>
      <c r="B14228" s="20" t="inlineStr">
        <is>
          <t>Струнино</t>
        </is>
      </c>
      <c r="C14228" s="16" t="inlineStr">
        <is>
          <t>Владимирская</t>
        </is>
      </c>
      <c r="D14228" s="15" t="n">
        <v>10</v>
      </c>
      <c r="E14228" t="inlineStr">
        <is>
          <t>Чел</t>
        </is>
      </c>
    </row>
    <row r="14229" hidden="1" ht="15" customHeight="1">
      <c r="A14229" s="18" t="n">
        <v>6</v>
      </c>
      <c r="B14229" s="20" t="inlineStr">
        <is>
          <t>Ступино</t>
        </is>
      </c>
      <c r="C14229" s="16" t="inlineStr">
        <is>
          <t>Московская</t>
        </is>
      </c>
      <c r="D14229" s="15" t="n">
        <v>7</v>
      </c>
      <c r="E14229" t="inlineStr">
        <is>
          <t>Чел</t>
        </is>
      </c>
    </row>
    <row r="14230" hidden="1" ht="15" customHeight="1">
      <c r="A14230" s="18" t="n">
        <v>4</v>
      </c>
      <c r="B14230" s="20" t="inlineStr">
        <is>
          <t>Сургут</t>
        </is>
      </c>
      <c r="C14230" s="16" t="inlineStr">
        <is>
          <t>Ханты-Мансийский Автономный округ - Югра</t>
        </is>
      </c>
      <c r="D14230" s="15" t="n">
        <v>6</v>
      </c>
      <c r="E14230" t="inlineStr">
        <is>
          <t>Чел</t>
        </is>
      </c>
    </row>
    <row r="14231" hidden="1" ht="15" customHeight="1">
      <c r="A14231" s="18" t="n">
        <v>3</v>
      </c>
      <c r="B14231" s="20" t="inlineStr">
        <is>
          <t>Сухой Лог</t>
        </is>
      </c>
      <c r="C14231" s="16" t="inlineStr">
        <is>
          <t>Свердловская</t>
        </is>
      </c>
      <c r="D14231" s="15" t="n">
        <v>5</v>
      </c>
      <c r="E14231" t="inlineStr">
        <is>
          <t>Чел</t>
        </is>
      </c>
    </row>
    <row r="14232" hidden="1" ht="15" customHeight="1">
      <c r="A14232" s="18" t="n">
        <v>5</v>
      </c>
      <c r="B14232" s="20" t="inlineStr">
        <is>
          <t>Сызрань</t>
        </is>
      </c>
      <c r="C14232" s="16" t="inlineStr">
        <is>
          <t>Самарская</t>
        </is>
      </c>
      <c r="D14232" s="15" t="n">
        <v>9</v>
      </c>
      <c r="E14232" t="inlineStr">
        <is>
          <t>Чел</t>
        </is>
      </c>
    </row>
    <row r="14233" hidden="1">
      <c r="A14233" s="18" t="n">
        <v>6</v>
      </c>
      <c r="B14233" s="20" t="inlineStr">
        <is>
          <t>Сыктывкар</t>
        </is>
      </c>
      <c r="C14233" s="16" t="inlineStr">
        <is>
          <t>Коми</t>
        </is>
      </c>
      <c r="D14233" s="15" t="n">
        <v>10</v>
      </c>
      <c r="E14233" t="inlineStr">
        <is>
          <t>Чел</t>
        </is>
      </c>
    </row>
    <row r="14234" hidden="1" ht="15" customHeight="1">
      <c r="A14234" s="18" t="n">
        <v>2</v>
      </c>
      <c r="B14234" s="20" t="inlineStr">
        <is>
          <t>Сысерть</t>
        </is>
      </c>
      <c r="C14234" s="16" t="inlineStr">
        <is>
          <t>Свердловская</t>
        </is>
      </c>
      <c r="D14234" s="15" t="n">
        <v>4</v>
      </c>
      <c r="E14234" t="inlineStr">
        <is>
          <t>Чел</t>
        </is>
      </c>
    </row>
    <row r="14235" hidden="1" ht="15" customHeight="1">
      <c r="A14235" s="18" t="n">
        <v>7</v>
      </c>
      <c r="B14235" s="20" t="inlineStr">
        <is>
          <t>Сясьстрой</t>
        </is>
      </c>
      <c r="C14235" s="16" t="inlineStr">
        <is>
          <t>Ленинградская</t>
        </is>
      </c>
      <c r="D14235" s="15" t="n">
        <v>10</v>
      </c>
      <c r="E14235" t="inlineStr">
        <is>
          <t>Чел</t>
        </is>
      </c>
    </row>
    <row r="14236" hidden="1" ht="15" customHeight="1">
      <c r="A14236" s="18" t="n">
        <v>6</v>
      </c>
      <c r="B14236" s="20" t="inlineStr">
        <is>
          <t>Таганрог</t>
        </is>
      </c>
      <c r="C14236" s="16" t="inlineStr">
        <is>
          <t>Ростовская</t>
        </is>
      </c>
      <c r="D14236" s="15" t="n">
        <v>9</v>
      </c>
      <c r="E14236" t="inlineStr">
        <is>
          <t>Чел</t>
        </is>
      </c>
    </row>
    <row r="14237" hidden="1" ht="15" customHeight="1">
      <c r="A14237" s="18" t="n">
        <v>6</v>
      </c>
      <c r="B14237" s="20" t="inlineStr">
        <is>
          <t>Талдом</t>
        </is>
      </c>
      <c r="C14237" s="16" t="inlineStr">
        <is>
          <t>Московская</t>
        </is>
      </c>
      <c r="D14237" s="15" t="n">
        <v>7</v>
      </c>
      <c r="E14237" t="inlineStr">
        <is>
          <t>Чел</t>
        </is>
      </c>
    </row>
    <row r="14238" hidden="1" ht="15" customHeight="1">
      <c r="A14238" s="18" t="n">
        <v>6</v>
      </c>
      <c r="B14238" s="20" t="inlineStr">
        <is>
          <t>Тамбов</t>
        </is>
      </c>
      <c r="C14238" s="16" t="inlineStr">
        <is>
          <t>Тамбовская</t>
        </is>
      </c>
      <c r="D14238" s="15" t="n">
        <v>8</v>
      </c>
      <c r="E14238" t="inlineStr">
        <is>
          <t>Чел</t>
        </is>
      </c>
    </row>
    <row r="14239" hidden="1" ht="15" customHeight="1">
      <c r="A14239" s="18" t="n">
        <v>7</v>
      </c>
      <c r="B14239" s="20" t="inlineStr">
        <is>
          <t>Татищево</t>
        </is>
      </c>
      <c r="C14239" s="16" t="inlineStr">
        <is>
          <t>Саратовская</t>
        </is>
      </c>
      <c r="D14239" s="15" t="n">
        <v>11</v>
      </c>
      <c r="E14239" t="inlineStr">
        <is>
          <t>Чел</t>
        </is>
      </c>
    </row>
    <row r="14240" hidden="1" ht="15" customHeight="1">
      <c r="A14240" s="18" t="n">
        <v>6</v>
      </c>
      <c r="B14240" s="20" t="inlineStr">
        <is>
          <t>Таштагол</t>
        </is>
      </c>
      <c r="C14240" s="16" t="inlineStr">
        <is>
          <t>Кемеровская область - Кузбасс</t>
        </is>
      </c>
      <c r="D14240" s="15" t="n">
        <v>14</v>
      </c>
      <c r="E14240" t="inlineStr">
        <is>
          <t>Чел</t>
        </is>
      </c>
    </row>
    <row r="14241" hidden="1">
      <c r="A14241" s="18" t="n">
        <v>6</v>
      </c>
      <c r="B14241" s="20" t="inlineStr">
        <is>
          <t>Тверь</t>
        </is>
      </c>
      <c r="C14241" s="16" t="inlineStr">
        <is>
          <t>Тверская</t>
        </is>
      </c>
      <c r="D14241" s="15" t="n">
        <v>7</v>
      </c>
      <c r="E14241" t="inlineStr">
        <is>
          <t>Чел</t>
        </is>
      </c>
    </row>
    <row r="14242" hidden="1" ht="15" customHeight="1">
      <c r="A14242" s="18" t="n">
        <v>6</v>
      </c>
      <c r="B14242" s="20" t="inlineStr">
        <is>
          <t>Тейково</t>
        </is>
      </c>
      <c r="C14242" s="16" t="inlineStr">
        <is>
          <t>Ивановская</t>
        </is>
      </c>
      <c r="D14242" s="15" t="n">
        <v>11</v>
      </c>
      <c r="E14242" t="inlineStr">
        <is>
          <t>Чел</t>
        </is>
      </c>
    </row>
    <row r="14243" hidden="1" ht="15" customHeight="1">
      <c r="A14243" s="18" t="n">
        <v>6</v>
      </c>
      <c r="B14243" s="20" t="inlineStr">
        <is>
          <t>Тельмана</t>
        </is>
      </c>
      <c r="C14243" s="16" t="inlineStr">
        <is>
          <t>Ленинградская</t>
        </is>
      </c>
      <c r="D14243" s="15" t="n">
        <v>9</v>
      </c>
      <c r="E14243" t="inlineStr">
        <is>
          <t>Чел</t>
        </is>
      </c>
    </row>
    <row r="14244" hidden="1" ht="15" customHeight="1">
      <c r="A14244" s="18" t="n">
        <v>7</v>
      </c>
      <c r="B14244" s="20" t="inlineStr">
        <is>
          <t>Темрюк</t>
        </is>
      </c>
      <c r="C14244" s="16" t="inlineStr">
        <is>
          <t>Краснодарский</t>
        </is>
      </c>
      <c r="D14244" s="15" t="n">
        <v>14</v>
      </c>
      <c r="E14244" t="inlineStr">
        <is>
          <t>Чел</t>
        </is>
      </c>
    </row>
    <row r="14245" hidden="1" ht="15" customHeight="1">
      <c r="A14245" s="18" t="n">
        <v>7</v>
      </c>
      <c r="B14245" s="20" t="inlineStr">
        <is>
          <t>Тимашевск</t>
        </is>
      </c>
      <c r="C14245" s="16" t="inlineStr">
        <is>
          <t>Краснодарский</t>
        </is>
      </c>
      <c r="D14245" s="15" t="n">
        <v>12</v>
      </c>
      <c r="E14245" t="inlineStr">
        <is>
          <t>Чел</t>
        </is>
      </c>
    </row>
    <row r="14246" hidden="1" ht="15" customHeight="1">
      <c r="A14246" s="18" t="n">
        <v>5</v>
      </c>
      <c r="B14246" s="20" t="inlineStr">
        <is>
          <t>Тимофеевка</t>
        </is>
      </c>
      <c r="C14246" s="16" t="inlineStr">
        <is>
          <t>Самарская</t>
        </is>
      </c>
      <c r="D14246" s="15" t="n">
        <v>9</v>
      </c>
      <c r="E14246" t="inlineStr">
        <is>
          <t>Чел</t>
        </is>
      </c>
    </row>
    <row r="14247" hidden="1" ht="15" customHeight="1">
      <c r="A14247" s="18" t="n">
        <v>7</v>
      </c>
      <c r="B14247" s="20" t="inlineStr">
        <is>
          <t>Тихвин</t>
        </is>
      </c>
      <c r="C14247" s="16" t="inlineStr">
        <is>
          <t>Ленинградская</t>
        </is>
      </c>
      <c r="D14247" s="15" t="n">
        <v>9</v>
      </c>
      <c r="E14247" t="inlineStr">
        <is>
          <t>Чел</t>
        </is>
      </c>
    </row>
    <row r="14248" hidden="1" ht="15" customHeight="1">
      <c r="A14248" s="18" t="n">
        <v>7</v>
      </c>
      <c r="B14248" s="20" t="inlineStr">
        <is>
          <t>Тихорецк</t>
        </is>
      </c>
      <c r="C14248" s="16" t="inlineStr">
        <is>
          <t>Краснодарский</t>
        </is>
      </c>
      <c r="D14248" s="15" t="n">
        <v>13</v>
      </c>
      <c r="E14248" t="inlineStr">
        <is>
          <t>Чел</t>
        </is>
      </c>
    </row>
    <row r="14249" hidden="1" ht="15" customHeight="1">
      <c r="A14249" s="18" t="n">
        <v>3</v>
      </c>
      <c r="B14249" s="20" t="inlineStr">
        <is>
          <t>Тобольск</t>
        </is>
      </c>
      <c r="C14249" s="16" t="inlineStr">
        <is>
          <t>Тюменская</t>
        </is>
      </c>
      <c r="D14249" s="15" t="n">
        <v>6</v>
      </c>
      <c r="E14249" t="inlineStr">
        <is>
          <t>Чел</t>
        </is>
      </c>
    </row>
    <row r="14250" ht="15" customHeight="1">
      <c r="A14250" s="18" t="n">
        <v>5</v>
      </c>
      <c r="B14250" s="20" t="inlineStr">
        <is>
          <t>Тольятти</t>
        </is>
      </c>
      <c r="C14250" s="16" t="inlineStr">
        <is>
          <t>Самарская</t>
        </is>
      </c>
      <c r="D14250" s="15" t="n">
        <v>8</v>
      </c>
      <c r="E14250" t="inlineStr">
        <is>
          <t>Чел</t>
        </is>
      </c>
    </row>
    <row r="14251" hidden="1" ht="15" customHeight="1">
      <c r="A14251" s="18" t="n">
        <v>5</v>
      </c>
      <c r="B14251" s="20" t="inlineStr">
        <is>
          <t>Томилино</t>
        </is>
      </c>
      <c r="C14251" s="16" t="inlineStr">
        <is>
          <t>Московская</t>
        </is>
      </c>
      <c r="D14251" s="15" t="n">
        <v>7</v>
      </c>
      <c r="E14251" t="inlineStr">
        <is>
          <t>Чел</t>
        </is>
      </c>
    </row>
    <row r="14252" hidden="1">
      <c r="A14252" s="18" t="n">
        <v>5</v>
      </c>
      <c r="B14252" s="20" t="inlineStr">
        <is>
          <t>Томск</t>
        </is>
      </c>
      <c r="C14252" s="16" t="inlineStr">
        <is>
          <t>Томская</t>
        </is>
      </c>
      <c r="D14252" s="15" t="n">
        <v>9</v>
      </c>
      <c r="E14252" t="inlineStr">
        <is>
          <t>Чел</t>
        </is>
      </c>
    </row>
    <row r="14253" hidden="1">
      <c r="A14253" s="18" t="n">
        <v>6</v>
      </c>
      <c r="B14253" s="20" t="inlineStr">
        <is>
          <t>Торжок</t>
        </is>
      </c>
      <c r="C14253" s="16" t="inlineStr">
        <is>
          <t>Тверская</t>
        </is>
      </c>
      <c r="D14253" s="15" t="n">
        <v>11</v>
      </c>
      <c r="E14253" t="inlineStr">
        <is>
          <t>Чел</t>
        </is>
      </c>
    </row>
    <row r="14254" hidden="1" ht="15" customHeight="1">
      <c r="A14254" s="18" t="n">
        <v>6</v>
      </c>
      <c r="B14254" s="20" t="inlineStr">
        <is>
          <t>Тосно</t>
        </is>
      </c>
      <c r="C14254" s="16" t="inlineStr">
        <is>
          <t>Ленинградская</t>
        </is>
      </c>
      <c r="D14254" s="15" t="n">
        <v>10</v>
      </c>
      <c r="E14254" t="inlineStr">
        <is>
          <t>Чел</t>
        </is>
      </c>
    </row>
    <row r="14255" hidden="1" ht="15" customHeight="1">
      <c r="A14255" s="18" t="n">
        <v>3</v>
      </c>
      <c r="B14255" s="20" t="inlineStr">
        <is>
          <t>Трехгорный</t>
        </is>
      </c>
      <c r="C14255" s="16" t="inlineStr">
        <is>
          <t>Челябинская</t>
        </is>
      </c>
      <c r="D14255" s="15" t="n">
        <v>2</v>
      </c>
      <c r="E14255" t="inlineStr">
        <is>
          <t>Чел</t>
        </is>
      </c>
    </row>
    <row r="14256" hidden="1" ht="15" customHeight="1">
      <c r="A14256" s="18" t="n">
        <v>3</v>
      </c>
      <c r="B14256" s="20" t="inlineStr">
        <is>
          <t>Троицк</t>
        </is>
      </c>
      <c r="C14256" s="16" t="inlineStr">
        <is>
          <t>Челябинская</t>
        </is>
      </c>
      <c r="D14256" s="15" t="n">
        <v>2</v>
      </c>
      <c r="E14256" t="inlineStr">
        <is>
          <t>Чел</t>
        </is>
      </c>
    </row>
    <row r="14257" hidden="1">
      <c r="A14257" s="18" t="n">
        <v>5</v>
      </c>
      <c r="B14257" s="20" t="inlineStr">
        <is>
          <t>Троицк</t>
        </is>
      </c>
      <c r="C14257" s="16" t="inlineStr">
        <is>
          <t>Москва</t>
        </is>
      </c>
      <c r="D14257" s="15" t="n">
        <v>7</v>
      </c>
      <c r="E14257" t="inlineStr">
        <is>
          <t>Чел</t>
        </is>
      </c>
    </row>
    <row r="14258" hidden="1" ht="15" customHeight="1">
      <c r="A14258" s="18" t="n">
        <v>7</v>
      </c>
      <c r="B14258" s="20" t="inlineStr">
        <is>
          <t>Туапсе</t>
        </is>
      </c>
      <c r="C14258" s="16" t="inlineStr">
        <is>
          <t>Краснодарский</t>
        </is>
      </c>
      <c r="D14258" s="15" t="n">
        <v>13</v>
      </c>
      <c r="E14258" t="inlineStr">
        <is>
          <t>Чел</t>
        </is>
      </c>
    </row>
    <row r="14259" hidden="1" ht="15" customHeight="1">
      <c r="A14259" s="18" t="n">
        <v>7</v>
      </c>
      <c r="B14259" s="20" t="inlineStr">
        <is>
          <t>Туймазы</t>
        </is>
      </c>
      <c r="C14259" s="16" t="inlineStr">
        <is>
          <t>Башкортостан</t>
        </is>
      </c>
      <c r="D14259" s="15" t="n">
        <v>7</v>
      </c>
      <c r="E14259" t="inlineStr">
        <is>
          <t>Чел</t>
        </is>
      </c>
    </row>
    <row r="14260" hidden="1">
      <c r="A14260" s="18" t="n">
        <v>6</v>
      </c>
      <c r="B14260" s="20" t="inlineStr">
        <is>
          <t>Тула</t>
        </is>
      </c>
      <c r="C14260" s="16" t="inlineStr">
        <is>
          <t>Тульская</t>
        </is>
      </c>
      <c r="D14260" s="15" t="n">
        <v>7</v>
      </c>
      <c r="E14260" t="inlineStr">
        <is>
          <t>Чел</t>
        </is>
      </c>
    </row>
    <row r="14261" hidden="1" ht="15" customHeight="1">
      <c r="A14261" s="18" t="n">
        <v>6</v>
      </c>
      <c r="B14261" s="20" t="inlineStr">
        <is>
          <t>Тутаев</t>
        </is>
      </c>
      <c r="C14261" s="16" t="inlineStr">
        <is>
          <t>Ярославская</t>
        </is>
      </c>
      <c r="D14261" s="15" t="n">
        <v>9</v>
      </c>
      <c r="E14261" t="inlineStr">
        <is>
          <t>Чел</t>
        </is>
      </c>
    </row>
    <row r="14262" hidden="1" ht="15" customHeight="1">
      <c r="A14262" s="18" t="n">
        <v>5</v>
      </c>
      <c r="B14262" s="20" t="inlineStr">
        <is>
          <t>Тучково</t>
        </is>
      </c>
      <c r="C14262" s="16" t="inlineStr">
        <is>
          <t>Московская</t>
        </is>
      </c>
      <c r="D14262" s="15" t="n">
        <v>7</v>
      </c>
      <c r="E14262" t="inlineStr">
        <is>
          <t>Чел</t>
        </is>
      </c>
    </row>
    <row r="14263" ht="15" customHeight="1">
      <c r="A14263" s="18" t="n">
        <v>4</v>
      </c>
      <c r="B14263" s="20" t="inlineStr">
        <is>
          <t>Тюмень</t>
        </is>
      </c>
      <c r="C14263" s="16" t="inlineStr">
        <is>
          <t>Тюменская</t>
        </is>
      </c>
      <c r="D14263" s="15" t="n">
        <v>3</v>
      </c>
      <c r="E14263" t="inlineStr">
        <is>
          <t>Чел</t>
        </is>
      </c>
    </row>
    <row r="14264" hidden="1" ht="15" customHeight="1">
      <c r="A14264" s="18" t="n">
        <v>6</v>
      </c>
      <c r="B14264" s="20" t="inlineStr">
        <is>
          <t>Тярлево</t>
        </is>
      </c>
      <c r="C14264" s="16" t="inlineStr">
        <is>
          <t>Санкт-Петербург</t>
        </is>
      </c>
      <c r="D14264" s="15" t="n">
        <v>9</v>
      </c>
      <c r="E14264" t="inlineStr">
        <is>
          <t>Чел</t>
        </is>
      </c>
    </row>
    <row r="14265" hidden="1" ht="15" customHeight="1">
      <c r="A14265" s="18" t="n">
        <v>6</v>
      </c>
      <c r="B14265" s="20" t="inlineStr">
        <is>
          <t>Уварово</t>
        </is>
      </c>
      <c r="C14265" s="16" t="inlineStr">
        <is>
          <t>Тамбовская</t>
        </is>
      </c>
      <c r="D14265" s="15" t="n">
        <v>12</v>
      </c>
      <c r="E14265" t="inlineStr">
        <is>
          <t>Чел</t>
        </is>
      </c>
    </row>
    <row r="14266" hidden="1" ht="15" customHeight="1">
      <c r="A14266" s="18" t="n">
        <v>5</v>
      </c>
      <c r="B14266" s="20" t="inlineStr">
        <is>
          <t>Удельная</t>
        </is>
      </c>
      <c r="C14266" s="16" t="inlineStr">
        <is>
          <t>Московская</t>
        </is>
      </c>
      <c r="D14266" s="15" t="n">
        <v>7</v>
      </c>
      <c r="E14266" t="inlineStr">
        <is>
          <t>Чел</t>
        </is>
      </c>
    </row>
    <row r="14267" hidden="1">
      <c r="A14267" s="18" t="n">
        <v>6</v>
      </c>
      <c r="B14267" s="20" t="inlineStr">
        <is>
          <t>Удомля</t>
        </is>
      </c>
      <c r="C14267" s="16" t="inlineStr">
        <is>
          <t>Тверская</t>
        </is>
      </c>
      <c r="D14267" s="15" t="n">
        <v>11</v>
      </c>
      <c r="E14267" t="inlineStr">
        <is>
          <t>Чел</t>
        </is>
      </c>
    </row>
    <row r="14268" hidden="1">
      <c r="A14268" s="18" t="n">
        <v>6</v>
      </c>
      <c r="B14268" s="20" t="inlineStr">
        <is>
          <t>Узловая</t>
        </is>
      </c>
      <c r="C14268" s="16" t="inlineStr">
        <is>
          <t>Тульская</t>
        </is>
      </c>
      <c r="D14268" s="15" t="n">
        <v>11</v>
      </c>
      <c r="E14268" t="inlineStr">
        <is>
          <t>Чел</t>
        </is>
      </c>
    </row>
    <row r="14269" hidden="1">
      <c r="A14269" s="18" t="n">
        <v>6</v>
      </c>
      <c r="B14269" s="20" t="inlineStr">
        <is>
          <t>Улан-Удэ</t>
        </is>
      </c>
      <c r="C14269" s="16" t="inlineStr">
        <is>
          <t>Бурятия</t>
        </is>
      </c>
      <c r="D14269" s="15" t="n">
        <v>12</v>
      </c>
      <c r="E14269" t="inlineStr">
        <is>
          <t>Чел</t>
        </is>
      </c>
    </row>
    <row r="14270" hidden="1" ht="15" customHeight="1">
      <c r="A14270" s="18" t="n">
        <v>5</v>
      </c>
      <c r="B14270" s="20" t="inlineStr">
        <is>
          <t>Ульяновск</t>
        </is>
      </c>
      <c r="C14270" s="16" t="inlineStr">
        <is>
          <t>Ульяновская</t>
        </is>
      </c>
      <c r="D14270" s="15" t="n">
        <v>8</v>
      </c>
      <c r="E14270" t="inlineStr">
        <is>
          <t>Чел</t>
        </is>
      </c>
    </row>
    <row r="14271" hidden="1" ht="15" customHeight="1">
      <c r="A14271" s="18" t="n">
        <v>4</v>
      </c>
      <c r="B14271" s="20" t="inlineStr">
        <is>
          <t>Урай</t>
        </is>
      </c>
      <c r="C14271" s="16" t="inlineStr">
        <is>
          <t>Ханты-Мансийский Автономный округ - Югра</t>
        </is>
      </c>
      <c r="D14271" s="15" t="n">
        <v>7</v>
      </c>
      <c r="E14271" t="inlineStr">
        <is>
          <t>Чел</t>
        </is>
      </c>
    </row>
    <row r="14272" hidden="1">
      <c r="A14272" s="18" t="n">
        <v>7</v>
      </c>
      <c r="B14272" s="20" t="inlineStr">
        <is>
          <t>Усинск</t>
        </is>
      </c>
      <c r="C14272" s="16" t="inlineStr">
        <is>
          <t>Коми</t>
        </is>
      </c>
      <c r="D14272" s="15" t="n">
        <v>14</v>
      </c>
      <c r="E14272" t="inlineStr">
        <is>
          <t>Чел</t>
        </is>
      </c>
    </row>
    <row r="14273" hidden="1" ht="15" customHeight="1">
      <c r="A14273" s="18" t="n">
        <v>6</v>
      </c>
      <c r="B14273" s="20" t="inlineStr">
        <is>
          <t>Усолье-Сибирское</t>
        </is>
      </c>
      <c r="C14273" s="16" t="inlineStr">
        <is>
          <t>Иркутская</t>
        </is>
      </c>
      <c r="D14273" s="15" t="n">
        <v>14</v>
      </c>
      <c r="E14273" t="inlineStr">
        <is>
          <t>Чел</t>
        </is>
      </c>
    </row>
    <row r="14274" hidden="1" ht="15" customHeight="1">
      <c r="A14274" s="18" t="n">
        <v>6</v>
      </c>
      <c r="B14274" s="20" t="inlineStr">
        <is>
          <t>Уссурийск</t>
        </is>
      </c>
      <c r="C14274" s="16" t="inlineStr">
        <is>
          <t>Приморский</t>
        </is>
      </c>
      <c r="D14274" s="15" t="n">
        <v>15</v>
      </c>
      <c r="E14274" t="inlineStr">
        <is>
          <t>Чел</t>
        </is>
      </c>
    </row>
    <row r="14275" hidden="1" ht="15" customHeight="1">
      <c r="A14275" s="18" t="n">
        <v>7</v>
      </c>
      <c r="B14275" s="20" t="inlineStr">
        <is>
          <t>Усть-Илимск</t>
        </is>
      </c>
      <c r="C14275" s="16" t="inlineStr">
        <is>
          <t>Иркутская</t>
        </is>
      </c>
      <c r="D14275" s="15" t="n">
        <v>15</v>
      </c>
      <c r="E14275" t="inlineStr">
        <is>
          <t>Чел</t>
        </is>
      </c>
    </row>
    <row r="14276" ht="15" customHeight="1">
      <c r="A14276" s="18" t="n">
        <v>5</v>
      </c>
      <c r="B14276" s="20" t="inlineStr">
        <is>
          <t>Уфа</t>
        </is>
      </c>
      <c r="C14276" s="16" t="inlineStr">
        <is>
          <t>Башкортостан</t>
        </is>
      </c>
      <c r="D14276" s="15" t="n">
        <v>3</v>
      </c>
      <c r="E14276" t="inlineStr">
        <is>
          <t>Чел</t>
        </is>
      </c>
    </row>
    <row r="14277" hidden="1">
      <c r="A14277" s="18" t="n">
        <v>7</v>
      </c>
      <c r="B14277" s="20" t="inlineStr">
        <is>
          <t>Ухта</t>
        </is>
      </c>
      <c r="C14277" s="16" t="inlineStr">
        <is>
          <t>Коми</t>
        </is>
      </c>
      <c r="D14277" s="15" t="n">
        <v>11</v>
      </c>
      <c r="E14277" t="inlineStr">
        <is>
          <t>Чел</t>
        </is>
      </c>
    </row>
    <row r="14278" hidden="1">
      <c r="A14278" s="18" t="n">
        <v>6</v>
      </c>
      <c r="B14278" s="20" t="inlineStr">
        <is>
          <t>Фатеж</t>
        </is>
      </c>
      <c r="C14278" s="16" t="inlineStr">
        <is>
          <t>Курская</t>
        </is>
      </c>
      <c r="D14278" s="15" t="n">
        <v>13</v>
      </c>
      <c r="E14278" t="inlineStr">
        <is>
          <t>Чел</t>
        </is>
      </c>
    </row>
    <row r="14279" hidden="1" ht="15" customHeight="1">
      <c r="A14279" s="18" t="n">
        <v>6</v>
      </c>
      <c r="B14279" s="20" t="inlineStr">
        <is>
          <t>Федоровское</t>
        </is>
      </c>
      <c r="C14279" s="16" t="inlineStr">
        <is>
          <t>Ленинградская</t>
        </is>
      </c>
      <c r="D14279" s="15" t="n">
        <v>9</v>
      </c>
      <c r="E14279" t="inlineStr">
        <is>
          <t>Чел</t>
        </is>
      </c>
    </row>
    <row r="14280" hidden="1">
      <c r="A14280" s="18" t="n">
        <v>7</v>
      </c>
      <c r="B14280" s="20" t="inlineStr">
        <is>
          <t>Феодосия</t>
        </is>
      </c>
      <c r="C14280" s="16" t="inlineStr">
        <is>
          <t>Крым</t>
        </is>
      </c>
      <c r="D14280" s="15" t="n">
        <v>13</v>
      </c>
      <c r="E14280" t="inlineStr">
        <is>
          <t>Чел</t>
        </is>
      </c>
    </row>
    <row r="14281" hidden="1" ht="15" customHeight="1">
      <c r="A14281" s="18" t="n">
        <v>5</v>
      </c>
      <c r="B14281" s="20" t="inlineStr">
        <is>
          <t>Фрязино</t>
        </is>
      </c>
      <c r="C14281" s="16" t="inlineStr">
        <is>
          <t>Московская</t>
        </is>
      </c>
      <c r="D14281" s="15" t="n">
        <v>7</v>
      </c>
      <c r="E14281" t="inlineStr">
        <is>
          <t>Чел</t>
        </is>
      </c>
    </row>
    <row r="14282" hidden="1" ht="15" customHeight="1">
      <c r="A14282" s="18" t="n">
        <v>6</v>
      </c>
      <c r="B14282" s="20" t="inlineStr">
        <is>
          <t>Фурманов</t>
        </is>
      </c>
      <c r="C14282" s="16" t="inlineStr">
        <is>
          <t>Ивановская</t>
        </is>
      </c>
      <c r="D14282" s="15" t="n">
        <v>12</v>
      </c>
      <c r="E14282" t="inlineStr">
        <is>
          <t>Чел</t>
        </is>
      </c>
    </row>
    <row r="14283" ht="15" customHeight="1">
      <c r="A14283" s="18" t="n">
        <v>6</v>
      </c>
      <c r="B14283" s="20" t="inlineStr">
        <is>
          <t>Хабаровск</t>
        </is>
      </c>
      <c r="C14283" s="16" t="inlineStr">
        <is>
          <t>Хабаровский</t>
        </is>
      </c>
      <c r="D14283" s="15" t="n">
        <v>12</v>
      </c>
      <c r="E14283" t="inlineStr">
        <is>
          <t>Чел</t>
        </is>
      </c>
    </row>
    <row r="14284" hidden="1" ht="15" customHeight="1">
      <c r="A14284" s="18" t="n">
        <v>4</v>
      </c>
      <c r="B14284" s="20" t="inlineStr">
        <is>
          <t>Ханты-Мансийск</t>
        </is>
      </c>
      <c r="C14284" s="16" t="inlineStr">
        <is>
          <t>Ханты-Мансийский Автономный округ - Югра</t>
        </is>
      </c>
      <c r="D14284" s="15" t="n">
        <v>5</v>
      </c>
      <c r="E14284" t="inlineStr">
        <is>
          <t>Чел</t>
        </is>
      </c>
    </row>
    <row r="14285" hidden="1">
      <c r="A14285" s="18" t="n">
        <v>7</v>
      </c>
      <c r="B14285" s="20" t="inlineStr">
        <is>
          <t>Хасавюрт</t>
        </is>
      </c>
      <c r="C14285" s="16" t="inlineStr">
        <is>
          <t>Дагестан</t>
        </is>
      </c>
      <c r="D14285" s="15" t="n">
        <v>12</v>
      </c>
      <c r="E14285" t="inlineStr">
        <is>
          <t>Чел</t>
        </is>
      </c>
    </row>
    <row r="14286" hidden="1" ht="15" customHeight="1">
      <c r="A14286" s="18" t="n">
        <v>5</v>
      </c>
      <c r="B14286" s="20" t="inlineStr">
        <is>
          <t>Химки</t>
        </is>
      </c>
      <c r="C14286" s="16" t="inlineStr">
        <is>
          <t>Московская</t>
        </is>
      </c>
      <c r="D14286" s="15" t="n">
        <v>7</v>
      </c>
      <c r="E14286" t="inlineStr">
        <is>
          <t>Чел</t>
        </is>
      </c>
    </row>
    <row r="14287" hidden="1" ht="15" customHeight="1">
      <c r="A14287" s="18" t="n">
        <v>5</v>
      </c>
      <c r="B14287" s="20" t="inlineStr">
        <is>
          <t>Хотьково</t>
        </is>
      </c>
      <c r="C14287" s="16" t="inlineStr">
        <is>
          <t>Московская</t>
        </is>
      </c>
      <c r="D14287" s="15" t="n">
        <v>7</v>
      </c>
      <c r="E14287" t="inlineStr">
        <is>
          <t>Чел</t>
        </is>
      </c>
    </row>
    <row r="14288" hidden="1" ht="15" customHeight="1">
      <c r="A14288" s="18" t="n">
        <v>7</v>
      </c>
      <c r="B14288" s="20" t="inlineStr">
        <is>
          <t>Целина</t>
        </is>
      </c>
      <c r="C14288" s="16" t="inlineStr">
        <is>
          <t>Ростовская</t>
        </is>
      </c>
      <c r="D14288" s="15" t="n">
        <v>11</v>
      </c>
      <c r="E14288" t="inlineStr">
        <is>
          <t>Чел</t>
        </is>
      </c>
    </row>
    <row r="14289" hidden="1" ht="15" customHeight="1">
      <c r="A14289" s="18" t="n">
        <v>6</v>
      </c>
      <c r="B14289" s="20" t="inlineStr">
        <is>
          <t>Чайковский</t>
        </is>
      </c>
      <c r="C14289" s="16" t="inlineStr">
        <is>
          <t>Пермский</t>
        </is>
      </c>
      <c r="D14289" s="15" t="n">
        <v>9</v>
      </c>
      <c r="E14289" t="inlineStr">
        <is>
          <t>Чел</t>
        </is>
      </c>
    </row>
    <row r="14290" hidden="1" ht="15" customHeight="1">
      <c r="A14290" s="18" t="n">
        <v>5</v>
      </c>
      <c r="B14290" s="20" t="inlineStr">
        <is>
          <t>Чапаевск</t>
        </is>
      </c>
      <c r="C14290" s="16" t="inlineStr">
        <is>
          <t>Самарская</t>
        </is>
      </c>
      <c r="D14290" s="15" t="n">
        <v>10</v>
      </c>
      <c r="E14290" t="inlineStr">
        <is>
          <t>Чел</t>
        </is>
      </c>
    </row>
    <row r="14291" hidden="1" ht="15" customHeight="1">
      <c r="A14291" s="18" t="n">
        <v>3</v>
      </c>
      <c r="B14291" s="20" t="inlineStr">
        <is>
          <t>Чебаркуль</t>
        </is>
      </c>
      <c r="C14291" s="16" t="inlineStr">
        <is>
          <t>Челябинская</t>
        </is>
      </c>
      <c r="D14291" s="15" t="n">
        <v>4</v>
      </c>
      <c r="E14291" t="inlineStr">
        <is>
          <t>Чел</t>
        </is>
      </c>
    </row>
    <row r="14292" hidden="1" ht="15" customHeight="1">
      <c r="A14292" s="18" t="n">
        <v>5</v>
      </c>
      <c r="B14292" s="20" t="inlineStr">
        <is>
          <t>Чебоксары</t>
        </is>
      </c>
      <c r="C14292" s="16" t="inlineStr">
        <is>
          <t>Чувашская Республика -</t>
        </is>
      </c>
      <c r="D14292" s="15" t="n">
        <v>9</v>
      </c>
      <c r="E14292" t="inlineStr">
        <is>
          <t>Чел</t>
        </is>
      </c>
    </row>
    <row r="14293" ht="15" customHeight="1">
      <c r="A14293" s="18" t="n">
        <v>0</v>
      </c>
      <c r="B14293" s="20" t="inlineStr">
        <is>
          <t>Челябинск</t>
        </is>
      </c>
      <c r="C14293" s="16" t="inlineStr">
        <is>
          <t>Челябинская</t>
        </is>
      </c>
      <c r="D14293" s="15" t="n">
        <v>1</v>
      </c>
      <c r="E14293" t="inlineStr">
        <is>
          <t>Чел</t>
        </is>
      </c>
    </row>
    <row r="14294" hidden="1" ht="15" customHeight="1">
      <c r="A14294" s="18" t="n">
        <v>6</v>
      </c>
      <c r="B14294" s="20" t="inlineStr">
        <is>
          <t>Череповец</t>
        </is>
      </c>
      <c r="C14294" s="16" t="inlineStr">
        <is>
          <t>Вологодская</t>
        </is>
      </c>
      <c r="D14294" s="15" t="n">
        <v>8</v>
      </c>
      <c r="E14294" t="inlineStr">
        <is>
          <t>Чел</t>
        </is>
      </c>
    </row>
    <row r="14295" hidden="1" ht="15" customHeight="1">
      <c r="A14295" s="18" t="n">
        <v>7</v>
      </c>
      <c r="B14295" s="20" t="inlineStr">
        <is>
          <t>Черкесск</t>
        </is>
      </c>
      <c r="C14295" s="16" t="inlineStr">
        <is>
          <t>Карачаево-Черкесская</t>
        </is>
      </c>
      <c r="D14295" s="15" t="n">
        <v>9</v>
      </c>
      <c r="E14295" t="inlineStr">
        <is>
          <t>Чел</t>
        </is>
      </c>
    </row>
    <row r="14296" hidden="1" ht="15" customHeight="1">
      <c r="A14296" s="18" t="n">
        <v>5</v>
      </c>
      <c r="B14296" s="20" t="inlineStr">
        <is>
          <t>Черноголовка</t>
        </is>
      </c>
      <c r="C14296" s="16" t="inlineStr">
        <is>
          <t>Московская</t>
        </is>
      </c>
      <c r="D14296" s="15" t="n">
        <v>7</v>
      </c>
      <c r="E14296" t="inlineStr">
        <is>
          <t>Чел</t>
        </is>
      </c>
    </row>
    <row r="14297" hidden="1">
      <c r="A14297" s="18" t="n">
        <v>6</v>
      </c>
      <c r="B14297" s="20" t="inlineStr">
        <is>
          <t>Черногорск</t>
        </is>
      </c>
      <c r="C14297" s="16" t="inlineStr">
        <is>
          <t>Хакасия</t>
        </is>
      </c>
      <c r="D14297" s="15" t="n">
        <v>11</v>
      </c>
      <c r="E14297" t="inlineStr">
        <is>
          <t>Чел</t>
        </is>
      </c>
    </row>
    <row r="14298" hidden="1" ht="15" customHeight="1">
      <c r="A14298" s="18" t="n">
        <v>7</v>
      </c>
      <c r="B14298" s="20" t="inlineStr">
        <is>
          <t>Черняховск</t>
        </is>
      </c>
      <c r="C14298" s="16" t="inlineStr">
        <is>
          <t>Калининградская</t>
        </is>
      </c>
      <c r="D14298" s="15" t="n">
        <v>13</v>
      </c>
      <c r="E14298" t="inlineStr">
        <is>
          <t>Чел</t>
        </is>
      </c>
    </row>
    <row r="14299" hidden="1" ht="15" customHeight="1">
      <c r="A14299" s="18" t="n">
        <v>5</v>
      </c>
      <c r="B14299" s="20" t="inlineStr">
        <is>
          <t>Чехов</t>
        </is>
      </c>
      <c r="C14299" s="16" t="inlineStr">
        <is>
          <t>Московская</t>
        </is>
      </c>
      <c r="D14299" s="15" t="n">
        <v>7</v>
      </c>
      <c r="E14299" t="inlineStr">
        <is>
          <t>Чел</t>
        </is>
      </c>
    </row>
    <row r="14300" hidden="1" ht="15" customHeight="1">
      <c r="A14300" s="18" t="n">
        <v>9</v>
      </c>
      <c r="B14300" s="20" t="inlineStr">
        <is>
          <t>Чита</t>
        </is>
      </c>
      <c r="C14300" s="16" t="inlineStr">
        <is>
          <t>Забайкальский</t>
        </is>
      </c>
      <c r="D14300" s="15" t="n">
        <v>11</v>
      </c>
      <c r="E14300" t="inlineStr">
        <is>
          <t>Чел</t>
        </is>
      </c>
    </row>
    <row r="14301" hidden="1" ht="15" customHeight="1">
      <c r="A14301" s="18" t="n">
        <v>3</v>
      </c>
      <c r="B14301" s="20" t="inlineStr">
        <is>
          <t>Чусовой</t>
        </is>
      </c>
      <c r="C14301" s="16" t="inlineStr">
        <is>
          <t>Пермский</t>
        </is>
      </c>
      <c r="D14301" s="15" t="n">
        <v>5</v>
      </c>
      <c r="E14301" t="inlineStr">
        <is>
          <t>Чел</t>
        </is>
      </c>
    </row>
    <row r="14302" hidden="1" ht="15" customHeight="1">
      <c r="A14302" s="18" t="n">
        <v>3</v>
      </c>
      <c r="B14302" s="20" t="inlineStr">
        <is>
          <t>Шадринск</t>
        </is>
      </c>
      <c r="C14302" s="16" t="inlineStr">
        <is>
          <t>Курганская</t>
        </is>
      </c>
      <c r="D14302" s="15" t="n">
        <v>3</v>
      </c>
      <c r="E14302" t="inlineStr">
        <is>
          <t>Чел</t>
        </is>
      </c>
    </row>
    <row r="14303" hidden="1" ht="15" customHeight="1">
      <c r="A14303" s="18" t="n">
        <v>6</v>
      </c>
      <c r="B14303" s="20" t="inlineStr">
        <is>
          <t>Шарыпово</t>
        </is>
      </c>
      <c r="C14303" s="16" t="inlineStr">
        <is>
          <t>Красноярский</t>
        </is>
      </c>
      <c r="D14303" s="15" t="n">
        <v>10</v>
      </c>
      <c r="E14303" t="inlineStr">
        <is>
          <t>Чел</t>
        </is>
      </c>
    </row>
    <row r="14304" hidden="1" ht="15" customHeight="1">
      <c r="A14304" s="18" t="n">
        <v>6</v>
      </c>
      <c r="B14304" s="20" t="inlineStr">
        <is>
          <t>Шатура</t>
        </is>
      </c>
      <c r="C14304" s="16" t="inlineStr">
        <is>
          <t>Московская</t>
        </is>
      </c>
      <c r="D14304" s="15" t="n">
        <v>7</v>
      </c>
      <c r="E14304" t="inlineStr">
        <is>
          <t>Чел</t>
        </is>
      </c>
    </row>
    <row r="14305" hidden="1" ht="15" customHeight="1">
      <c r="A14305" s="18" t="n">
        <v>7</v>
      </c>
      <c r="B14305" s="20" t="inlineStr">
        <is>
          <t>Шахты</t>
        </is>
      </c>
      <c r="C14305" s="16" t="inlineStr">
        <is>
          <t>Ростовская</t>
        </is>
      </c>
      <c r="D14305" s="15" t="n">
        <v>9</v>
      </c>
      <c r="E14305" t="inlineStr">
        <is>
          <t>Чел</t>
        </is>
      </c>
    </row>
    <row r="14306" hidden="1" ht="15" customHeight="1">
      <c r="A14306" s="18" t="n">
        <v>7</v>
      </c>
      <c r="B14306" s="20" t="inlineStr">
        <is>
          <t>Шебекино</t>
        </is>
      </c>
      <c r="C14306" s="16" t="inlineStr">
        <is>
          <t>Белгородская</t>
        </is>
      </c>
      <c r="D14306" s="15" t="n">
        <v>11</v>
      </c>
      <c r="E14306" t="inlineStr">
        <is>
          <t>Чел</t>
        </is>
      </c>
    </row>
    <row r="14307" hidden="1" ht="15" customHeight="1">
      <c r="A14307" s="18" t="n">
        <v>6</v>
      </c>
      <c r="B14307" s="20" t="inlineStr">
        <is>
          <t>Шексна</t>
        </is>
      </c>
      <c r="C14307" s="16" t="inlineStr">
        <is>
          <t>Вологодская</t>
        </is>
      </c>
      <c r="D14307" s="15" t="n">
        <v>11</v>
      </c>
      <c r="E14307" t="inlineStr">
        <is>
          <t>Чел</t>
        </is>
      </c>
    </row>
    <row r="14308" hidden="1" ht="15" customHeight="1">
      <c r="A14308" s="18" t="n">
        <v>5</v>
      </c>
      <c r="B14308" s="20" t="inlineStr">
        <is>
          <t>Шелехов</t>
        </is>
      </c>
      <c r="C14308" s="16" t="inlineStr">
        <is>
          <t>Иркутская</t>
        </is>
      </c>
      <c r="D14308" s="15" t="n">
        <v>15</v>
      </c>
      <c r="E14308" t="inlineStr">
        <is>
          <t>Чел</t>
        </is>
      </c>
    </row>
    <row r="14309" hidden="1" ht="15" customHeight="1">
      <c r="A14309" s="18" t="n">
        <v>6</v>
      </c>
      <c r="B14309" s="20" t="inlineStr">
        <is>
          <t>Шлиссельбург</t>
        </is>
      </c>
      <c r="C14309" s="16" t="inlineStr">
        <is>
          <t>Ленинградская</t>
        </is>
      </c>
      <c r="D14309" s="15" t="n">
        <v>10</v>
      </c>
      <c r="E14309" t="inlineStr">
        <is>
          <t>Чел</t>
        </is>
      </c>
    </row>
    <row r="14310" hidden="1" ht="15" customHeight="1">
      <c r="A14310" s="18" t="n">
        <v>3</v>
      </c>
      <c r="B14310" s="20" t="inlineStr">
        <is>
          <t>Шумиха</t>
        </is>
      </c>
      <c r="C14310" s="16" t="inlineStr">
        <is>
          <t>Курганская</t>
        </is>
      </c>
      <c r="D14310" s="15" t="n">
        <v>2</v>
      </c>
      <c r="E14310" t="inlineStr">
        <is>
          <t>Чел</t>
        </is>
      </c>
    </row>
    <row r="14311" hidden="1" ht="15" customHeight="1">
      <c r="A14311" s="18" t="n">
        <v>6</v>
      </c>
      <c r="B14311" s="20" t="inlineStr">
        <is>
          <t>Шушары</t>
        </is>
      </c>
      <c r="C14311" s="16" t="inlineStr">
        <is>
          <t>Санкт-Петербург</t>
        </is>
      </c>
      <c r="D14311" s="15" t="n">
        <v>10</v>
      </c>
      <c r="E14311" t="inlineStr">
        <is>
          <t>Чел</t>
        </is>
      </c>
    </row>
    <row r="14312" hidden="1" ht="15" customHeight="1">
      <c r="A14312" s="18" t="n">
        <v>7</v>
      </c>
      <c r="B14312" s="20" t="inlineStr">
        <is>
          <t>Шуя</t>
        </is>
      </c>
      <c r="C14312" s="16" t="inlineStr">
        <is>
          <t>Ивановская</t>
        </is>
      </c>
      <c r="D14312" s="15" t="n">
        <v>11</v>
      </c>
      <c r="E14312" t="inlineStr">
        <is>
          <t>Чел</t>
        </is>
      </c>
    </row>
    <row r="14313" hidden="1">
      <c r="A14313" s="18" t="n">
        <v>7</v>
      </c>
      <c r="B14313" s="20" t="inlineStr">
        <is>
          <t>Щекино</t>
        </is>
      </c>
      <c r="C14313" s="16" t="inlineStr">
        <is>
          <t>Тульская</t>
        </is>
      </c>
      <c r="D14313" s="15" t="n">
        <v>10</v>
      </c>
      <c r="E14313" t="inlineStr">
        <is>
          <t>Чел</t>
        </is>
      </c>
    </row>
    <row r="14314" hidden="1" ht="15" customHeight="1">
      <c r="A14314" s="18" t="n">
        <v>5</v>
      </c>
      <c r="B14314" s="20" t="inlineStr">
        <is>
          <t>Щелково</t>
        </is>
      </c>
      <c r="C14314" s="16" t="inlineStr">
        <is>
          <t>Московская</t>
        </is>
      </c>
      <c r="D14314" s="15" t="n">
        <v>7</v>
      </c>
      <c r="E14314" t="inlineStr">
        <is>
          <t>Чел</t>
        </is>
      </c>
    </row>
    <row r="14315" hidden="1">
      <c r="A14315" s="18" t="n">
        <v>5</v>
      </c>
      <c r="B14315" s="20" t="inlineStr">
        <is>
          <t>Щербинка</t>
        </is>
      </c>
      <c r="C14315" s="16" t="inlineStr">
        <is>
          <t>Москва</t>
        </is>
      </c>
      <c r="D14315" s="15" t="n">
        <v>7</v>
      </c>
      <c r="E14315" t="inlineStr">
        <is>
          <t>Чел</t>
        </is>
      </c>
    </row>
    <row r="14316" hidden="1" ht="15" customHeight="1">
      <c r="A14316" s="18" t="n">
        <v>6</v>
      </c>
      <c r="B14316" s="20" t="inlineStr">
        <is>
          <t>Электросталь</t>
        </is>
      </c>
      <c r="C14316" s="16" t="inlineStr">
        <is>
          <t>Московская</t>
        </is>
      </c>
      <c r="D14316" s="15" t="n">
        <v>7</v>
      </c>
      <c r="E14316" t="inlineStr">
        <is>
          <t>Чел</t>
        </is>
      </c>
    </row>
    <row r="14317" hidden="1" ht="15" customHeight="1">
      <c r="A14317" s="18" t="n">
        <v>5</v>
      </c>
      <c r="B14317" s="20" t="inlineStr">
        <is>
          <t>Электроугли</t>
        </is>
      </c>
      <c r="C14317" s="16" t="inlineStr">
        <is>
          <t>Московская</t>
        </is>
      </c>
      <c r="D14317" s="15" t="n">
        <v>7</v>
      </c>
      <c r="E14317" t="inlineStr">
        <is>
          <t>Чел</t>
        </is>
      </c>
    </row>
    <row r="14318" hidden="1" ht="15" customHeight="1">
      <c r="A14318" s="18" t="n">
        <v>7</v>
      </c>
      <c r="B14318" s="20" t="inlineStr">
        <is>
          <t>Элиста</t>
        </is>
      </c>
      <c r="C14318" s="16" t="inlineStr">
        <is>
          <t>Калмыкия</t>
        </is>
      </c>
      <c r="D14318" s="15" t="n">
        <v>11</v>
      </c>
      <c r="E14318" t="inlineStr">
        <is>
          <t>Чел</t>
        </is>
      </c>
    </row>
    <row r="14319" hidden="1" ht="15" customHeight="1">
      <c r="A14319" s="18" t="n">
        <v>7</v>
      </c>
      <c r="B14319" s="20" t="inlineStr">
        <is>
          <t>Энгельс</t>
        </is>
      </c>
      <c r="C14319" s="16" t="inlineStr">
        <is>
          <t>Саратовская</t>
        </is>
      </c>
      <c r="D14319" s="15" t="n">
        <v>10</v>
      </c>
      <c r="E14319" t="inlineStr">
        <is>
          <t>Чел</t>
        </is>
      </c>
    </row>
    <row r="14320" hidden="1" ht="15" customHeight="1">
      <c r="A14320" s="18" t="n">
        <v>4</v>
      </c>
      <c r="B14320" s="20" t="inlineStr">
        <is>
          <t>Югорск</t>
        </is>
      </c>
      <c r="C14320" s="16" t="inlineStr">
        <is>
          <t>Ханты-Мансийский Автономный округ - Югра</t>
        </is>
      </c>
      <c r="D14320" s="15" t="n">
        <v>6</v>
      </c>
      <c r="E14320" t="inlineStr">
        <is>
          <t>Чел</t>
        </is>
      </c>
    </row>
    <row r="14321" hidden="1" ht="15" customHeight="1">
      <c r="A14321" s="18" t="n">
        <v>8</v>
      </c>
      <c r="B14321" s="20" t="inlineStr">
        <is>
          <t>Южно-Сахалинск</t>
        </is>
      </c>
      <c r="C14321" s="16" t="inlineStr">
        <is>
          <t>Сахалинская</t>
        </is>
      </c>
      <c r="D14321" s="15" t="n">
        <v>10</v>
      </c>
      <c r="E14321" t="inlineStr">
        <is>
          <t>Чел</t>
        </is>
      </c>
    </row>
    <row r="14322" hidden="1" ht="15" customHeight="1">
      <c r="A14322" s="18" t="n">
        <v>3</v>
      </c>
      <c r="B14322" s="20" t="inlineStr">
        <is>
          <t>Южноуральск</t>
        </is>
      </c>
      <c r="C14322" s="16" t="inlineStr">
        <is>
          <t>Челябинская</t>
        </is>
      </c>
      <c r="D14322" s="15" t="n">
        <v>2</v>
      </c>
      <c r="E14322" t="inlineStr">
        <is>
          <t>Чел</t>
        </is>
      </c>
    </row>
    <row r="14323" hidden="1" ht="15" customHeight="1">
      <c r="A14323" s="18" t="n">
        <v>5</v>
      </c>
      <c r="B14323" s="20" t="inlineStr">
        <is>
          <t>Южный город</t>
        </is>
      </c>
      <c r="C14323" s="16" t="inlineStr">
        <is>
          <t>Самарская</t>
        </is>
      </c>
      <c r="D14323" s="15" t="n">
        <v>10</v>
      </c>
      <c r="E14323" t="inlineStr">
        <is>
          <t>Чел</t>
        </is>
      </c>
    </row>
    <row r="14324" hidden="1" ht="15" customHeight="1">
      <c r="A14324" s="18" t="n">
        <v>6</v>
      </c>
      <c r="B14324" s="20" t="inlineStr">
        <is>
          <t>Юрга</t>
        </is>
      </c>
      <c r="C14324" s="16" t="inlineStr">
        <is>
          <t>Кемеровская область - Кузбасс</t>
        </is>
      </c>
      <c r="D14324" s="15" t="n">
        <v>14</v>
      </c>
      <c r="E14324" t="inlineStr">
        <is>
          <t>Чел</t>
        </is>
      </c>
    </row>
    <row r="14325" hidden="1">
      <c r="A14325" s="18" t="n">
        <v>7</v>
      </c>
      <c r="B14325" s="20" t="inlineStr">
        <is>
          <t>Яблоновский</t>
        </is>
      </c>
      <c r="C14325" s="16" t="inlineStr">
        <is>
          <t>Адыгея</t>
        </is>
      </c>
      <c r="D14325" s="15" t="n">
        <v>11</v>
      </c>
      <c r="E14325" t="inlineStr">
        <is>
          <t>Чел</t>
        </is>
      </c>
    </row>
    <row r="14326" hidden="1" ht="15" customHeight="1">
      <c r="A14326" s="18" t="n">
        <v>9</v>
      </c>
      <c r="B14326" s="20" t="inlineStr">
        <is>
          <t>Якутск</t>
        </is>
      </c>
      <c r="C14326" s="16" t="inlineStr">
        <is>
          <t>Саха /Якутия/</t>
        </is>
      </c>
      <c r="D14326" s="15" t="n">
        <v>11</v>
      </c>
      <c r="E14326" t="inlineStr">
        <is>
          <t>Чел</t>
        </is>
      </c>
    </row>
    <row r="14327" hidden="1">
      <c r="A14327" s="18" t="n">
        <v>7</v>
      </c>
      <c r="B14327" s="20" t="inlineStr">
        <is>
          <t>Ялта</t>
        </is>
      </c>
      <c r="C14327" s="16" t="inlineStr">
        <is>
          <t>Крым</t>
        </is>
      </c>
      <c r="D14327" s="15" t="n">
        <v>12</v>
      </c>
      <c r="E14327" t="inlineStr">
        <is>
          <t>Чел</t>
        </is>
      </c>
    </row>
    <row r="14328" hidden="1" ht="15" customHeight="1">
      <c r="A14328" s="18" t="n">
        <v>3</v>
      </c>
      <c r="B14328" s="20" t="inlineStr">
        <is>
          <t>Ялуторовск</t>
        </is>
      </c>
      <c r="C14328" s="16" t="inlineStr">
        <is>
          <t>Тюменская</t>
        </is>
      </c>
      <c r="D14328" s="15" t="n">
        <v>6</v>
      </c>
      <c r="E14328" t="inlineStr">
        <is>
          <t>Чел</t>
        </is>
      </c>
    </row>
    <row r="14329" hidden="1" ht="15" customHeight="1">
      <c r="A14329" s="18" t="n">
        <v>6</v>
      </c>
      <c r="B14329" s="20" t="inlineStr">
        <is>
          <t>Ярославль</t>
        </is>
      </c>
      <c r="C14329" s="16" t="inlineStr">
        <is>
          <t>Ярославская</t>
        </is>
      </c>
      <c r="D14329" s="15" t="n">
        <v>7</v>
      </c>
      <c r="E14329" t="inlineStr">
        <is>
          <t>Чел</t>
        </is>
      </c>
    </row>
    <row r="14330" hidden="1" ht="15" customHeight="1">
      <c r="A14330" s="18" t="n">
        <v>6</v>
      </c>
      <c r="B14330" s="20" t="inlineStr">
        <is>
          <t>Ярцево</t>
        </is>
      </c>
      <c r="C14330" s="16" t="inlineStr">
        <is>
          <t>Смоленская</t>
        </is>
      </c>
      <c r="D14330" s="15" t="n">
        <v>10</v>
      </c>
      <c r="E14330" t="inlineStr">
        <is>
          <t>Чел</t>
        </is>
      </c>
    </row>
    <row r="14331" hidden="1">
      <c r="A14331" s="18" t="n">
        <v>6</v>
      </c>
      <c r="B14331" s="20" t="inlineStr">
        <is>
          <t>Ясногорск</t>
        </is>
      </c>
      <c r="C14331" s="16" t="inlineStr">
        <is>
          <t>Тульская</t>
        </is>
      </c>
      <c r="D14331" s="15" t="n">
        <v>10</v>
      </c>
      <c r="E14331" t="inlineStr">
        <is>
          <t>Чел</t>
        </is>
      </c>
    </row>
  </sheetData>
  <autoFilter ref="A1:H14331">
    <filterColumn colId="1" hiddenButton="0" showButton="1">
      <filters>
        <filter val="Владивосток"/>
        <filter val="Волгоград"/>
        <filter val="Воронеж"/>
        <filter val="Екатеринбург"/>
        <filter val="Иркутск"/>
        <filter val="Казань"/>
        <filter val="Краснодар"/>
        <filter val="Красноярск"/>
        <filter val="Москва"/>
        <filter val="Нижний Новгород"/>
        <filter val="Новосибирск"/>
        <filter val="Омск"/>
        <filter val="Пермь"/>
        <filter val="Ростов-на-Дону"/>
        <filter val="Самара"/>
        <filter val="Санкт-Петербург"/>
        <filter val="Саратов"/>
        <filter val="Тольятти"/>
        <filter val="Тюмень"/>
        <filter val="Уфа"/>
        <filter val="Хабаровск"/>
        <filter val="Челябинск"/>
      </filters>
    </filterColumn>
    <sortState ref="A86:E14293">
      <sortCondition ref="E1:E14331"/>
    </sortState>
  </autoFilter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47"/>
  <sheetViews>
    <sheetView workbookViewId="0">
      <selection activeCell="AB53" sqref="AB53"/>
    </sheetView>
  </sheetViews>
  <sheetFormatPr baseColWidth="8" defaultRowHeight="14.25"/>
  <cols>
    <col width="17.86328125" customWidth="1" min="1" max="1"/>
    <col width="17.86328125" customWidth="1" min="12" max="12"/>
    <col width="13" customWidth="1" min="21" max="21"/>
    <col width="16.1328125" customWidth="1" min="32" max="32"/>
  </cols>
  <sheetData>
    <row r="1">
      <c r="A1" s="57" t="inlineStr">
        <is>
          <t>1) СДЭК Посылочка</t>
        </is>
      </c>
      <c r="L1" s="57" t="inlineStr">
        <is>
          <t>2) Сберлогистика</t>
        </is>
      </c>
      <c r="U1" s="57" t="inlineStr">
        <is>
          <t>3) ДПД ШОП</t>
        </is>
      </c>
      <c r="AF1" s="57" t="inlineStr">
        <is>
          <t>3) Почта России</t>
        </is>
      </c>
    </row>
    <row r="2">
      <c r="AF2" t="inlineStr">
        <is>
          <t>Стоимость и сроки берутся из разных калькуляторов.</t>
        </is>
      </c>
    </row>
    <row r="3">
      <c r="A3" s="59" t="inlineStr">
        <is>
          <t>https://www.cdek.ru/ru/box?utm_referrer=https%3A%2F%2Fyandex.ru%2F</t>
        </is>
      </c>
      <c r="L3" s="59" t="inlineStr">
        <is>
          <t>https://shiptor.ru/sberlogistics/calculator/</t>
        </is>
      </c>
      <c r="U3" s="59" t="inlineStr">
        <is>
          <t>https://www.dpd.ru/dpd/uslugi-i-tarify/otraslevye-resheniya/dpd-shop-to-shop.do2</t>
        </is>
      </c>
      <c r="AF3" t="inlineStr">
        <is>
          <t>Стоимость:</t>
        </is>
      </c>
    </row>
    <row r="4">
      <c r="U4" t="inlineStr">
        <is>
          <t>Здесь описаны тарифы, а ниже можно скачать тарифную таблицу со сроками.</t>
        </is>
      </c>
      <c r="AF4" s="59" t="inlineStr">
        <is>
          <t>https://tariff.pochta.ru/#/106</t>
        </is>
      </c>
    </row>
    <row r="5">
      <c r="A5" t="inlineStr">
        <is>
          <t>В калькуляторе есть выбор из трех коробок S, M, L. Их по очереди и берем.</t>
        </is>
      </c>
      <c r="L5" t="inlineStr">
        <is>
          <t>Берем по очереди 2 кг, 5 кг, 10 кг.</t>
        </is>
      </c>
      <c r="U5" t="inlineStr">
        <is>
          <t>Вот здесь:</t>
        </is>
      </c>
      <c r="AF5" t="inlineStr">
        <is>
          <t>Путь - Посылки для населения - Посылки стандарт.</t>
        </is>
      </c>
    </row>
    <row r="6">
      <c r="AF6" t="inlineStr">
        <is>
          <t>Здесь надо завести индексы отправителя и получателяи выбрать одну из 4-х коробок</t>
        </is>
      </c>
    </row>
    <row r="44">
      <c r="AF44" t="inlineStr">
        <is>
          <t>Сроки берем вот здесь:</t>
        </is>
      </c>
    </row>
    <row r="45">
      <c r="AF45" s="59" t="inlineStr">
        <is>
          <t>https://www.pochta.ru/parcels</t>
        </is>
      </c>
    </row>
    <row r="46">
      <c r="AF46" t="inlineStr">
        <is>
          <t>Вес ставим 1 кг, здесь он нам не важен, т.к. смотрим только сроки.</t>
        </is>
      </c>
    </row>
    <row r="47">
      <c r="AF47" s="56" t="n"/>
    </row>
  </sheetData>
  <hyperlinks>
    <hyperlink ref="A3" r:id="rId1"/>
    <hyperlink ref="L3" r:id="rId2"/>
    <hyperlink ref="U3" r:id="rId3"/>
    <hyperlink ref="AF4" location="/106" r:id="rId4"/>
    <hyperlink ref="AF45" r:id="rId5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Семенова Марина</dc:creator>
  <dcterms:created xsi:type="dcterms:W3CDTF">2018-03-19T14:09:41Z</dcterms:created>
  <dcterms:modified xsi:type="dcterms:W3CDTF">2023-07-05T12:51:59Z</dcterms:modified>
  <cp:lastModifiedBy>Корчик Николай</cp:lastModifiedBy>
</cp:coreProperties>
</file>