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duardo Estrada\Desktop\excelgraficogit\"/>
    </mc:Choice>
  </mc:AlternateContent>
  <xr:revisionPtr revIDLastSave="0" documentId="13_ncr:1_{1FE0753B-98FC-42BB-A321-8503446A874C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Creación sencilla de un gráfico" sheetId="2" r:id="rId1"/>
  </sheets>
  <definedNames>
    <definedName name="Canalización_de_ventas.accdb" localSheetId="0" hidden="1">'Creación sencilla de un gráfico'!#REF!</definedName>
    <definedName name="Consulta_desde_MiConexión" localSheetId="0" hidden="1">'Creación sencilla de un gráfico'!#REF!</definedName>
  </definedNames>
  <calcPr calcId="145621"/>
  <fileRecoveryPr repairLoad="1"/>
</workbook>
</file>

<file path=xl/sharedStrings.xml><?xml version="1.0" encoding="utf-8"?>
<sst xmlns="http://schemas.openxmlformats.org/spreadsheetml/2006/main" count="12" uniqueCount="12">
  <si>
    <t>Creación sencilla y rápida de un gráfico</t>
  </si>
  <si>
    <t>1. La forma más sencilla y rápida de crear un gráfico en Excel 2010 es teniendo todos los datos en una tabla (filas y columnas) con encabezados de columnas y encabezados de filas:</t>
  </si>
  <si>
    <t>Año 1</t>
  </si>
  <si>
    <t>Año 2</t>
  </si>
  <si>
    <t>Año 3</t>
  </si>
  <si>
    <t>Año 4</t>
  </si>
  <si>
    <t>Año 5</t>
  </si>
  <si>
    <t>Línea 1</t>
  </si>
  <si>
    <t>Línea 2</t>
  </si>
  <si>
    <t>Línea 3</t>
  </si>
  <si>
    <t>1. Creación de un gráfico a partir de la región actual / Creación de un gráfico a partir de una selección (uno o varios rangos)
2. Mover un gráfico y redimensionarlo</t>
  </si>
  <si>
    <t>2. Lo más práctico a la hora de mover y redimensionar un gráfico es hacerlo con el ratón. Con la ayuda de la tecla ALT, podemos ajustar los movimientos y los cambios de tamaño a la cuadrícula: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</si>
</sst>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#,##0.00\ &quot;€&quot;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  <scheme val="minor"/>
    </font>
    <font>
      <b/>
      <sz val="22"/>
      <color rgb="FFC00000"/>
      <name val="Arial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2" xfId="0" applyBorder="1"/>
    <xf numFmtId="0" fontId="1" fillId="0" borderId="2" xfId="0" applyFont="1" applyBorder="1" applyAlignment="1">
      <alignment vertical="top" wrapText="1"/>
    </xf>
    <xf numFmtId="0" fontId="0" fillId="0" borderId="3" xfId="0" applyBorder="1"/>
    <xf numFmtId="0" fontId="1" fillId="0" borderId="4" xfId="0" applyFont="1" applyBorder="1" applyAlignment="1">
      <alignment vertical="top" wrapText="1"/>
    </xf>
    <xf numFmtId="0" fontId="1" fillId="0" borderId="3" xfId="0" applyFont="1" applyBorder="1" applyAlignment="1">
      <alignment horizontal="left" vertical="top" wrapText="1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0" xfId="0" applyAlignment="1">
      <alignment horizontal="right"/>
    </xf>
    <xf numFmtId="165" fontId="0" fillId="0" borderId="12" xfId="1" applyNumberFormat="1" applyFont="1" applyBorder="1" applyProtection="1">
      <protection locked="0"/>
    </xf>
    <xf numFmtId="0" fontId="0" fillId="3" borderId="12" xfId="0" applyFill="1" applyBorder="1" applyAlignment="1">
      <alignment horizontal="right"/>
    </xf>
    <xf numFmtId="0" fontId="6" fillId="3" borderId="12" xfId="0" applyFont="1" applyFill="1" applyBorder="1" applyAlignment="1" applyProtection="1">
      <alignment horizontal="center"/>
      <protection locked="0"/>
    </xf>
    <xf numFmtId="0" fontId="6" fillId="3" borderId="12" xfId="0" applyFont="1" applyFill="1" applyBorder="1" applyAlignment="1">
      <alignment horizontal="right"/>
    </xf>
    <xf numFmtId="0" fontId="2" fillId="2" borderId="0" xfId="0" applyFont="1" applyFill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DA65"/>
      <color rgb="FFFFFF99"/>
      <color rgb="FFFFCC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'Creación sencilla de un gráfico'!$D$11</c:f>
              <c:strCache>
                <c:ptCount val="1"/>
                <c:pt idx="0">
                  <c:v>Línea 1</c:v>
                </c:pt>
              </c:strCache>
            </c:strRef>
          </c:tx>
          <c:invertIfNegative val="0"/>
          <c:cat>
            <c:strRef>
              <c:f>'Creación sencilla de un gráfico'!$E$10:$I$10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'Creación sencilla de un gráfico'!$E$11:$I$11</c:f>
              <c:numCache>
                <c:formatCode>#,##0.00\ "€"</c:formatCode>
                <c:ptCount val="5"/>
                <c:pt idx="0">
                  <c:v>564752</c:v>
                </c:pt>
                <c:pt idx="1">
                  <c:v>515135</c:v>
                </c:pt>
                <c:pt idx="2">
                  <c:v>461863</c:v>
                </c:pt>
                <c:pt idx="3">
                  <c:v>466552</c:v>
                </c:pt>
                <c:pt idx="4">
                  <c:v>453501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E-4310-BC88-F1B0DB761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591936"/>
        <c:axId val="128089408"/>
      </c:barChart>
      <c:catAx>
        <c:axId val="79591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8089408"/>
        <c:crosses val="autoZero"/>
        <c:auto val="1"/>
        <c:lblAlgn val="ctr"/>
        <c:lblOffset val="100"/>
        <c:noMultiLvlLbl val="0"/>
      </c:catAx>
      <c:valAx>
        <c:axId val="128089408"/>
        <c:scaling>
          <c:orientation val="minMax"/>
        </c:scaling>
        <c:delete val="0"/>
        <c:axPos val="l"/>
        <c:majorGridlines/>
        <c:numFmt formatCode="#,##0.00\ &quot;€&quot;" sourceLinked="1"/>
        <c:majorTickMark val="out"/>
        <c:minorTickMark val="none"/>
        <c:tickLblPos val="nextTo"/>
        <c:crossAx val="795919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19049</xdr:colOff>
      <xdr:row>30</xdr:row>
      <xdr:rowOff>190499</xdr:rowOff>
    </xdr:from>
    <xdr:to>
      <xdr:col>5</xdr:col>
      <xdr:colOff>390525</xdr:colOff>
      <xdr:row>41</xdr:row>
      <xdr:rowOff>85724</xdr:rowOff>
    </xdr:to>
    <xdr:graphicFrame macro="">
      <xdr:nvGraphicFramePr>
        <xdr:cNvPr id="6" name="5 Gráfic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W28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11" sqref="D11"/>
    </sheetView>
  </sheetViews>
  <sheetFormatPr baseColWidth="10" defaultRowHeight="15" x14ac:dyDescent="0.25"/>
  <cols>
    <col min="1" max="1" width="4.42578125" style="4" customWidth="1"/>
    <col min="2" max="2" width="4.28515625" customWidth="1"/>
    <col min="3" max="10" width="16.5703125" customWidth="1"/>
    <col min="11" max="11" width="16.85546875" customWidth="1"/>
    <col min="26" max="26" width="11.42578125" customWidth="1"/>
  </cols>
  <sheetData>
    <row r="1" spans="1:23" s="3" customFormat="1" ht="45" customHeight="1" x14ac:dyDescent="0.25">
      <c r="A1" s="1"/>
      <c r="B1" s="2"/>
      <c r="C1" s="10" t="s">
        <v>0</v>
      </c>
      <c r="D1" s="11"/>
      <c r="E1" s="11"/>
      <c r="F1" s="11"/>
      <c r="G1" s="11"/>
      <c r="H1" s="11"/>
      <c r="I1" s="11"/>
      <c r="J1" s="1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" customHeight="1" x14ac:dyDescent="0.25">
      <c r="B2" s="5"/>
      <c r="C2" s="19" t="s">
        <v>10</v>
      </c>
      <c r="D2" s="20"/>
      <c r="E2" s="20"/>
      <c r="F2" s="20"/>
      <c r="G2" s="20"/>
      <c r="H2" s="20"/>
      <c r="I2" s="20"/>
      <c r="J2" s="20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25">
      <c r="B3" s="6"/>
      <c r="C3" s="21"/>
      <c r="D3" s="22"/>
      <c r="E3" s="22"/>
      <c r="F3" s="22"/>
      <c r="G3" s="22"/>
      <c r="H3" s="22"/>
      <c r="I3" s="22"/>
      <c r="J3" s="22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x14ac:dyDescent="0.25">
      <c r="B4" s="6"/>
      <c r="C4" s="23"/>
      <c r="D4" s="24"/>
      <c r="E4" s="24"/>
      <c r="F4" s="24"/>
      <c r="G4" s="24"/>
      <c r="H4" s="24"/>
      <c r="I4" s="24"/>
      <c r="J4" s="2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x14ac:dyDescent="0.25">
      <c r="A5" s="7"/>
      <c r="B5" s="8"/>
      <c r="C5" s="9"/>
      <c r="D5" s="9"/>
      <c r="E5" s="9"/>
      <c r="F5" s="9"/>
      <c r="G5" s="9"/>
      <c r="H5" s="9"/>
      <c r="I5" s="9"/>
      <c r="J5" s="9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7" spans="1:23" x14ac:dyDescent="0.25">
      <c r="C7" s="18" t="s">
        <v>1</v>
      </c>
      <c r="D7" s="18"/>
      <c r="E7" s="18"/>
      <c r="F7" s="18"/>
      <c r="G7" s="18"/>
      <c r="H7" s="18"/>
      <c r="I7" s="18"/>
      <c r="J7" s="18"/>
    </row>
    <row r="8" spans="1:23" x14ac:dyDescent="0.25">
      <c r="C8" s="18"/>
      <c r="D8" s="18"/>
      <c r="E8" s="18"/>
      <c r="F8" s="18"/>
      <c r="G8" s="18"/>
      <c r="H8" s="18"/>
      <c r="I8" s="18"/>
      <c r="J8" s="18"/>
    </row>
    <row r="9" spans="1:23" x14ac:dyDescent="0.25">
      <c r="I9" s="13"/>
    </row>
    <row r="10" spans="1:23" x14ac:dyDescent="0.25">
      <c r="D10" s="15"/>
      <c r="E10" s="16" t="s">
        <v>2</v>
      </c>
      <c r="F10" s="16" t="s">
        <v>3</v>
      </c>
      <c r="G10" s="16" t="s">
        <v>4</v>
      </c>
      <c r="H10" s="16" t="s">
        <v>5</v>
      </c>
      <c r="I10" s="16" t="s">
        <v>6</v>
      </c>
    </row>
    <row r="11" spans="1:23" x14ac:dyDescent="0.25">
      <c r="D11" s="17" t="s">
        <v>7</v>
      </c>
      <c r="E11" s="14">
        <v>564752</v>
      </c>
      <c r="F11" s="14">
        <v>515135</v>
      </c>
      <c r="G11" s="14">
        <v>461863</v>
      </c>
      <c r="H11" s="14">
        <v>466552</v>
      </c>
      <c r="I11" s="14">
        <v>453501</v>
      </c>
    </row>
    <row r="12" spans="1:23" x14ac:dyDescent="0.25">
      <c r="D12" s="17" t="s">
        <v>8</v>
      </c>
      <c r="E12" s="14">
        <v>712126</v>
      </c>
      <c r="F12" s="14">
        <v>692119</v>
      </c>
      <c r="G12" s="14">
        <v>656607</v>
      </c>
      <c r="H12" s="14">
        <v>419742</v>
      </c>
      <c r="I12" s="14">
        <v>744199</v>
      </c>
    </row>
    <row r="13" spans="1:23" x14ac:dyDescent="0.25">
      <c r="D13" s="17" t="s">
        <v>9</v>
      </c>
      <c r="E13" s="14">
        <v>648255</v>
      </c>
      <c r="F13" s="14">
        <v>878044</v>
      </c>
      <c r="G13" s="14">
        <v>452677</v>
      </c>
      <c r="H13" s="14">
        <v>517403</v>
      </c>
      <c r="I13" s="14">
        <v>723141</v>
      </c>
    </row>
    <row r="27" spans="3:10" x14ac:dyDescent="0.25">
      <c r="C27" s="18" t="s">
        <v>11</v>
      </c>
      <c r="D27" s="18"/>
      <c r="E27" s="18"/>
      <c r="F27" s="18"/>
      <c r="G27" s="18"/>
      <c r="H27" s="18"/>
      <c r="I27" s="18"/>
      <c r="J27" s="18"/>
    </row>
    <row r="28" spans="3:10" x14ac:dyDescent="0.25">
      <c r="C28" s="18"/>
      <c r="D28" s="18"/>
      <c r="E28" s="18"/>
      <c r="F28" s="18"/>
      <c r="G28" s="18"/>
      <c r="H28" s="18"/>
      <c r="I28" s="18"/>
      <c r="J28" s="18"/>
    </row>
  </sheetData>
  <dataConsolidate topLabels="1"/>
  <mergeCells count="3">
    <mergeCell ref="C7:J8"/>
    <mergeCell ref="C2:J4"/>
    <mergeCell ref="C27:J2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Creación sencilla de un gráfico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Témpora</dc:creator>
  <cp:lastModifiedBy>Eduardo Estrada</cp:lastModifiedBy>
  <cp:lastPrinted>2013-08-30T07:36:27Z</cp:lastPrinted>
  <dcterms:created xsi:type="dcterms:W3CDTF">2013-08-21T21:46:23Z</dcterms:created>
  <dcterms:modified xsi:type="dcterms:W3CDTF">2019-03-28T03:04:47Z</dcterms:modified>
</cp:coreProperties>
</file>