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Error &amp; Response (blue/red)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Sheet1!$B$1:$B$1024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Sheet1!$C$1:$C$1024</c:f>
            </c:numRef>
          </c:val>
          <c:smooth val="0"/>
        </c:ser>
        <c:axId val="1395560282"/>
        <c:axId val="733937419"/>
      </c:lineChart>
      <c:catAx>
        <c:axId val="13955602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Time (100 hz)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33937419"/>
      </c:catAx>
      <c:valAx>
        <c:axId val="7339374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Control Signal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95560282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95250</xdr:colOff>
      <xdr:row>1</xdr:row>
      <xdr:rowOff>95250</xdr:rowOff>
    </xdr:from>
    <xdr:to>
      <xdr:col>17</xdr:col>
      <xdr:colOff>476250</xdr:colOff>
      <xdr:row>20</xdr:row>
      <xdr:rowOff>9525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>
    <row r="1">
      <c r="A1" s="1">
        <v>0.0</v>
      </c>
      <c r="B1" s="1">
        <v>-0.197617</v>
      </c>
      <c r="C1" s="1">
        <v>0.0</v>
      </c>
    </row>
    <row r="2">
      <c r="A2" s="1">
        <v>0.02</v>
      </c>
      <c r="B2" s="1">
        <v>-0.197267</v>
      </c>
      <c r="C2" s="1">
        <v>0.0</v>
      </c>
    </row>
    <row r="3">
      <c r="A3" s="1">
        <v>0.04</v>
      </c>
      <c r="B3" s="1">
        <v>-0.197162</v>
      </c>
      <c r="C3" s="1">
        <v>0.0</v>
      </c>
    </row>
    <row r="4">
      <c r="A4" s="1">
        <v>0.06</v>
      </c>
      <c r="B4" s="1">
        <v>-0.19734</v>
      </c>
      <c r="C4" s="1">
        <v>0.0</v>
      </c>
    </row>
    <row r="5">
      <c r="A5" s="1">
        <v>0.08</v>
      </c>
      <c r="B5" s="1">
        <v>-0.197807</v>
      </c>
      <c r="C5" s="1">
        <v>0.0</v>
      </c>
    </row>
    <row r="6">
      <c r="A6" s="1">
        <v>0.1</v>
      </c>
      <c r="B6" s="1">
        <v>-0.19854</v>
      </c>
      <c r="C6" s="1">
        <v>0.0</v>
      </c>
    </row>
    <row r="7">
      <c r="A7" s="1">
        <v>0.12</v>
      </c>
      <c r="B7" s="1">
        <v>-0.1995</v>
      </c>
      <c r="C7" s="1">
        <v>0.0</v>
      </c>
    </row>
    <row r="8">
      <c r="A8" s="1">
        <v>0.14</v>
      </c>
      <c r="B8" s="1">
        <v>-0.200633</v>
      </c>
      <c r="C8" s="1">
        <v>0.0</v>
      </c>
    </row>
    <row r="9">
      <c r="A9" s="1">
        <v>0.16</v>
      </c>
      <c r="B9" s="1">
        <v>-0.20189</v>
      </c>
      <c r="C9" s="1">
        <v>0.0</v>
      </c>
    </row>
    <row r="10">
      <c r="A10" s="1">
        <v>0.18</v>
      </c>
      <c r="B10" s="1">
        <v>-0.203231</v>
      </c>
      <c r="C10" s="1">
        <v>0.0</v>
      </c>
    </row>
    <row r="11">
      <c r="A11" s="1">
        <v>0.2</v>
      </c>
      <c r="B11" s="1">
        <v>-0.204634</v>
      </c>
      <c r="C11" s="1">
        <v>0.0</v>
      </c>
    </row>
    <row r="12">
      <c r="A12" s="1">
        <v>0.22</v>
      </c>
      <c r="B12" s="1">
        <v>-0.2061</v>
      </c>
      <c r="C12" s="1">
        <v>0.0</v>
      </c>
    </row>
    <row r="13">
      <c r="A13" s="1">
        <v>0.24</v>
      </c>
      <c r="B13" s="1">
        <v>-0.20765</v>
      </c>
      <c r="C13" s="1">
        <v>0.0</v>
      </c>
    </row>
    <row r="14">
      <c r="A14" s="1">
        <v>0.26</v>
      </c>
      <c r="B14" s="1">
        <v>-0.209323</v>
      </c>
      <c r="C14" s="1">
        <v>0.0</v>
      </c>
    </row>
    <row r="15">
      <c r="A15" s="1">
        <v>0.28</v>
      </c>
      <c r="B15" s="1">
        <v>-0.211166</v>
      </c>
      <c r="C15" s="1">
        <v>-0.027208285058610195</v>
      </c>
    </row>
    <row r="16">
      <c r="A16" s="1">
        <v>0.3</v>
      </c>
      <c r="B16" s="1">
        <v>-0.213064</v>
      </c>
      <c r="C16" s="1">
        <v>-0.060809405816437165</v>
      </c>
    </row>
    <row r="17">
      <c r="A17" s="1">
        <v>0.32</v>
      </c>
      <c r="B17" s="1">
        <v>-0.214988</v>
      </c>
      <c r="C17" s="1">
        <v>-0.12506570095036676</v>
      </c>
    </row>
    <row r="18">
      <c r="A18" s="1">
        <v>0.34</v>
      </c>
      <c r="B18" s="1">
        <v>-0.216774</v>
      </c>
      <c r="C18" s="1">
        <v>-0.1862900947842521</v>
      </c>
    </row>
    <row r="19">
      <c r="A19" s="1">
        <v>0.36</v>
      </c>
      <c r="B19" s="1">
        <v>-0.218405</v>
      </c>
      <c r="C19" s="1">
        <v>-0.2779580595871172</v>
      </c>
    </row>
    <row r="20">
      <c r="A20" s="1">
        <v>0.38</v>
      </c>
      <c r="B20" s="1">
        <v>-0.219701</v>
      </c>
      <c r="C20" s="1">
        <v>-0.34724244905878543</v>
      </c>
    </row>
    <row r="21">
      <c r="A21" s="1">
        <v>0.4</v>
      </c>
      <c r="B21" s="1">
        <v>-0.220733</v>
      </c>
      <c r="C21" s="1">
        <v>-0.42640153979337725</v>
      </c>
    </row>
    <row r="22">
      <c r="A22" s="1">
        <v>0.42</v>
      </c>
      <c r="B22" s="1">
        <v>-0.22146</v>
      </c>
      <c r="C22" s="1">
        <v>-0.4665515636819094</v>
      </c>
    </row>
    <row r="23">
      <c r="A23" s="1">
        <v>0.44</v>
      </c>
      <c r="B23" s="1">
        <v>-0.222071</v>
      </c>
      <c r="C23" s="1">
        <v>-0.5675747506958183</v>
      </c>
    </row>
    <row r="24">
      <c r="A24" s="1">
        <v>0.46</v>
      </c>
      <c r="B24" s="1">
        <v>-0.222259</v>
      </c>
      <c r="C24" s="1">
        <v>-0.647512548173874</v>
      </c>
    </row>
    <row r="25">
      <c r="A25" s="1">
        <v>0.48</v>
      </c>
      <c r="B25" s="1">
        <v>-0.222063</v>
      </c>
      <c r="C25" s="1">
        <v>-0.7234737742708202</v>
      </c>
    </row>
    <row r="26">
      <c r="A26" s="1">
        <v>0.5</v>
      </c>
      <c r="B26" s="1">
        <v>-0.221572</v>
      </c>
      <c r="C26" s="1">
        <v>-0.8123120886222069</v>
      </c>
    </row>
    <row r="27">
      <c r="A27" s="1">
        <v>0.52</v>
      </c>
      <c r="B27" s="1">
        <v>-0.220698</v>
      </c>
      <c r="C27" s="1">
        <v>-0.8848345152518514</v>
      </c>
    </row>
    <row r="28">
      <c r="A28" s="1">
        <v>0.54</v>
      </c>
      <c r="B28" s="1">
        <v>-0.219605</v>
      </c>
      <c r="C28" s="1">
        <v>-0.9261146190480326</v>
      </c>
    </row>
    <row r="29">
      <c r="A29" s="1">
        <v>0.56</v>
      </c>
      <c r="B29" s="1">
        <v>-0.218516</v>
      </c>
      <c r="C29" s="1">
        <v>-0.9626353690528237</v>
      </c>
    </row>
    <row r="30">
      <c r="A30" s="1">
        <v>0.58</v>
      </c>
      <c r="B30" s="1">
        <v>-0.217567</v>
      </c>
      <c r="C30" s="1">
        <v>-0.9898226892142976</v>
      </c>
    </row>
    <row r="31">
      <c r="A31" s="1">
        <v>0.6</v>
      </c>
      <c r="B31" s="1">
        <v>-0.21684</v>
      </c>
      <c r="C31" s="1">
        <v>-1.0172640212297523</v>
      </c>
    </row>
    <row r="32">
      <c r="A32" s="1">
        <v>0.62</v>
      </c>
      <c r="B32" s="1">
        <v>-0.216378</v>
      </c>
      <c r="C32" s="1">
        <v>-1.0189316864524487</v>
      </c>
    </row>
    <row r="33">
      <c r="A33" s="1">
        <v>0.64</v>
      </c>
      <c r="B33" s="1">
        <v>-0.216294</v>
      </c>
      <c r="C33" s="1">
        <v>-1.0339929479642351</v>
      </c>
    </row>
    <row r="34">
      <c r="A34" s="1">
        <v>0.66</v>
      </c>
      <c r="B34" s="1">
        <v>-0.216491</v>
      </c>
      <c r="C34" s="1">
        <v>-1.0262174801370465</v>
      </c>
    </row>
    <row r="35">
      <c r="A35" s="1">
        <v>0.68</v>
      </c>
      <c r="B35" s="1">
        <v>-0.216975</v>
      </c>
      <c r="C35" s="1">
        <v>-1.0528181064033313</v>
      </c>
    </row>
    <row r="36">
      <c r="A36" s="1">
        <v>0.7000000000000001</v>
      </c>
      <c r="B36" s="1">
        <v>-0.217462</v>
      </c>
      <c r="C36" s="1">
        <v>-1.0702337427305548</v>
      </c>
    </row>
    <row r="37">
      <c r="A37" s="1">
        <v>0.72</v>
      </c>
      <c r="B37" s="1">
        <v>-0.217798</v>
      </c>
      <c r="C37" s="1">
        <v>-1.0924789887541768</v>
      </c>
    </row>
    <row r="38">
      <c r="A38" s="1">
        <v>0.74</v>
      </c>
      <c r="B38" s="1">
        <v>-0.217841</v>
      </c>
      <c r="C38" s="1">
        <v>-1.0986025099658714</v>
      </c>
    </row>
    <row r="39">
      <c r="A39" s="1">
        <v>0.76</v>
      </c>
      <c r="B39" s="1">
        <v>-0.217512</v>
      </c>
      <c r="C39" s="1">
        <v>-1.1264829509025116</v>
      </c>
    </row>
    <row r="40">
      <c r="A40" s="1">
        <v>0.78</v>
      </c>
      <c r="B40" s="1">
        <v>-0.216614</v>
      </c>
      <c r="C40" s="1">
        <v>-1.1260529260392864</v>
      </c>
    </row>
    <row r="41">
      <c r="A41" s="1">
        <v>0.8</v>
      </c>
      <c r="B41" s="1">
        <v>-0.21519</v>
      </c>
      <c r="C41" s="1">
        <v>-1.1819278849548496</v>
      </c>
    </row>
    <row r="42">
      <c r="A42" s="1">
        <v>0.8200000000000001</v>
      </c>
      <c r="B42" s="1">
        <v>-0.212921</v>
      </c>
      <c r="C42" s="1">
        <v>-1.1889054132155508</v>
      </c>
    </row>
    <row r="43">
      <c r="A43" s="1">
        <v>0.84</v>
      </c>
      <c r="B43" s="1">
        <v>-0.210007</v>
      </c>
      <c r="C43" s="1">
        <v>-1.214755486958733</v>
      </c>
    </row>
    <row r="44">
      <c r="A44" s="1">
        <v>0.86</v>
      </c>
      <c r="B44" s="1">
        <v>-0.206454</v>
      </c>
      <c r="C44" s="1">
        <v>-1.2139590249472667</v>
      </c>
    </row>
    <row r="45">
      <c r="A45" s="1">
        <v>0.88</v>
      </c>
      <c r="B45" s="1">
        <v>-0.202413</v>
      </c>
      <c r="C45" s="1">
        <v>-1.2208273422687397</v>
      </c>
    </row>
    <row r="46">
      <c r="A46" s="1">
        <v>0.9</v>
      </c>
      <c r="B46" s="1">
        <v>-0.197995</v>
      </c>
      <c r="C46" s="1">
        <v>-1.1982590731570602</v>
      </c>
    </row>
    <row r="47">
      <c r="A47" s="1">
        <v>0.92</v>
      </c>
      <c r="B47" s="1">
        <v>-0.193397</v>
      </c>
      <c r="C47" s="1">
        <v>-1.1804356995719139</v>
      </c>
    </row>
    <row r="48">
      <c r="A48" s="1">
        <v>0.9400000000000001</v>
      </c>
      <c r="B48" s="1">
        <v>-0.188737</v>
      </c>
      <c r="C48" s="1">
        <v>-1.1509203616593324</v>
      </c>
    </row>
    <row r="49">
      <c r="A49" s="1">
        <v>0.96</v>
      </c>
      <c r="B49" s="1">
        <v>-0.184087</v>
      </c>
      <c r="C49" s="1">
        <v>-1.1285436325260787</v>
      </c>
    </row>
    <row r="50">
      <c r="A50" s="1">
        <v>0.98</v>
      </c>
      <c r="B50" s="1">
        <v>-0.179482</v>
      </c>
      <c r="C50" s="1">
        <v>-1.0967760593949887</v>
      </c>
    </row>
    <row r="51">
      <c r="A51" s="1">
        <v>1.0</v>
      </c>
      <c r="B51" s="1">
        <v>-0.174932</v>
      </c>
      <c r="C51" s="1">
        <v>-1.0708318959793535</v>
      </c>
    </row>
    <row r="52">
      <c r="A52" s="1">
        <v>1.02</v>
      </c>
      <c r="B52" s="1">
        <v>-0.170428</v>
      </c>
      <c r="C52" s="1">
        <v>-1.0374030815088147</v>
      </c>
    </row>
    <row r="53">
      <c r="A53" s="1">
        <v>1.04</v>
      </c>
      <c r="B53" s="1">
        <v>-0.165947</v>
      </c>
      <c r="C53" s="1">
        <v>-1.0095590170018505</v>
      </c>
    </row>
    <row r="54">
      <c r="A54" s="1">
        <v>1.06</v>
      </c>
      <c r="B54" s="1">
        <v>-0.161462</v>
      </c>
      <c r="C54" s="1">
        <v>-0.994727977954935</v>
      </c>
    </row>
    <row r="55">
      <c r="A55" s="1">
        <v>1.08</v>
      </c>
      <c r="B55" s="1">
        <v>-0.156845</v>
      </c>
      <c r="C55" s="1">
        <v>-1.0081225422823854</v>
      </c>
    </row>
    <row r="56">
      <c r="A56" s="1">
        <v>1.1</v>
      </c>
      <c r="B56" s="1">
        <v>-0.15193</v>
      </c>
      <c r="C56" s="1">
        <v>-1.0159197778224083</v>
      </c>
    </row>
    <row r="57">
      <c r="A57" s="1">
        <v>1.12</v>
      </c>
      <c r="B57" s="1">
        <v>-0.146716</v>
      </c>
      <c r="C57" s="1">
        <v>-1.056698399523786</v>
      </c>
    </row>
    <row r="58">
      <c r="A58" s="1">
        <v>1.1400000000000001</v>
      </c>
      <c r="B58" s="1">
        <v>-0.141061</v>
      </c>
      <c r="C58" s="1">
        <v>-1.0748257982719502</v>
      </c>
    </row>
    <row r="59">
      <c r="A59" s="1">
        <v>1.16</v>
      </c>
      <c r="B59" s="1">
        <v>-0.135103</v>
      </c>
      <c r="C59" s="1">
        <v>-1.0786831629601759</v>
      </c>
    </row>
    <row r="60">
      <c r="A60" s="1">
        <v>1.18</v>
      </c>
      <c r="B60" s="1">
        <v>-0.129044</v>
      </c>
      <c r="C60" s="1">
        <v>-1.064873257055981</v>
      </c>
    </row>
    <row r="61">
      <c r="A61" s="1">
        <v>1.2</v>
      </c>
      <c r="B61" s="1">
        <v>-0.123057</v>
      </c>
      <c r="C61" s="1">
        <v>-1.0546315244199203</v>
      </c>
    </row>
    <row r="62">
      <c r="A62" s="1">
        <v>1.22</v>
      </c>
      <c r="B62" s="1">
        <v>-0.117236</v>
      </c>
      <c r="C62" s="1">
        <v>-1.0405167985619195</v>
      </c>
    </row>
    <row r="63">
      <c r="A63" s="1">
        <v>1.24</v>
      </c>
      <c r="B63" s="1">
        <v>-0.111627</v>
      </c>
      <c r="C63" s="1">
        <v>-1.0308872380905258</v>
      </c>
    </row>
    <row r="64">
      <c r="A64" s="1">
        <v>1.26</v>
      </c>
      <c r="B64" s="1">
        <v>-0.10624</v>
      </c>
      <c r="C64" s="1">
        <v>-1.0167862492905098</v>
      </c>
    </row>
    <row r="65">
      <c r="A65" s="1">
        <v>1.28</v>
      </c>
      <c r="B65" s="1">
        <v>-0.101052</v>
      </c>
      <c r="C65" s="1">
        <v>-1.004910663743372</v>
      </c>
    </row>
    <row r="66">
      <c r="A66" s="1">
        <v>1.3</v>
      </c>
      <c r="B66" s="1">
        <v>-0.0960154</v>
      </c>
      <c r="C66" s="1">
        <v>-0.9884447785408051</v>
      </c>
    </row>
    <row r="67">
      <c r="A67" s="1">
        <v>1.32</v>
      </c>
      <c r="B67" s="1">
        <v>-0.0910661</v>
      </c>
      <c r="C67" s="1">
        <v>-0.9736269115305458</v>
      </c>
    </row>
    <row r="68">
      <c r="A68" s="1">
        <v>1.34</v>
      </c>
      <c r="B68" s="1">
        <v>-0.0861315</v>
      </c>
      <c r="C68" s="1">
        <v>-0.9553640723739129</v>
      </c>
    </row>
    <row r="69">
      <c r="A69" s="1">
        <v>1.36</v>
      </c>
      <c r="B69" s="1">
        <v>-0.0811424</v>
      </c>
      <c r="C69" s="1">
        <v>-0.9573058434919139</v>
      </c>
    </row>
    <row r="70">
      <c r="A70" s="1">
        <v>1.3800000000000001</v>
      </c>
      <c r="B70" s="1">
        <v>-0.0759354</v>
      </c>
      <c r="C70" s="1">
        <v>-0.9524192506874549</v>
      </c>
    </row>
    <row r="71">
      <c r="A71" s="1">
        <v>1.4000000000000001</v>
      </c>
      <c r="B71" s="1">
        <v>-0.0704872</v>
      </c>
      <c r="C71" s="1">
        <v>-0.9411804119433252</v>
      </c>
    </row>
    <row r="72">
      <c r="A72" s="1">
        <v>1.42</v>
      </c>
      <c r="B72" s="1">
        <v>-0.0648543</v>
      </c>
      <c r="C72" s="1">
        <v>-0.925504124829982</v>
      </c>
    </row>
    <row r="73">
      <c r="A73" s="1">
        <v>1.44</v>
      </c>
      <c r="B73" s="1">
        <v>-0.0590909</v>
      </c>
      <c r="C73" s="1">
        <v>-0.921872719414511</v>
      </c>
    </row>
    <row r="74">
      <c r="A74" s="1">
        <v>1.46</v>
      </c>
      <c r="B74" s="1">
        <v>-0.0532078</v>
      </c>
      <c r="C74" s="1">
        <v>-0.9104542545819749</v>
      </c>
    </row>
    <row r="75">
      <c r="A75" s="1">
        <v>1.48</v>
      </c>
      <c r="B75" s="1">
        <v>-0.0473131</v>
      </c>
      <c r="C75" s="1">
        <v>-0.9011660043027875</v>
      </c>
    </row>
    <row r="76">
      <c r="A76" s="1">
        <v>1.5</v>
      </c>
      <c r="B76" s="1">
        <v>-0.0415018</v>
      </c>
      <c r="C76" s="1">
        <v>-0.8898051407446667</v>
      </c>
    </row>
    <row r="77">
      <c r="A77" s="1">
        <v>1.52</v>
      </c>
      <c r="B77" s="1">
        <v>-0.0358537</v>
      </c>
      <c r="C77" s="1">
        <v>-0.8815186414399818</v>
      </c>
    </row>
    <row r="78">
      <c r="A78" s="1">
        <v>1.54</v>
      </c>
      <c r="B78" s="1">
        <v>-0.0304268</v>
      </c>
      <c r="C78" s="1">
        <v>-0.8535456774472784</v>
      </c>
    </row>
    <row r="79">
      <c r="A79" s="1">
        <v>1.56</v>
      </c>
      <c r="B79" s="1">
        <v>-0.025358</v>
      </c>
      <c r="C79" s="1">
        <v>-0.7148826030796601</v>
      </c>
    </row>
    <row r="80">
      <c r="A80" s="1">
        <v>1.58</v>
      </c>
      <c r="B80" s="1">
        <v>-0.0213414</v>
      </c>
      <c r="C80" s="1">
        <v>-0.5559950196389881</v>
      </c>
    </row>
    <row r="81">
      <c r="A81" s="1">
        <v>1.6</v>
      </c>
      <c r="B81" s="1">
        <v>-0.0185788</v>
      </c>
      <c r="C81" s="1">
        <v>-0.23343303201472998</v>
      </c>
    </row>
    <row r="82">
      <c r="A82" s="1">
        <v>1.62</v>
      </c>
      <c r="B82" s="1">
        <v>-0.0180175</v>
      </c>
      <c r="C82" s="1">
        <v>-0.03803326410194035</v>
      </c>
    </row>
    <row r="83">
      <c r="A83" s="1">
        <v>1.6400000000000001</v>
      </c>
      <c r="B83" s="1">
        <v>-0.0190034</v>
      </c>
      <c r="C83" s="1">
        <v>0.10832267725863458</v>
      </c>
    </row>
    <row r="84">
      <c r="A84" s="1">
        <v>1.6600000000000001</v>
      </c>
      <c r="B84" s="1">
        <v>-0.0209433</v>
      </c>
      <c r="C84" s="1">
        <v>0.15198157769099738</v>
      </c>
    </row>
    <row r="85">
      <c r="A85" s="1">
        <v>1.68</v>
      </c>
      <c r="B85" s="1">
        <v>-0.0230629</v>
      </c>
      <c r="C85" s="1">
        <v>0.1921025567800114</v>
      </c>
    </row>
    <row r="86">
      <c r="A86" s="1">
        <v>1.7</v>
      </c>
      <c r="B86" s="1">
        <v>-0.0249625</v>
      </c>
      <c r="C86" s="1">
        <v>0.2107037857238416</v>
      </c>
    </row>
    <row r="87">
      <c r="A87" s="1">
        <v>1.72</v>
      </c>
      <c r="B87" s="1">
        <v>-0.0264267</v>
      </c>
      <c r="C87" s="1">
        <v>0.23873755777785266</v>
      </c>
    </row>
    <row r="88">
      <c r="A88" s="1">
        <v>1.74</v>
      </c>
      <c r="B88" s="1">
        <v>-0.0273404</v>
      </c>
      <c r="C88" s="1">
        <v>0.2446966402060192</v>
      </c>
    </row>
    <row r="89">
      <c r="A89" s="1">
        <v>1.76</v>
      </c>
      <c r="B89" s="1">
        <v>-0.027651</v>
      </c>
      <c r="C89" s="1">
        <v>0.27879801899691803</v>
      </c>
    </row>
    <row r="90">
      <c r="A90" s="1">
        <v>1.78</v>
      </c>
      <c r="B90" s="1">
        <v>-0.0275113</v>
      </c>
      <c r="C90" s="1">
        <v>0.278200258138801</v>
      </c>
    </row>
    <row r="91">
      <c r="A91" s="1">
        <v>1.8</v>
      </c>
      <c r="B91" s="1">
        <v>-0.0268999</v>
      </c>
      <c r="C91" s="1">
        <v>0.3304743771717248</v>
      </c>
    </row>
    <row r="92">
      <c r="A92" s="1">
        <v>1.82</v>
      </c>
      <c r="B92" s="1">
        <v>-0.026159</v>
      </c>
      <c r="C92" s="1">
        <v>0.3659227932813803</v>
      </c>
    </row>
    <row r="93">
      <c r="A93" s="1">
        <v>1.84</v>
      </c>
      <c r="B93" s="1">
        <v>-0.0254047</v>
      </c>
      <c r="C93" s="1">
        <v>0.3651651751657788</v>
      </c>
    </row>
    <row r="94">
      <c r="A94" s="1">
        <v>1.86</v>
      </c>
      <c r="B94" s="1">
        <v>-0.0244291</v>
      </c>
      <c r="C94" s="1">
        <v>0.33029834594478064</v>
      </c>
    </row>
    <row r="95">
      <c r="A95" s="1">
        <v>1.8800000000000001</v>
      </c>
      <c r="B95" s="1">
        <v>-0.0230943</v>
      </c>
      <c r="C95" s="1">
        <v>0.2988808675017714</v>
      </c>
    </row>
    <row r="96">
      <c r="A96" s="1">
        <v>1.9000000000000001</v>
      </c>
      <c r="B96" s="1">
        <v>-0.0213421</v>
      </c>
      <c r="C96" s="1">
        <v>0.25884001235497484</v>
      </c>
    </row>
    <row r="97">
      <c r="A97" s="1">
        <v>1.92</v>
      </c>
      <c r="B97" s="1">
        <v>-0.0191446</v>
      </c>
      <c r="C97" s="1">
        <v>0.22769976044496398</v>
      </c>
    </row>
    <row r="98">
      <c r="A98" s="1">
        <v>1.94</v>
      </c>
      <c r="B98" s="1">
        <v>-0.0164864</v>
      </c>
      <c r="C98" s="1">
        <v>0.1542560732315293</v>
      </c>
    </row>
    <row r="99">
      <c r="A99" s="1">
        <v>1.96</v>
      </c>
      <c r="B99" s="1">
        <v>-0.0131431</v>
      </c>
      <c r="C99" s="1">
        <v>0.07036161224774058</v>
      </c>
    </row>
    <row r="100">
      <c r="A100" s="1">
        <v>1.98</v>
      </c>
      <c r="B100" s="1">
        <v>-0.00897278</v>
      </c>
      <c r="C100" s="1">
        <v>-0.10712863833244674</v>
      </c>
    </row>
    <row r="101">
      <c r="A101" s="1">
        <v>2.0</v>
      </c>
      <c r="B101" s="1">
        <v>-0.00344768</v>
      </c>
      <c r="C101" s="1">
        <v>-0.2168345625480657</v>
      </c>
    </row>
    <row r="102">
      <c r="A102" s="1">
        <v>2.02</v>
      </c>
      <c r="B102" s="1">
        <v>0.00312823</v>
      </c>
      <c r="C102" s="1">
        <v>-0.4328661753959746</v>
      </c>
    </row>
    <row r="103">
      <c r="A103" s="1">
        <v>2.04</v>
      </c>
      <c r="B103" s="1">
        <v>0.0112186</v>
      </c>
      <c r="C103" s="1">
        <v>-0.5309934410061254</v>
      </c>
    </row>
    <row r="104">
      <c r="A104" s="1">
        <v>2.06</v>
      </c>
      <c r="B104" s="1">
        <v>0.0201909</v>
      </c>
      <c r="C104" s="1">
        <v>-0.6699791911586586</v>
      </c>
    </row>
    <row r="105">
      <c r="A105" s="1">
        <v>2.08</v>
      </c>
      <c r="B105" s="1">
        <v>0.0299657</v>
      </c>
      <c r="C105" s="1">
        <v>-0.7455021590070964</v>
      </c>
    </row>
    <row r="106">
      <c r="A106" s="1">
        <v>2.1</v>
      </c>
      <c r="B106" s="1">
        <v>0.0401624</v>
      </c>
      <c r="C106" s="1">
        <v>-0.8239968992496989</v>
      </c>
    </row>
    <row r="107">
      <c r="A107" s="1">
        <v>2.12</v>
      </c>
      <c r="B107" s="1">
        <v>0.0504968</v>
      </c>
      <c r="C107" s="1">
        <v>-0.8632214304922402</v>
      </c>
    </row>
    <row r="108">
      <c r="A108" s="1">
        <v>2.14</v>
      </c>
      <c r="B108" s="1">
        <v>0.060743</v>
      </c>
      <c r="C108" s="1">
        <v>-0.9224409078070445</v>
      </c>
    </row>
    <row r="109">
      <c r="A109" s="1">
        <v>2.16</v>
      </c>
      <c r="B109" s="1">
        <v>0.0708301</v>
      </c>
      <c r="C109" s="1">
        <v>-0.9391516829759774</v>
      </c>
    </row>
    <row r="110">
      <c r="A110" s="1">
        <v>2.18</v>
      </c>
      <c r="B110" s="1">
        <v>0.0806128</v>
      </c>
      <c r="C110" s="1">
        <v>-0.9699576892190667</v>
      </c>
    </row>
    <row r="111">
      <c r="A111" s="1">
        <v>2.2</v>
      </c>
      <c r="B111" s="1">
        <v>0.0900983</v>
      </c>
      <c r="C111" s="1">
        <v>-0.9676137566417397</v>
      </c>
    </row>
    <row r="112">
      <c r="A112" s="1">
        <v>2.22</v>
      </c>
      <c r="B112" s="1">
        <v>0.0992685</v>
      </c>
      <c r="C112" s="1">
        <v>-0.9710784915315626</v>
      </c>
    </row>
    <row r="113">
      <c r="A113" s="1">
        <v>2.24</v>
      </c>
      <c r="B113" s="1">
        <v>0.10816</v>
      </c>
      <c r="C113" s="1">
        <v>-0.9527451878792044</v>
      </c>
    </row>
    <row r="114">
      <c r="A114" s="1">
        <v>2.2600000000000002</v>
      </c>
      <c r="B114" s="1">
        <v>0.116835</v>
      </c>
      <c r="C114" s="1">
        <v>-0.9421590574790566</v>
      </c>
    </row>
    <row r="115">
      <c r="A115" s="1">
        <v>2.2800000000000002</v>
      </c>
      <c r="B115" s="1">
        <v>0.125368</v>
      </c>
      <c r="C115" s="1">
        <v>-0.915745164163551</v>
      </c>
    </row>
    <row r="116">
      <c r="A116" s="1">
        <v>2.3000000000000003</v>
      </c>
      <c r="B116" s="1">
        <v>0.13382</v>
      </c>
      <c r="C116" s="1">
        <v>-0.8978694592633818</v>
      </c>
    </row>
    <row r="117">
      <c r="A117" s="1">
        <v>2.32</v>
      </c>
      <c r="B117" s="1">
        <v>0.142234</v>
      </c>
      <c r="C117" s="1">
        <v>-0.8689482047357301</v>
      </c>
    </row>
    <row r="118">
      <c r="A118" s="1">
        <v>2.34</v>
      </c>
      <c r="B118" s="1">
        <v>0.150626</v>
      </c>
      <c r="C118" s="1">
        <v>-0.849023355222374</v>
      </c>
    </row>
    <row r="119">
      <c r="A119" s="1">
        <v>2.36</v>
      </c>
      <c r="B119" s="1">
        <v>0.15898</v>
      </c>
      <c r="C119" s="1">
        <v>-0.7944187010104953</v>
      </c>
    </row>
    <row r="120">
      <c r="A120" s="1">
        <v>2.38</v>
      </c>
      <c r="B120" s="1">
        <v>0.167087</v>
      </c>
      <c r="C120" s="1">
        <v>-0.6606087022048953</v>
      </c>
    </row>
    <row r="121">
      <c r="A121" s="1">
        <v>2.4</v>
      </c>
      <c r="B121" s="1">
        <v>0.174318</v>
      </c>
      <c r="C121" s="1">
        <v>-0.48995350727949416</v>
      </c>
    </row>
    <row r="122">
      <c r="A122" s="1">
        <v>2.42</v>
      </c>
      <c r="B122" s="1">
        <v>0.180301</v>
      </c>
      <c r="C122" s="1">
        <v>-0.18825472245911137</v>
      </c>
    </row>
    <row r="123">
      <c r="A123" s="1">
        <v>2.44</v>
      </c>
      <c r="B123" s="1">
        <v>0.184073</v>
      </c>
      <c r="C123" s="1">
        <v>0.09464642115891267</v>
      </c>
    </row>
    <row r="124">
      <c r="A124" s="1">
        <v>2.46</v>
      </c>
      <c r="B124" s="1">
        <v>0.185528</v>
      </c>
      <c r="C124" s="1">
        <v>0.4701822062830838</v>
      </c>
    </row>
    <row r="125">
      <c r="A125" s="1">
        <v>2.48</v>
      </c>
      <c r="B125" s="1">
        <v>0.184075</v>
      </c>
      <c r="C125" s="1">
        <v>0.7366695229682839</v>
      </c>
    </row>
    <row r="126">
      <c r="A126" s="1">
        <v>2.5</v>
      </c>
      <c r="B126" s="1">
        <v>0.180247</v>
      </c>
      <c r="C126" s="1">
        <v>1.020687702525544</v>
      </c>
    </row>
    <row r="127">
      <c r="A127" s="1">
        <v>2.52</v>
      </c>
      <c r="B127" s="1">
        <v>0.174155</v>
      </c>
      <c r="C127" s="1">
        <v>1.2017933152545037</v>
      </c>
    </row>
    <row r="128">
      <c r="A128" s="1">
        <v>2.54</v>
      </c>
      <c r="B128" s="1">
        <v>0.166448</v>
      </c>
      <c r="C128" s="1">
        <v>1.3774798121878882</v>
      </c>
    </row>
    <row r="129">
      <c r="A129" s="1">
        <v>2.56</v>
      </c>
      <c r="B129" s="1">
        <v>0.157466</v>
      </c>
      <c r="C129" s="1">
        <v>1.498479127663738</v>
      </c>
    </row>
    <row r="130">
      <c r="A130" s="1">
        <v>2.58</v>
      </c>
      <c r="B130" s="1">
        <v>0.147582</v>
      </c>
      <c r="C130" s="1">
        <v>1.6375423802072384</v>
      </c>
    </row>
    <row r="131">
      <c r="A131" s="1">
        <v>2.6</v>
      </c>
      <c r="B131" s="1">
        <v>0.136901</v>
      </c>
      <c r="C131" s="1">
        <v>1.6865510236852654</v>
      </c>
    </row>
    <row r="132">
      <c r="A132" s="1">
        <v>2.62</v>
      </c>
      <c r="B132" s="1">
        <v>0.125893</v>
      </c>
      <c r="C132" s="1">
        <v>1.7666794790267957</v>
      </c>
    </row>
    <row r="133">
      <c r="A133" s="1">
        <v>2.64</v>
      </c>
      <c r="B133" s="1">
        <v>0.114521</v>
      </c>
      <c r="C133" s="1">
        <v>1.7649466786639139</v>
      </c>
    </row>
    <row r="134">
      <c r="A134" s="1">
        <v>2.66</v>
      </c>
      <c r="B134" s="1">
        <v>0.103113</v>
      </c>
      <c r="C134" s="1">
        <v>1.7544662243793445</v>
      </c>
    </row>
    <row r="135">
      <c r="A135" s="1">
        <v>2.68</v>
      </c>
      <c r="B135" s="1">
        <v>0.0918152</v>
      </c>
      <c r="C135" s="1">
        <v>1.7165068625208597</v>
      </c>
    </row>
    <row r="136">
      <c r="A136" s="1">
        <v>2.7</v>
      </c>
      <c r="B136" s="1">
        <v>0.080634</v>
      </c>
      <c r="C136" s="1">
        <v>1.6759472516239677</v>
      </c>
    </row>
    <row r="137">
      <c r="A137" s="1">
        <v>2.72</v>
      </c>
      <c r="B137" s="1">
        <v>0.0696196</v>
      </c>
      <c r="C137" s="1">
        <v>1.6003967344988383</v>
      </c>
    </row>
    <row r="138">
      <c r="A138" s="1">
        <v>2.74</v>
      </c>
      <c r="B138" s="1">
        <v>0.0588437</v>
      </c>
      <c r="C138" s="1">
        <v>1.54722111055371</v>
      </c>
    </row>
    <row r="139">
      <c r="A139" s="1">
        <v>2.7600000000000002</v>
      </c>
      <c r="B139" s="1">
        <v>0.0482312</v>
      </c>
      <c r="C139" s="1">
        <v>1.4723538368278657</v>
      </c>
    </row>
    <row r="140">
      <c r="A140" s="1">
        <v>2.7800000000000002</v>
      </c>
      <c r="B140" s="1">
        <v>0.0378159</v>
      </c>
      <c r="C140" s="1">
        <v>1.4259544082068973</v>
      </c>
    </row>
    <row r="141">
      <c r="A141" s="1">
        <v>2.8000000000000003</v>
      </c>
      <c r="B141" s="1">
        <v>0.0275268</v>
      </c>
      <c r="C141" s="1">
        <v>1.3457992065985482</v>
      </c>
    </row>
    <row r="142">
      <c r="A142" s="1">
        <v>2.82</v>
      </c>
      <c r="B142" s="1">
        <v>0.0175286</v>
      </c>
      <c r="C142" s="1">
        <v>1.3022367066742184</v>
      </c>
    </row>
    <row r="143">
      <c r="A143" s="1">
        <v>2.84</v>
      </c>
      <c r="B143" s="1">
        <v>0.00776619</v>
      </c>
      <c r="C143" s="1">
        <v>1.2287922502960227</v>
      </c>
    </row>
    <row r="144">
      <c r="A144" s="1">
        <v>2.86</v>
      </c>
      <c r="B144" s="1">
        <v>-0.00158553</v>
      </c>
      <c r="C144" s="1">
        <v>1.1677980923142661</v>
      </c>
    </row>
    <row r="145">
      <c r="A145" s="1">
        <v>2.88</v>
      </c>
      <c r="B145" s="1">
        <v>-0.0104225</v>
      </c>
      <c r="C145" s="1">
        <v>1.0984244668540488</v>
      </c>
    </row>
    <row r="146">
      <c r="A146" s="1">
        <v>2.9</v>
      </c>
      <c r="B146" s="1">
        <v>-0.0186857</v>
      </c>
      <c r="C146" s="1">
        <v>1.0451594145402445</v>
      </c>
    </row>
    <row r="147">
      <c r="A147" s="1">
        <v>2.92</v>
      </c>
      <c r="B147" s="1">
        <v>-0.0263542</v>
      </c>
      <c r="C147" s="1">
        <v>0.9865542939055205</v>
      </c>
    </row>
    <row r="148">
      <c r="A148" s="1">
        <v>2.94</v>
      </c>
      <c r="B148" s="1">
        <v>-0.0334435</v>
      </c>
      <c r="C148" s="1">
        <v>0.9414376039865058</v>
      </c>
    </row>
    <row r="149">
      <c r="A149" s="1">
        <v>2.96</v>
      </c>
      <c r="B149" s="1">
        <v>-0.0400043</v>
      </c>
      <c r="C149" s="1">
        <v>0.8916968770466374</v>
      </c>
    </row>
    <row r="150">
      <c r="A150" s="1">
        <v>2.98</v>
      </c>
      <c r="B150" s="1">
        <v>-0.0461183</v>
      </c>
      <c r="C150" s="1">
        <v>0.8529967388751919</v>
      </c>
    </row>
    <row r="151">
      <c r="A151" s="1">
        <v>3.0</v>
      </c>
      <c r="B151" s="1">
        <v>-0.0518904</v>
      </c>
      <c r="C151" s="1">
        <v>0.8104816368287383</v>
      </c>
    </row>
    <row r="152">
      <c r="A152" s="1">
        <v>3.02</v>
      </c>
      <c r="B152" s="1">
        <v>-0.0574377</v>
      </c>
      <c r="C152" s="1">
        <v>0.7681879946404387</v>
      </c>
    </row>
    <row r="153">
      <c r="A153" s="1">
        <v>3.04</v>
      </c>
      <c r="B153" s="1">
        <v>-0.0628217</v>
      </c>
      <c r="C153" s="1">
        <v>0.7117654922160442</v>
      </c>
    </row>
    <row r="154">
      <c r="A154" s="1">
        <v>3.06</v>
      </c>
      <c r="B154" s="1">
        <v>-0.0680668</v>
      </c>
      <c r="C154" s="1">
        <v>0.6328161891924936</v>
      </c>
    </row>
    <row r="155">
      <c r="A155" s="1">
        <v>3.08</v>
      </c>
      <c r="B155" s="1">
        <v>-0.0730535</v>
      </c>
      <c r="C155" s="1">
        <v>0.5533399289838137</v>
      </c>
    </row>
    <row r="156">
      <c r="A156" s="1">
        <v>3.1</v>
      </c>
      <c r="B156" s="1">
        <v>-0.0777967</v>
      </c>
      <c r="C156" s="1">
        <v>0.4969710901153223</v>
      </c>
    </row>
    <row r="157">
      <c r="A157" s="1">
        <v>3.12</v>
      </c>
      <c r="B157" s="1">
        <v>-0.0824034</v>
      </c>
      <c r="C157" s="1">
        <v>0.4259861522289417</v>
      </c>
    </row>
    <row r="158">
      <c r="A158" s="1">
        <v>3.14</v>
      </c>
      <c r="B158" s="1">
        <v>-0.0867824</v>
      </c>
      <c r="C158" s="1">
        <v>0.310868732384689</v>
      </c>
    </row>
    <row r="159">
      <c r="A159" s="1">
        <v>3.16</v>
      </c>
      <c r="B159" s="1">
        <v>-0.0905792</v>
      </c>
      <c r="C159" s="1">
        <v>0.15433485084990833</v>
      </c>
    </row>
    <row r="160">
      <c r="A160" s="1">
        <v>3.18</v>
      </c>
      <c r="B160" s="1">
        <v>-0.0934283</v>
      </c>
      <c r="C160" s="1">
        <v>-0.06427923789999493</v>
      </c>
    </row>
    <row r="161">
      <c r="A161" s="1">
        <v>3.2</v>
      </c>
      <c r="B161" s="1">
        <v>-0.094801</v>
      </c>
      <c r="C161" s="1">
        <v>-0.2181970674904751</v>
      </c>
    </row>
    <row r="162">
      <c r="A162" s="1">
        <v>3.22</v>
      </c>
      <c r="B162" s="1">
        <v>-0.0949268</v>
      </c>
      <c r="C162" s="1">
        <v>-0.3578697356097899</v>
      </c>
    </row>
    <row r="163">
      <c r="A163" s="1">
        <v>3.24</v>
      </c>
      <c r="B163" s="1">
        <v>-0.0938895</v>
      </c>
      <c r="C163" s="1">
        <v>-0.4521256542775736</v>
      </c>
    </row>
    <row r="164">
      <c r="A164" s="1">
        <v>3.2600000000000002</v>
      </c>
      <c r="B164" s="1">
        <v>-0.0919414</v>
      </c>
      <c r="C164" s="1">
        <v>-0.5769272633478495</v>
      </c>
    </row>
    <row r="165">
      <c r="A165" s="1">
        <v>3.2800000000000002</v>
      </c>
      <c r="B165" s="1">
        <v>-0.0889864</v>
      </c>
      <c r="C165" s="1">
        <v>-0.6819815029795679</v>
      </c>
    </row>
    <row r="166">
      <c r="A166" s="1">
        <v>3.3000000000000003</v>
      </c>
      <c r="B166" s="1">
        <v>-0.0851177</v>
      </c>
      <c r="C166" s="1">
        <v>-0.8419661883649476</v>
      </c>
    </row>
    <row r="167">
      <c r="A167" s="1">
        <v>3.3200000000000003</v>
      </c>
      <c r="B167" s="1">
        <v>-0.080084</v>
      </c>
      <c r="C167" s="1">
        <v>-0.9466904224599868</v>
      </c>
    </row>
    <row r="168">
      <c r="A168" s="1">
        <v>3.34</v>
      </c>
      <c r="B168" s="1">
        <v>-0.0741441</v>
      </c>
      <c r="C168" s="1">
        <v>-1.0992278101872457</v>
      </c>
    </row>
    <row r="169">
      <c r="A169" s="1">
        <v>3.36</v>
      </c>
      <c r="B169" s="1">
        <v>-0.0671223</v>
      </c>
      <c r="C169" s="1">
        <v>-1.2439229049516187</v>
      </c>
    </row>
    <row r="170">
      <c r="A170" s="1">
        <v>3.38</v>
      </c>
      <c r="B170" s="1">
        <v>-0.058974</v>
      </c>
      <c r="C170" s="1">
        <v>-1.4708449968952952</v>
      </c>
    </row>
    <row r="171">
      <c r="A171" s="1">
        <v>3.4</v>
      </c>
      <c r="B171" s="1">
        <v>-0.0492661</v>
      </c>
      <c r="C171" s="1">
        <v>-1.626379184668467</v>
      </c>
    </row>
    <row r="172">
      <c r="A172" s="1">
        <v>3.42</v>
      </c>
      <c r="B172" s="1">
        <v>-0.0382602</v>
      </c>
      <c r="C172" s="1">
        <v>-1.8255482877847349</v>
      </c>
    </row>
    <row r="173">
      <c r="A173" s="1">
        <v>3.44</v>
      </c>
      <c r="B173" s="1">
        <v>-0.0258011</v>
      </c>
      <c r="C173" s="1">
        <v>-1.9125803433402777</v>
      </c>
    </row>
    <row r="174">
      <c r="A174" s="1">
        <v>3.46</v>
      </c>
      <c r="B174" s="1">
        <v>-0.0124168</v>
      </c>
      <c r="C174" s="1">
        <v>-1.9571539420082111</v>
      </c>
    </row>
    <row r="175">
      <c r="A175" s="1">
        <v>3.48</v>
      </c>
      <c r="B175" s="1">
        <v>0.00145402</v>
      </c>
      <c r="C175" s="1">
        <v>-1.9366734838010502</v>
      </c>
    </row>
    <row r="176">
      <c r="A176" s="1">
        <v>3.5</v>
      </c>
      <c r="B176" s="1">
        <v>0.0154692</v>
      </c>
      <c r="C176" s="1">
        <v>-1.9183333810501904</v>
      </c>
    </row>
    <row r="177">
      <c r="A177" s="1">
        <v>3.52</v>
      </c>
      <c r="B177" s="1">
        <v>0.0294893</v>
      </c>
      <c r="C177" s="1">
        <v>-1.8744813937439815</v>
      </c>
    </row>
    <row r="178">
      <c r="A178" s="1">
        <v>3.54</v>
      </c>
      <c r="B178" s="1">
        <v>0.0434549</v>
      </c>
      <c r="C178" s="1">
        <v>-1.8366094694403208</v>
      </c>
    </row>
    <row r="179">
      <c r="A179" s="1">
        <v>3.56</v>
      </c>
      <c r="B179" s="1">
        <v>0.0573305</v>
      </c>
      <c r="C179" s="1">
        <v>-1.7756768594431354</v>
      </c>
    </row>
    <row r="180">
      <c r="A180" s="1">
        <v>3.58</v>
      </c>
      <c r="B180" s="1">
        <v>0.0710805</v>
      </c>
      <c r="C180" s="1">
        <v>-1.7182171487312623</v>
      </c>
    </row>
    <row r="181">
      <c r="A181" s="1">
        <v>3.6</v>
      </c>
      <c r="B181" s="1">
        <v>0.0846617</v>
      </c>
      <c r="C181" s="1">
        <v>-1.6423186668699208</v>
      </c>
    </row>
    <row r="182">
      <c r="A182" s="1">
        <v>3.62</v>
      </c>
      <c r="B182" s="1">
        <v>0.098025</v>
      </c>
      <c r="C182" s="1">
        <v>-1.5719273055828316</v>
      </c>
    </row>
    <row r="183">
      <c r="A183" s="1">
        <v>3.64</v>
      </c>
      <c r="B183" s="1">
        <v>0.111122</v>
      </c>
      <c r="C183" s="1">
        <v>-1.4901086216799506</v>
      </c>
    </row>
    <row r="184">
      <c r="A184" s="1">
        <v>3.66</v>
      </c>
      <c r="B184" s="1">
        <v>0.123915</v>
      </c>
      <c r="C184" s="1">
        <v>-1.4080613148918142</v>
      </c>
    </row>
    <row r="185">
      <c r="A185" s="1">
        <v>3.68</v>
      </c>
      <c r="B185" s="1">
        <v>0.136329</v>
      </c>
      <c r="C185" s="1">
        <v>-1.2278707190489055</v>
      </c>
    </row>
    <row r="186">
      <c r="A186" s="1">
        <v>3.7</v>
      </c>
      <c r="B186" s="1">
        <v>0.147802</v>
      </c>
      <c r="C186" s="1">
        <v>-1.0361835148618486</v>
      </c>
    </row>
    <row r="187">
      <c r="A187" s="1">
        <v>3.72</v>
      </c>
      <c r="B187" s="1">
        <v>0.158122</v>
      </c>
      <c r="C187" s="1">
        <v>-0.7591046337216888</v>
      </c>
    </row>
    <row r="188">
      <c r="A188" s="1">
        <v>3.74</v>
      </c>
      <c r="B188" s="1">
        <v>0.166815</v>
      </c>
      <c r="C188" s="1">
        <v>-0.3135694395408172</v>
      </c>
    </row>
    <row r="189">
      <c r="A189" s="1">
        <v>3.7600000000000002</v>
      </c>
      <c r="B189" s="1">
        <v>0.17276</v>
      </c>
      <c r="C189" s="1">
        <v>0.2309143866977131</v>
      </c>
    </row>
    <row r="190">
      <c r="A190" s="1">
        <v>3.7800000000000002</v>
      </c>
      <c r="B190" s="1">
        <v>0.175275</v>
      </c>
      <c r="C190" s="1">
        <v>0.5327947563373981</v>
      </c>
    </row>
    <row r="191">
      <c r="A191" s="1">
        <v>3.8000000000000003</v>
      </c>
      <c r="B191" s="1">
        <v>0.175727</v>
      </c>
      <c r="C191" s="1">
        <v>1.040343191843356</v>
      </c>
    </row>
    <row r="192">
      <c r="A192" s="1">
        <v>3.8200000000000003</v>
      </c>
      <c r="B192" s="1">
        <v>0.173252</v>
      </c>
      <c r="C192" s="1">
        <v>1.3122972825141361</v>
      </c>
    </row>
    <row r="193">
      <c r="A193" s="1">
        <v>3.84</v>
      </c>
      <c r="B193" s="1">
        <v>0.169104</v>
      </c>
      <c r="C193" s="1">
        <v>1.566900483253875</v>
      </c>
    </row>
    <row r="194">
      <c r="A194" s="1">
        <v>3.86</v>
      </c>
      <c r="B194" s="1">
        <v>0.163853</v>
      </c>
      <c r="C194" s="1">
        <v>1.700920981772314</v>
      </c>
    </row>
    <row r="195">
      <c r="A195" s="1">
        <v>3.88</v>
      </c>
      <c r="B195" s="1">
        <v>0.158122</v>
      </c>
      <c r="C195" s="1">
        <v>1.8427342788430445</v>
      </c>
    </row>
    <row r="196">
      <c r="A196" s="1">
        <v>3.9</v>
      </c>
      <c r="B196" s="1">
        <v>0.152153</v>
      </c>
      <c r="C196" s="1">
        <v>1.9203276517253163</v>
      </c>
    </row>
    <row r="197">
      <c r="A197" s="1">
        <v>3.92</v>
      </c>
      <c r="B197" s="1">
        <v>0.146056</v>
      </c>
      <c r="C197" s="1">
        <v>1.9967583718079425</v>
      </c>
    </row>
    <row r="198">
      <c r="A198" s="1">
        <v>3.94</v>
      </c>
      <c r="B198" s="1">
        <v>0.139876</v>
      </c>
      <c r="C198" s="1">
        <v>2.008403801336155</v>
      </c>
    </row>
    <row r="199">
      <c r="A199" s="1">
        <v>3.96</v>
      </c>
      <c r="B199" s="1">
        <v>0.133632</v>
      </c>
      <c r="C199" s="1">
        <v>2.0104550990695116</v>
      </c>
    </row>
    <row r="200">
      <c r="A200" s="1">
        <v>3.98</v>
      </c>
      <c r="B200" s="1">
        <v>0.127339</v>
      </c>
      <c r="C200" s="1">
        <v>1.9818745642643922</v>
      </c>
    </row>
    <row r="201">
      <c r="A201" s="1">
        <v>4.0</v>
      </c>
      <c r="B201" s="1">
        <v>0.120863</v>
      </c>
      <c r="C201" s="1">
        <v>1.9332439065394227</v>
      </c>
    </row>
    <row r="202">
      <c r="A202" s="1">
        <v>4.0200000000000005</v>
      </c>
      <c r="B202" s="1">
        <v>0.114295</v>
      </c>
      <c r="C202" s="1">
        <v>1.847183457486374</v>
      </c>
    </row>
    <row r="203">
      <c r="A203" s="1">
        <v>4.04</v>
      </c>
      <c r="B203" s="1">
        <v>0.107682</v>
      </c>
      <c r="C203" s="1">
        <v>1.7663806206494221</v>
      </c>
    </row>
    <row r="204">
      <c r="A204" s="1">
        <v>4.0600000000000005</v>
      </c>
      <c r="B204" s="1">
        <v>0.101069</v>
      </c>
      <c r="C204" s="1">
        <v>1.6662199735758538</v>
      </c>
    </row>
    <row r="205">
      <c r="A205" s="1">
        <v>4.08</v>
      </c>
      <c r="B205" s="1">
        <v>0.094511</v>
      </c>
      <c r="C205" s="1">
        <v>1.5779473092533713</v>
      </c>
    </row>
    <row r="206">
      <c r="A206" s="1">
        <v>4.1</v>
      </c>
      <c r="B206" s="1">
        <v>0.0880774</v>
      </c>
      <c r="C206" s="1">
        <v>1.4793397953835634</v>
      </c>
    </row>
    <row r="207">
      <c r="A207" s="1">
        <v>4.12</v>
      </c>
      <c r="B207" s="1">
        <v>0.0818425</v>
      </c>
      <c r="C207" s="1">
        <v>1.3952133100799635</v>
      </c>
    </row>
    <row r="208">
      <c r="A208" s="1">
        <v>4.14</v>
      </c>
      <c r="B208" s="1">
        <v>0.075878</v>
      </c>
      <c r="C208" s="1">
        <v>1.3063102931192887</v>
      </c>
    </row>
    <row r="209">
      <c r="A209" s="1">
        <v>4.16</v>
      </c>
      <c r="B209" s="1">
        <v>0.0702446</v>
      </c>
      <c r="C209" s="1">
        <v>1.2323834865662604</v>
      </c>
    </row>
    <row r="210">
      <c r="A210" s="1">
        <v>4.18</v>
      </c>
      <c r="B210" s="1">
        <v>0.0649858</v>
      </c>
      <c r="C210" s="1">
        <v>1.1567456249532284</v>
      </c>
    </row>
    <row r="211">
      <c r="A211" s="1">
        <v>4.2</v>
      </c>
      <c r="B211" s="1">
        <v>0.0601258</v>
      </c>
      <c r="C211" s="1">
        <v>1.0950874398390906</v>
      </c>
    </row>
    <row r="212">
      <c r="A212" s="1">
        <v>4.22</v>
      </c>
      <c r="B212" s="1">
        <v>0.0556706</v>
      </c>
      <c r="C212" s="1">
        <v>1.0330354139431113</v>
      </c>
    </row>
    <row r="213">
      <c r="A213" s="1">
        <v>4.24</v>
      </c>
      <c r="B213" s="1">
        <v>0.0516129</v>
      </c>
      <c r="C213" s="1">
        <v>0.9831503981979559</v>
      </c>
    </row>
    <row r="214">
      <c r="A214" s="1">
        <v>4.26</v>
      </c>
      <c r="B214" s="1">
        <v>0.0479389</v>
      </c>
      <c r="C214" s="1">
        <v>0.9331894318641624</v>
      </c>
    </row>
    <row r="215">
      <c r="A215" s="1">
        <v>4.28</v>
      </c>
      <c r="B215" s="1">
        <v>0.0446361</v>
      </c>
      <c r="C215" s="1">
        <v>0.893339622318831</v>
      </c>
    </row>
    <row r="216">
      <c r="A216" s="1">
        <v>4.3</v>
      </c>
      <c r="B216" s="1">
        <v>0.0417005</v>
      </c>
      <c r="C216" s="1">
        <v>0.8533240539756956</v>
      </c>
    </row>
    <row r="217">
      <c r="A217" s="1">
        <v>4.32</v>
      </c>
      <c r="B217" s="1">
        <v>0.0391411</v>
      </c>
      <c r="C217" s="1">
        <v>0.8215046035539952</v>
      </c>
    </row>
    <row r="218">
      <c r="A218" s="1">
        <v>4.34</v>
      </c>
      <c r="B218" s="1">
        <v>0.0369813</v>
      </c>
      <c r="C218" s="1">
        <v>0.7893420940520252</v>
      </c>
    </row>
    <row r="219">
      <c r="A219" s="1">
        <v>4.36</v>
      </c>
      <c r="B219" s="1">
        <v>0.0352568</v>
      </c>
      <c r="C219" s="1">
        <v>0.7637667045304304</v>
      </c>
    </row>
    <row r="220">
      <c r="A220" s="1">
        <v>4.38</v>
      </c>
      <c r="B220" s="1">
        <v>0.0340096</v>
      </c>
      <c r="C220" s="1">
        <v>0.737727092106036</v>
      </c>
    </row>
    <row r="221">
      <c r="A221" s="1">
        <v>4.4</v>
      </c>
      <c r="B221" s="1">
        <v>0.0332795</v>
      </c>
      <c r="C221" s="1">
        <v>0.7169938208279536</v>
      </c>
    </row>
    <row r="222">
      <c r="A222" s="1">
        <v>4.42</v>
      </c>
      <c r="B222" s="1">
        <v>0.0330947</v>
      </c>
      <c r="C222" s="1">
        <v>0.6957582365740762</v>
      </c>
    </row>
    <row r="223">
      <c r="A223" s="1">
        <v>4.44</v>
      </c>
      <c r="B223" s="1">
        <v>0.0334627</v>
      </c>
      <c r="C223" s="1">
        <v>0.6788300717715815</v>
      </c>
    </row>
    <row r="224">
      <c r="A224" s="1">
        <v>4.46</v>
      </c>
      <c r="B224" s="1">
        <v>0.0343631</v>
      </c>
      <c r="C224" s="1">
        <v>0.6614234458753285</v>
      </c>
    </row>
    <row r="225">
      <c r="A225" s="1">
        <v>4.48</v>
      </c>
      <c r="B225" s="1">
        <v>0.035744</v>
      </c>
      <c r="C225" s="1">
        <v>0.6475426442913136</v>
      </c>
    </row>
    <row r="226">
      <c r="A226" s="1">
        <v>4.5</v>
      </c>
      <c r="B226" s="1">
        <v>0.0375233</v>
      </c>
      <c r="C226" s="1">
        <v>0.6332386249646509</v>
      </c>
    </row>
    <row r="227">
      <c r="A227" s="1">
        <v>4.5200000000000005</v>
      </c>
      <c r="B227" s="1">
        <v>0.0395934</v>
      </c>
      <c r="C227" s="1">
        <v>0.6218388175288063</v>
      </c>
    </row>
    <row r="228">
      <c r="A228" s="1">
        <v>4.54</v>
      </c>
      <c r="B228" s="1">
        <v>0.0418304</v>
      </c>
      <c r="C228" s="1">
        <v>0.6100790670888255</v>
      </c>
    </row>
    <row r="229">
      <c r="A229" s="1">
        <v>4.5600000000000005</v>
      </c>
      <c r="B229" s="1">
        <v>0.044106</v>
      </c>
      <c r="C229" s="1">
        <v>0.6007195879889549</v>
      </c>
    </row>
    <row r="230">
      <c r="A230" s="1">
        <v>4.58</v>
      </c>
      <c r="B230" s="1">
        <v>0.0462996</v>
      </c>
      <c r="C230" s="1">
        <v>0.5910586672460425</v>
      </c>
    </row>
    <row r="231">
      <c r="A231" s="1">
        <v>4.6000000000000005</v>
      </c>
      <c r="B231" s="1">
        <v>0.0483104</v>
      </c>
      <c r="C231" s="1">
        <v>0.583383342569307</v>
      </c>
    </row>
    <row r="232">
      <c r="A232" s="1">
        <v>4.62</v>
      </c>
      <c r="B232" s="1">
        <v>0.050066</v>
      </c>
      <c r="C232" s="1">
        <v>0.5754556779091927</v>
      </c>
    </row>
    <row r="233">
      <c r="A233" s="1">
        <v>4.64</v>
      </c>
      <c r="B233" s="1">
        <v>0.0515273</v>
      </c>
      <c r="C233" s="1">
        <v>0.5691696153144992</v>
      </c>
    </row>
    <row r="234">
      <c r="A234" s="1">
        <v>4.66</v>
      </c>
      <c r="B234" s="1">
        <v>0.0526881</v>
      </c>
      <c r="C234" s="1">
        <v>0.5626708851082006</v>
      </c>
    </row>
    <row r="235">
      <c r="A235" s="1">
        <v>4.68</v>
      </c>
      <c r="B235" s="1">
        <v>0.0535709</v>
      </c>
      <c r="C235" s="1">
        <v>0.55752777015564</v>
      </c>
    </row>
    <row r="236">
      <c r="A236" s="1">
        <v>4.7</v>
      </c>
      <c r="B236" s="1">
        <v>0.0542173</v>
      </c>
      <c r="C236" s="1">
        <v>0.5522039953567879</v>
      </c>
    </row>
    <row r="237">
      <c r="A237" s="1">
        <v>4.72</v>
      </c>
      <c r="B237" s="1">
        <v>0.0546771</v>
      </c>
      <c r="C237" s="1">
        <v>0.5479984083477821</v>
      </c>
    </row>
    <row r="238">
      <c r="A238" s="1">
        <v>4.74</v>
      </c>
      <c r="B238" s="1">
        <v>0.0549956</v>
      </c>
      <c r="C238" s="1">
        <v>0.543638470728004</v>
      </c>
    </row>
    <row r="239">
      <c r="A239" s="1">
        <v>4.76</v>
      </c>
      <c r="B239" s="1">
        <v>0.0552023</v>
      </c>
      <c r="C239" s="1">
        <v>0.5402001584100928</v>
      </c>
    </row>
    <row r="240">
      <c r="A240" s="1">
        <v>4.78</v>
      </c>
      <c r="B240" s="1">
        <v>0.0553023</v>
      </c>
      <c r="C240" s="1">
        <v>0.5366296355331663</v>
      </c>
    </row>
    <row r="241">
      <c r="A241" s="1">
        <v>4.8</v>
      </c>
      <c r="B241" s="1">
        <v>0.055272</v>
      </c>
      <c r="C241" s="1">
        <v>0.5338184460801616</v>
      </c>
    </row>
    <row r="242">
      <c r="A242" s="1">
        <v>4.82</v>
      </c>
      <c r="B242" s="1">
        <v>0.055059</v>
      </c>
      <c r="C242" s="1">
        <v>0.5490338190106683</v>
      </c>
    </row>
    <row r="243">
      <c r="A243" s="1">
        <v>4.84</v>
      </c>
      <c r="B243" s="1">
        <v>0.054478</v>
      </c>
      <c r="C243" s="1">
        <v>0.5963435140071195</v>
      </c>
    </row>
    <row r="244">
      <c r="A244" s="1">
        <v>4.86</v>
      </c>
      <c r="B244" s="1">
        <v>0.0532267</v>
      </c>
      <c r="C244" s="1">
        <v>0.6522465687616498</v>
      </c>
    </row>
    <row r="245">
      <c r="A245" s="1">
        <v>4.88</v>
      </c>
      <c r="B245" s="1">
        <v>0.0511192</v>
      </c>
      <c r="C245" s="1">
        <v>0.7662936287601612</v>
      </c>
    </row>
    <row r="246">
      <c r="A246" s="1">
        <v>4.9</v>
      </c>
      <c r="B246" s="1">
        <v>0.0477031</v>
      </c>
      <c r="C246" s="1">
        <v>0.8667573582793552</v>
      </c>
    </row>
    <row r="247">
      <c r="A247" s="1">
        <v>4.92</v>
      </c>
      <c r="B247" s="1">
        <v>0.0429169</v>
      </c>
      <c r="C247" s="1">
        <v>0.9881656155229117</v>
      </c>
    </row>
    <row r="248">
      <c r="A248" s="1">
        <v>4.94</v>
      </c>
      <c r="B248" s="1">
        <v>0.0366146</v>
      </c>
      <c r="C248" s="1">
        <v>1.056265050009617</v>
      </c>
    </row>
    <row r="249">
      <c r="A249" s="1">
        <v>4.96</v>
      </c>
      <c r="B249" s="1">
        <v>0.0290674</v>
      </c>
      <c r="C249" s="1">
        <v>1.119902644705519</v>
      </c>
    </row>
    <row r="250">
      <c r="A250" s="1">
        <v>4.98</v>
      </c>
      <c r="B250" s="1">
        <v>0.020414</v>
      </c>
      <c r="C250" s="1">
        <v>1.1381693792502114</v>
      </c>
    </row>
    <row r="251">
      <c r="A251" s="1">
        <v>5.0</v>
      </c>
      <c r="B251" s="1">
        <v>0.0109619</v>
      </c>
      <c r="C251" s="1">
        <v>1.1536484654931616</v>
      </c>
    </row>
    <row r="252">
      <c r="A252" s="1">
        <v>5.0200000000000005</v>
      </c>
      <c r="B252" s="1">
        <v>8.77047E-4</v>
      </c>
      <c r="C252" s="1">
        <v>1.156801040236533</v>
      </c>
    </row>
    <row r="253">
      <c r="A253" s="1">
        <v>5.04</v>
      </c>
      <c r="B253" s="1">
        <v>-0.00973843</v>
      </c>
      <c r="C253" s="1">
        <v>1.1622360123838071</v>
      </c>
    </row>
    <row r="254">
      <c r="A254" s="1">
        <v>5.0600000000000005</v>
      </c>
      <c r="B254" s="1">
        <v>-0.0208159</v>
      </c>
      <c r="C254" s="1">
        <v>1.155778442356527</v>
      </c>
    </row>
    <row r="255">
      <c r="A255" s="1">
        <v>5.08</v>
      </c>
      <c r="B255" s="1">
        <v>-0.032309</v>
      </c>
      <c r="C255" s="1">
        <v>1.1489047287861518</v>
      </c>
    </row>
    <row r="256">
      <c r="A256" s="1">
        <v>5.1000000000000005</v>
      </c>
      <c r="B256" s="1">
        <v>-0.0441893</v>
      </c>
      <c r="C256" s="1">
        <v>1.131043872597949</v>
      </c>
    </row>
    <row r="257">
      <c r="A257" s="1">
        <v>5.12</v>
      </c>
      <c r="B257" s="1">
        <v>-0.0564427</v>
      </c>
      <c r="C257" s="1">
        <v>1.1130939922070466</v>
      </c>
    </row>
    <row r="258">
      <c r="A258" s="1">
        <v>5.14</v>
      </c>
      <c r="B258" s="1">
        <v>-0.069064</v>
      </c>
      <c r="C258" s="1">
        <v>1.087352957678097</v>
      </c>
    </row>
    <row r="259">
      <c r="A259" s="1">
        <v>5.16</v>
      </c>
      <c r="B259" s="1">
        <v>-0.0820494</v>
      </c>
      <c r="C259" s="1">
        <v>1.0634376347132661</v>
      </c>
    </row>
    <row r="260">
      <c r="A260" s="1">
        <v>5.18</v>
      </c>
      <c r="B260" s="1">
        <v>-0.0953882</v>
      </c>
      <c r="C260" s="1">
        <v>1.0351655061989848</v>
      </c>
    </row>
    <row r="261">
      <c r="A261" s="1">
        <v>5.2</v>
      </c>
      <c r="B261" s="1">
        <v>-0.109055</v>
      </c>
      <c r="C261" s="1">
        <v>1.0104071230334795</v>
      </c>
    </row>
    <row r="262">
      <c r="A262" s="1">
        <v>5.22</v>
      </c>
      <c r="B262" s="1">
        <v>-0.123001</v>
      </c>
      <c r="C262" s="1">
        <v>0.9837687153263641</v>
      </c>
    </row>
    <row r="263">
      <c r="A263" s="1">
        <v>5.24</v>
      </c>
      <c r="B263" s="1">
        <v>-0.137155</v>
      </c>
      <c r="C263" s="1">
        <v>0.9614370569582782</v>
      </c>
    </row>
    <row r="264">
      <c r="A264" s="1">
        <v>5.26</v>
      </c>
      <c r="B264" s="1">
        <v>-0.151418</v>
      </c>
      <c r="C264" s="1">
        <v>0.938584208719021</v>
      </c>
    </row>
    <row r="265">
      <c r="A265" s="1">
        <v>5.28</v>
      </c>
      <c r="B265" s="1">
        <v>-0.165674</v>
      </c>
      <c r="C265" s="1">
        <v>0.920009389889632</v>
      </c>
    </row>
    <row r="266">
      <c r="A266" s="1">
        <v>5.3</v>
      </c>
      <c r="B266" s="1">
        <v>-0.179793</v>
      </c>
      <c r="C266" s="1">
        <v>0.9014497709416311</v>
      </c>
    </row>
    <row r="267">
      <c r="A267" s="1">
        <v>5.32</v>
      </c>
      <c r="B267" s="1">
        <v>-0.193649</v>
      </c>
      <c r="C267" s="1">
        <v>0.8866690035308177</v>
      </c>
    </row>
    <row r="268">
      <c r="A268" s="1">
        <v>5.34</v>
      </c>
      <c r="B268" s="1">
        <v>-0.207125</v>
      </c>
      <c r="C268" s="1">
        <v>0.8719861868702226</v>
      </c>
    </row>
    <row r="269">
      <c r="A269" s="1">
        <v>5.36</v>
      </c>
      <c r="B269" s="1">
        <v>-0.22013</v>
      </c>
      <c r="C269" s="1">
        <v>0.8604198480214179</v>
      </c>
    </row>
    <row r="270">
      <c r="A270" s="1">
        <v>5.38</v>
      </c>
      <c r="B270" s="1">
        <v>-0.232607</v>
      </c>
      <c r="C270" s="1">
        <v>0.8488630641758129</v>
      </c>
    </row>
    <row r="271">
      <c r="A271" s="1">
        <v>5.4</v>
      </c>
      <c r="B271" s="1">
        <v>-0.244536</v>
      </c>
      <c r="C271" s="1">
        <v>0.8397887557117928</v>
      </c>
    </row>
    <row r="272">
      <c r="A272" s="1">
        <v>5.42</v>
      </c>
      <c r="B272" s="1">
        <v>-0.255937</v>
      </c>
      <c r="C272" s="1">
        <v>0.8306171773850073</v>
      </c>
    </row>
    <row r="273">
      <c r="A273" s="1">
        <v>5.44</v>
      </c>
      <c r="B273" s="1">
        <v>-0.266864</v>
      </c>
      <c r="C273" s="1">
        <v>0.7871273763329693</v>
      </c>
    </row>
    <row r="274">
      <c r="A274" s="1">
        <v>5.46</v>
      </c>
      <c r="B274" s="1">
        <v>-0.277179</v>
      </c>
      <c r="C274" s="1">
        <v>0.680528177581605</v>
      </c>
    </row>
    <row r="275">
      <c r="A275" s="1">
        <v>5.48</v>
      </c>
      <c r="B275" s="1">
        <v>-0.286553</v>
      </c>
      <c r="C275" s="1">
        <v>0.49462040299674354</v>
      </c>
    </row>
    <row r="276">
      <c r="A276" s="1">
        <v>5.5</v>
      </c>
      <c r="B276" s="1">
        <v>-0.294519</v>
      </c>
      <c r="C276" s="1">
        <v>0.15114679430305586</v>
      </c>
    </row>
    <row r="277">
      <c r="A277" s="1">
        <v>5.5200000000000005</v>
      </c>
      <c r="B277" s="1">
        <v>-0.300107</v>
      </c>
      <c r="C277" s="1">
        <v>-0.20572112651866079</v>
      </c>
    </row>
    <row r="278">
      <c r="A278" s="1">
        <v>5.54</v>
      </c>
      <c r="B278" s="1">
        <v>-0.303102</v>
      </c>
      <c r="C278" s="1">
        <v>-0.38607887929533996</v>
      </c>
    </row>
    <row r="279">
      <c r="A279" s="1">
        <v>5.5600000000000005</v>
      </c>
      <c r="B279" s="1">
        <v>-0.304584</v>
      </c>
      <c r="C279" s="1">
        <v>-0.6218343646424448</v>
      </c>
    </row>
    <row r="280">
      <c r="A280" s="1">
        <v>5.58</v>
      </c>
      <c r="B280" s="1">
        <v>-0.304435</v>
      </c>
      <c r="C280" s="1">
        <v>-0.8516756680961531</v>
      </c>
    </row>
    <row r="281">
      <c r="A281" s="1">
        <v>5.6000000000000005</v>
      </c>
      <c r="B281" s="1">
        <v>-0.302703</v>
      </c>
      <c r="C281" s="1">
        <v>-1.0210367508873521</v>
      </c>
    </row>
    <row r="282">
      <c r="A282" s="1">
        <v>5.62</v>
      </c>
      <c r="B282" s="1">
        <v>-0.299829</v>
      </c>
      <c r="C282" s="1">
        <v>-1.2185966245318152</v>
      </c>
    </row>
    <row r="283">
      <c r="A283" s="1">
        <v>5.64</v>
      </c>
      <c r="B283" s="1">
        <v>-0.295657</v>
      </c>
      <c r="C283" s="1">
        <v>-1.3134539681681467</v>
      </c>
    </row>
    <row r="284">
      <c r="A284" s="1">
        <v>5.66</v>
      </c>
      <c r="B284" s="1">
        <v>-0.290758</v>
      </c>
      <c r="C284" s="1">
        <v>-1.4570729536229212</v>
      </c>
    </row>
    <row r="285">
      <c r="A285" s="1">
        <v>5.68</v>
      </c>
      <c r="B285" s="1">
        <v>-0.284879</v>
      </c>
      <c r="C285" s="1">
        <v>-1.5506990425118712</v>
      </c>
    </row>
    <row r="286">
      <c r="A286" s="1">
        <v>5.7</v>
      </c>
      <c r="B286" s="1">
        <v>-0.278188</v>
      </c>
      <c r="C286" s="1">
        <v>-1.6412881402892805</v>
      </c>
    </row>
    <row r="287">
      <c r="A287" s="1">
        <v>5.72</v>
      </c>
      <c r="B287" s="1">
        <v>-0.270722</v>
      </c>
      <c r="C287" s="1">
        <v>-1.6810060450696884</v>
      </c>
    </row>
    <row r="288">
      <c r="A288" s="1">
        <v>5.74</v>
      </c>
      <c r="B288" s="1">
        <v>-0.262688</v>
      </c>
      <c r="C288" s="1">
        <v>-1.719449291431485</v>
      </c>
    </row>
    <row r="289">
      <c r="A289" s="1">
        <v>5.76</v>
      </c>
      <c r="B289" s="1">
        <v>-0.254162</v>
      </c>
      <c r="C289" s="1">
        <v>-1.7100184625480277</v>
      </c>
    </row>
    <row r="290">
      <c r="A290" s="1">
        <v>5.78</v>
      </c>
      <c r="B290" s="1">
        <v>-0.245379</v>
      </c>
      <c r="C290" s="1">
        <v>-1.7032568788290217</v>
      </c>
    </row>
    <row r="291">
      <c r="A291" s="1">
        <v>5.8</v>
      </c>
      <c r="B291" s="1">
        <v>-0.236423</v>
      </c>
      <c r="C291" s="1">
        <v>-1.6616754971551049</v>
      </c>
    </row>
    <row r="292">
      <c r="A292" s="1">
        <v>5.82</v>
      </c>
      <c r="B292" s="1">
        <v>-0.227468</v>
      </c>
      <c r="C292" s="1">
        <v>-1.6107898879155418</v>
      </c>
    </row>
    <row r="293">
      <c r="A293" s="1">
        <v>5.84</v>
      </c>
      <c r="B293" s="1">
        <v>-0.218662</v>
      </c>
      <c r="C293" s="1">
        <v>-1.5345991464247188</v>
      </c>
    </row>
    <row r="294">
      <c r="A294" s="1">
        <v>5.86</v>
      </c>
      <c r="B294" s="1">
        <v>-0.210126</v>
      </c>
      <c r="C294" s="1">
        <v>-1.47929563049112</v>
      </c>
    </row>
    <row r="295">
      <c r="A295" s="1">
        <v>5.88</v>
      </c>
      <c r="B295" s="1">
        <v>-0.201797</v>
      </c>
      <c r="C295" s="1">
        <v>-1.4097821758219231</v>
      </c>
    </row>
    <row r="296">
      <c r="A296" s="1">
        <v>5.9</v>
      </c>
      <c r="B296" s="1">
        <v>-0.193684</v>
      </c>
      <c r="C296" s="1">
        <v>-1.3655386296342544</v>
      </c>
    </row>
    <row r="297">
      <c r="A297" s="1">
        <v>5.92</v>
      </c>
      <c r="B297" s="1">
        <v>-0.185664</v>
      </c>
      <c r="C297" s="1">
        <v>-1.309844741395895</v>
      </c>
    </row>
    <row r="298">
      <c r="A298" s="1">
        <v>5.94</v>
      </c>
      <c r="B298" s="1">
        <v>-0.177725</v>
      </c>
      <c r="C298" s="1">
        <v>-1.2544705908955613</v>
      </c>
    </row>
    <row r="299">
      <c r="A299" s="1">
        <v>5.96</v>
      </c>
      <c r="B299" s="1">
        <v>-0.169908</v>
      </c>
      <c r="C299" s="1">
        <v>-1.201649528091314</v>
      </c>
    </row>
    <row r="300">
      <c r="A300" s="1">
        <v>5.98</v>
      </c>
      <c r="B300" s="1">
        <v>-0.16218</v>
      </c>
      <c r="C300" s="1">
        <v>-1.1699351472275656</v>
      </c>
    </row>
    <row r="301">
      <c r="A301" s="1">
        <v>6.0</v>
      </c>
      <c r="B301" s="1">
        <v>-0.154493</v>
      </c>
      <c r="C301" s="1">
        <v>-1.1219410473502358</v>
      </c>
    </row>
    <row r="302">
      <c r="A302" s="1">
        <v>6.0200000000000005</v>
      </c>
      <c r="B302" s="1">
        <v>-0.146962</v>
      </c>
      <c r="C302" s="1">
        <v>-1.0714440505522131</v>
      </c>
    </row>
    <row r="303">
      <c r="A303" s="1">
        <v>6.04</v>
      </c>
      <c r="B303" s="1">
        <v>-0.139734</v>
      </c>
      <c r="C303" s="1">
        <v>-1.0164962462562541</v>
      </c>
    </row>
    <row r="304">
      <c r="A304" s="1">
        <v>6.0600000000000005</v>
      </c>
      <c r="B304" s="1">
        <v>-0.132914</v>
      </c>
      <c r="C304" s="1">
        <v>-0.9696350400893069</v>
      </c>
    </row>
    <row r="305">
      <c r="A305" s="1">
        <v>6.08</v>
      </c>
      <c r="B305" s="1">
        <v>-0.126584</v>
      </c>
      <c r="C305" s="1">
        <v>-0.92186587799686</v>
      </c>
    </row>
    <row r="306">
      <c r="A306" s="1">
        <v>6.1000000000000005</v>
      </c>
      <c r="B306" s="1">
        <v>-0.120809</v>
      </c>
      <c r="C306" s="1">
        <v>-0.88101261334114</v>
      </c>
    </row>
    <row r="307">
      <c r="A307" s="1">
        <v>6.12</v>
      </c>
      <c r="B307" s="1">
        <v>-0.115627</v>
      </c>
      <c r="C307" s="1">
        <v>-0.839030802836159</v>
      </c>
    </row>
    <row r="308">
      <c r="A308" s="1">
        <v>6.140000000000001</v>
      </c>
      <c r="B308" s="1">
        <v>-0.111046</v>
      </c>
      <c r="C308" s="1">
        <v>-0.8025170519897499</v>
      </c>
    </row>
    <row r="309">
      <c r="A309" s="1">
        <v>6.16</v>
      </c>
      <c r="B309" s="1">
        <v>-0.107038</v>
      </c>
      <c r="C309" s="1">
        <v>-0.7650927560839285</v>
      </c>
    </row>
    <row r="310">
      <c r="A310" s="1">
        <v>6.18</v>
      </c>
      <c r="B310" s="1">
        <v>-0.103544</v>
      </c>
      <c r="C310" s="1">
        <v>-0.7324656424912644</v>
      </c>
    </row>
    <row r="311">
      <c r="A311" s="1">
        <v>6.2</v>
      </c>
      <c r="B311" s="1">
        <v>-0.100472</v>
      </c>
      <c r="C311" s="1">
        <v>-0.7176397036937304</v>
      </c>
    </row>
    <row r="312">
      <c r="A312" s="1">
        <v>6.22</v>
      </c>
      <c r="B312" s="1">
        <v>-0.0976015</v>
      </c>
      <c r="C312" s="1">
        <v>-0.7024605908715609</v>
      </c>
    </row>
    <row r="313">
      <c r="A313" s="1">
        <v>6.24</v>
      </c>
      <c r="B313" s="1">
        <v>-0.0948207</v>
      </c>
      <c r="C313" s="1">
        <v>-0.6967050377190845</v>
      </c>
    </row>
    <row r="314">
      <c r="A314" s="1">
        <v>6.26</v>
      </c>
      <c r="B314" s="1">
        <v>-0.0919642</v>
      </c>
      <c r="C314" s="1">
        <v>-0.7048553089917636</v>
      </c>
    </row>
    <row r="315">
      <c r="A315" s="1">
        <v>6.28</v>
      </c>
      <c r="B315" s="1">
        <v>-0.088859</v>
      </c>
      <c r="C315" s="1">
        <v>-0.7000270632693596</v>
      </c>
    </row>
    <row r="316">
      <c r="A316" s="1">
        <v>6.3</v>
      </c>
      <c r="B316" s="1">
        <v>-0.0855139</v>
      </c>
      <c r="C316" s="1">
        <v>-0.6858487583194329</v>
      </c>
    </row>
    <row r="317">
      <c r="A317" s="1">
        <v>6.32</v>
      </c>
      <c r="B317" s="1">
        <v>-0.0819842</v>
      </c>
      <c r="C317" s="1">
        <v>-0.6694953335594784</v>
      </c>
    </row>
    <row r="318">
      <c r="A318" s="1">
        <v>6.34</v>
      </c>
      <c r="B318" s="1">
        <v>-0.0783114</v>
      </c>
      <c r="C318" s="1">
        <v>-0.6551511384857386</v>
      </c>
    </row>
    <row r="319">
      <c r="A319" s="1">
        <v>6.36</v>
      </c>
      <c r="B319" s="1">
        <v>-0.0745475</v>
      </c>
      <c r="C319" s="1">
        <v>-0.6413320352585498</v>
      </c>
    </row>
    <row r="320">
      <c r="A320" s="1">
        <v>6.38</v>
      </c>
      <c r="B320" s="1">
        <v>-0.0707604</v>
      </c>
      <c r="C320" s="1">
        <v>-0.6289300769630367</v>
      </c>
    </row>
    <row r="321">
      <c r="A321" s="1">
        <v>6.4</v>
      </c>
      <c r="B321" s="1">
        <v>-0.0670287</v>
      </c>
      <c r="C321" s="1">
        <v>-0.616134749421816</v>
      </c>
    </row>
    <row r="322">
      <c r="A322" s="1">
        <v>6.42</v>
      </c>
      <c r="B322" s="1">
        <v>-0.0634327</v>
      </c>
      <c r="C322" s="1">
        <v>-0.6038546668300329</v>
      </c>
    </row>
    <row r="323">
      <c r="A323" s="1">
        <v>6.44</v>
      </c>
      <c r="B323" s="1">
        <v>-0.0600436</v>
      </c>
      <c r="C323" s="1">
        <v>-0.5909444039715522</v>
      </c>
    </row>
    <row r="324">
      <c r="A324" s="1">
        <v>6.46</v>
      </c>
      <c r="B324" s="1">
        <v>-0.0569155</v>
      </c>
      <c r="C324" s="1">
        <v>-0.5784812658877967</v>
      </c>
    </row>
    <row r="325">
      <c r="A325" s="1">
        <v>6.48</v>
      </c>
      <c r="B325" s="1">
        <v>-0.0540795</v>
      </c>
      <c r="C325" s="1">
        <v>-0.583883946033372</v>
      </c>
    </row>
    <row r="326">
      <c r="A326" s="1">
        <v>6.5</v>
      </c>
      <c r="B326" s="1">
        <v>-0.0514333</v>
      </c>
      <c r="C326" s="1">
        <v>-0.5852103527853795</v>
      </c>
    </row>
    <row r="327">
      <c r="A327" s="1">
        <v>6.5200000000000005</v>
      </c>
      <c r="B327" s="1">
        <v>-0.0489695</v>
      </c>
      <c r="C327" s="1">
        <v>-0.60502560962976</v>
      </c>
    </row>
    <row r="328">
      <c r="A328" s="1">
        <v>6.54</v>
      </c>
      <c r="B328" s="1">
        <v>-0.0465526</v>
      </c>
      <c r="C328" s="1">
        <v>-0.6196411858353339</v>
      </c>
    </row>
    <row r="329">
      <c r="A329" s="1">
        <v>6.5600000000000005</v>
      </c>
      <c r="B329" s="1">
        <v>-0.0441549</v>
      </c>
      <c r="C329" s="1">
        <v>-0.6272339646289311</v>
      </c>
    </row>
    <row r="330">
      <c r="A330" s="1">
        <v>6.58</v>
      </c>
      <c r="B330" s="1">
        <v>-0.0417998</v>
      </c>
      <c r="C330" s="1">
        <v>-0.6498524041297066</v>
      </c>
    </row>
    <row r="331">
      <c r="A331" s="1">
        <v>6.6000000000000005</v>
      </c>
      <c r="B331" s="1">
        <v>-0.0393774</v>
      </c>
      <c r="C331" s="1">
        <v>-0.6606031703725284</v>
      </c>
    </row>
    <row r="332">
      <c r="A332" s="1">
        <v>6.62</v>
      </c>
      <c r="B332" s="1">
        <v>-0.0369472</v>
      </c>
      <c r="C332" s="1">
        <v>-0.6781222691031364</v>
      </c>
    </row>
    <row r="333">
      <c r="A333" s="1">
        <v>6.640000000000001</v>
      </c>
      <c r="B333" s="1">
        <v>-0.0344881</v>
      </c>
      <c r="C333" s="1">
        <v>-0.6878809392926045</v>
      </c>
    </row>
    <row r="334">
      <c r="A334" s="1">
        <v>6.66</v>
      </c>
      <c r="B334" s="1">
        <v>-0.0320588</v>
      </c>
      <c r="C334" s="1">
        <v>-0.7153972660837981</v>
      </c>
    </row>
    <row r="335">
      <c r="A335" s="1">
        <v>6.68</v>
      </c>
      <c r="B335" s="1">
        <v>-0.0295907</v>
      </c>
      <c r="C335" s="1">
        <v>-0.727154865911958</v>
      </c>
    </row>
    <row r="336">
      <c r="A336" s="1">
        <v>6.7</v>
      </c>
      <c r="B336" s="1">
        <v>-0.0271741</v>
      </c>
      <c r="C336" s="1">
        <v>-0.7557250875149737</v>
      </c>
    </row>
    <row r="337">
      <c r="A337" s="1">
        <v>6.72</v>
      </c>
      <c r="B337" s="1">
        <v>-0.0247418</v>
      </c>
      <c r="C337" s="1">
        <v>-0.7751658988043576</v>
      </c>
    </row>
    <row r="338">
      <c r="A338" s="1">
        <v>6.74</v>
      </c>
      <c r="B338" s="1">
        <v>-0.0223088</v>
      </c>
      <c r="C338" s="1">
        <v>-0.8054521876199999</v>
      </c>
    </row>
    <row r="339">
      <c r="A339" s="1">
        <v>6.76</v>
      </c>
      <c r="B339" s="1">
        <v>-0.0198018</v>
      </c>
      <c r="C339" s="1">
        <v>-0.8152404015655179</v>
      </c>
    </row>
    <row r="340">
      <c r="A340" s="1">
        <v>6.78</v>
      </c>
      <c r="B340" s="1">
        <v>-0.0172587</v>
      </c>
      <c r="C340" s="1">
        <v>-0.8244894034012563</v>
      </c>
    </row>
    <row r="341">
      <c r="A341" s="1">
        <v>6.8</v>
      </c>
      <c r="B341" s="1">
        <v>-0.0146447</v>
      </c>
      <c r="C341" s="1">
        <v>-0.8369375855728863</v>
      </c>
    </row>
    <row r="342">
      <c r="A342" s="1">
        <v>6.82</v>
      </c>
      <c r="B342" s="1">
        <v>-0.0118319</v>
      </c>
      <c r="C342" s="1">
        <v>-0.8454092499277348</v>
      </c>
    </row>
    <row r="343">
      <c r="A343" s="1">
        <v>6.84</v>
      </c>
      <c r="B343" s="1">
        <v>-0.00876142</v>
      </c>
      <c r="C343" s="1">
        <v>-0.8395378516203171</v>
      </c>
    </row>
    <row r="344">
      <c r="A344" s="1">
        <v>6.86</v>
      </c>
      <c r="B344" s="1">
        <v>-0.00541153</v>
      </c>
      <c r="C344" s="1">
        <v>-0.8596887025238363</v>
      </c>
    </row>
    <row r="345">
      <c r="A345" s="1">
        <v>6.88</v>
      </c>
      <c r="B345" s="1">
        <v>-0.00157159</v>
      </c>
      <c r="C345" s="1">
        <v>-0.8548064328960796</v>
      </c>
    </row>
    <row r="346">
      <c r="A346" s="1">
        <v>6.9</v>
      </c>
      <c r="B346" s="1">
        <v>0.00270577</v>
      </c>
      <c r="C346" s="1">
        <v>-0.8481959696775997</v>
      </c>
    </row>
    <row r="347">
      <c r="A347" s="1">
        <v>6.92</v>
      </c>
      <c r="B347" s="1">
        <v>0.00739672</v>
      </c>
      <c r="C347" s="1">
        <v>-0.8346950586480987</v>
      </c>
    </row>
    <row r="348">
      <c r="A348" s="1">
        <v>6.94</v>
      </c>
      <c r="B348" s="1">
        <v>0.0124719</v>
      </c>
      <c r="C348" s="1">
        <v>-0.8245418925566864</v>
      </c>
    </row>
    <row r="349">
      <c r="A349" s="1">
        <v>6.96</v>
      </c>
      <c r="B349" s="1">
        <v>0.0178848</v>
      </c>
      <c r="C349" s="1">
        <v>-0.8100378430407216</v>
      </c>
    </row>
    <row r="350">
      <c r="A350" s="1">
        <v>6.98</v>
      </c>
      <c r="B350" s="1">
        <v>0.0235724</v>
      </c>
      <c r="C350" s="1">
        <v>-0.7985866986612274</v>
      </c>
    </row>
    <row r="351">
      <c r="A351" s="1">
        <v>7.0</v>
      </c>
      <c r="B351" s="1">
        <v>0.0294634</v>
      </c>
      <c r="C351" s="1">
        <v>-0.7836442872570716</v>
      </c>
    </row>
    <row r="352">
      <c r="A352" s="1">
        <v>7.0200000000000005</v>
      </c>
      <c r="B352" s="1">
        <v>0.0354889</v>
      </c>
      <c r="C352" s="1">
        <v>-0.7714564819619714</v>
      </c>
    </row>
    <row r="353">
      <c r="A353" s="1">
        <v>7.04</v>
      </c>
      <c r="B353" s="1">
        <v>0.0415948</v>
      </c>
      <c r="C353" s="1">
        <v>-0.7567376149336551</v>
      </c>
    </row>
    <row r="354">
      <c r="A354" s="1">
        <v>7.0600000000000005</v>
      </c>
      <c r="B354" s="1">
        <v>0.0477512</v>
      </c>
      <c r="C354" s="1">
        <v>-0.7447445683008875</v>
      </c>
    </row>
    <row r="355">
      <c r="A355" s="1">
        <v>7.08</v>
      </c>
      <c r="B355" s="1">
        <v>0.0539594</v>
      </c>
      <c r="C355" s="1">
        <v>-0.7311245211097486</v>
      </c>
    </row>
    <row r="356">
      <c r="A356" s="1">
        <v>7.1000000000000005</v>
      </c>
      <c r="B356" s="1">
        <v>0.0602536</v>
      </c>
      <c r="C356" s="1">
        <v>-0.7201932377538544</v>
      </c>
    </row>
    <row r="357">
      <c r="A357" s="1">
        <v>7.12</v>
      </c>
      <c r="B357" s="1">
        <v>0.0666981</v>
      </c>
      <c r="C357" s="1">
        <v>-0.7082900488878974</v>
      </c>
    </row>
    <row r="358">
      <c r="A358" s="1">
        <v>7.140000000000001</v>
      </c>
      <c r="B358" s="1">
        <v>0.0733803</v>
      </c>
      <c r="C358" s="1">
        <v>-0.6989094096624388</v>
      </c>
    </row>
    <row r="359">
      <c r="A359" s="1">
        <v>7.16</v>
      </c>
      <c r="B359" s="1">
        <v>0.0803998</v>
      </c>
      <c r="C359" s="1">
        <v>-0.6889386556397987</v>
      </c>
    </row>
    <row r="360">
      <c r="A360" s="1">
        <v>7.18</v>
      </c>
      <c r="B360" s="1">
        <v>0.0878566</v>
      </c>
      <c r="C360" s="1">
        <v>-0.6812078963696998</v>
      </c>
    </row>
    <row r="361">
      <c r="A361" s="1">
        <v>7.2</v>
      </c>
      <c r="B361" s="1">
        <v>0.0958388</v>
      </c>
      <c r="C361" s="1">
        <v>-0.6730779376576453</v>
      </c>
    </row>
    <row r="362">
      <c r="A362" s="1">
        <v>7.22</v>
      </c>
      <c r="B362" s="1">
        <v>0.104413</v>
      </c>
      <c r="C362" s="1">
        <v>-0.6668485144427798</v>
      </c>
    </row>
    <row r="363">
      <c r="A363" s="1">
        <v>7.24</v>
      </c>
      <c r="B363" s="1">
        <v>0.113619</v>
      </c>
      <c r="C363" s="1">
        <v>-0.6603017734754293</v>
      </c>
    </row>
    <row r="364">
      <c r="A364" s="1">
        <v>7.26</v>
      </c>
      <c r="B364" s="1">
        <v>0.123466</v>
      </c>
      <c r="C364" s="1">
        <v>-0.6553218768344917</v>
      </c>
    </row>
    <row r="365">
      <c r="A365" s="1">
        <v>7.28</v>
      </c>
      <c r="B365" s="1">
        <v>0.133934</v>
      </c>
      <c r="C365" s="1">
        <v>-0.6228517668123882</v>
      </c>
    </row>
    <row r="366">
      <c r="A366" s="1">
        <v>7.3</v>
      </c>
      <c r="B366" s="1">
        <v>0.14482</v>
      </c>
      <c r="C366" s="1">
        <v>-0.4673596710914988</v>
      </c>
    </row>
    <row r="367">
      <c r="A367" s="1">
        <v>7.32</v>
      </c>
      <c r="B367" s="1">
        <v>0.15529</v>
      </c>
      <c r="C367" s="1">
        <v>-0.24417843745443626</v>
      </c>
    </row>
    <row r="368">
      <c r="A368" s="1">
        <v>7.34</v>
      </c>
      <c r="B368" s="1">
        <v>0.164738</v>
      </c>
      <c r="C368" s="1">
        <v>0.09176634788458578</v>
      </c>
    </row>
    <row r="369">
      <c r="A369" s="1">
        <v>7.36</v>
      </c>
      <c r="B369" s="1">
        <v>0.172338</v>
      </c>
      <c r="C369" s="1">
        <v>0.3453995763466531</v>
      </c>
    </row>
    <row r="370">
      <c r="A370" s="1">
        <v>7.38</v>
      </c>
      <c r="B370" s="1">
        <v>0.17839</v>
      </c>
      <c r="C370" s="1">
        <v>0.5918949877295856</v>
      </c>
    </row>
    <row r="371">
      <c r="A371" s="1">
        <v>7.4</v>
      </c>
      <c r="B371" s="1">
        <v>0.18304</v>
      </c>
      <c r="C371" s="1">
        <v>0.7459934770471807</v>
      </c>
    </row>
    <row r="372">
      <c r="A372" s="1">
        <v>7.42</v>
      </c>
      <c r="B372" s="1">
        <v>0.186861</v>
      </c>
      <c r="C372" s="1">
        <v>0.9041005394798872</v>
      </c>
    </row>
    <row r="373">
      <c r="A373" s="1">
        <v>7.44</v>
      </c>
      <c r="B373" s="1">
        <v>0.190071</v>
      </c>
      <c r="C373" s="1">
        <v>1.0205818884315707</v>
      </c>
    </row>
    <row r="374">
      <c r="A374" s="1">
        <v>7.46</v>
      </c>
      <c r="B374" s="1">
        <v>0.192944</v>
      </c>
      <c r="C374" s="1">
        <v>1.1671053869417898</v>
      </c>
    </row>
    <row r="375">
      <c r="A375" s="1">
        <v>7.48</v>
      </c>
      <c r="B375" s="1">
        <v>0.195445</v>
      </c>
      <c r="C375" s="1">
        <v>1.2802883989085325</v>
      </c>
    </row>
    <row r="376">
      <c r="A376" s="1">
        <v>7.5</v>
      </c>
      <c r="B376" s="1">
        <v>0.197664</v>
      </c>
      <c r="C376" s="1">
        <v>1.419708510359123</v>
      </c>
    </row>
    <row r="377">
      <c r="A377" s="1">
        <v>7.5200000000000005</v>
      </c>
      <c r="B377" s="1">
        <v>0.199464</v>
      </c>
      <c r="C377" s="1">
        <v>1.4669816349750018</v>
      </c>
    </row>
    <row r="378">
      <c r="A378" s="1">
        <v>7.54</v>
      </c>
      <c r="B378" s="1">
        <v>0.201194</v>
      </c>
      <c r="C378" s="1">
        <v>1.5531404504855644</v>
      </c>
    </row>
    <row r="379">
      <c r="A379" s="1">
        <v>7.5600000000000005</v>
      </c>
      <c r="B379" s="1">
        <v>0.202642</v>
      </c>
      <c r="C379" s="1">
        <v>1.6022632993006014</v>
      </c>
    </row>
    <row r="380">
      <c r="A380" s="1">
        <v>7.58</v>
      </c>
      <c r="B380" s="1">
        <v>0.203782</v>
      </c>
      <c r="C380" s="1">
        <v>1.6106066445485008</v>
      </c>
    </row>
    <row r="381">
      <c r="A381" s="1">
        <v>7.6000000000000005</v>
      </c>
      <c r="B381" s="1">
        <v>0.204832</v>
      </c>
      <c r="C381" s="1">
        <v>1.5653849468173535</v>
      </c>
    </row>
    <row r="382">
      <c r="A382" s="1">
        <v>7.62</v>
      </c>
      <c r="B382" s="1">
        <v>0.205961</v>
      </c>
      <c r="C382" s="1">
        <v>1.5177280803240567</v>
      </c>
    </row>
    <row r="383">
      <c r="A383" s="1">
        <v>7.640000000000001</v>
      </c>
      <c r="B383" s="1">
        <v>0.207216</v>
      </c>
      <c r="C383" s="1">
        <v>1.4508815717685677</v>
      </c>
    </row>
    <row r="384">
      <c r="A384" s="1">
        <v>7.66</v>
      </c>
      <c r="B384" s="1">
        <v>0.208609</v>
      </c>
      <c r="C384" s="1">
        <v>1.3900177273516479</v>
      </c>
    </row>
    <row r="385">
      <c r="A385" s="1">
        <v>7.68</v>
      </c>
      <c r="B385" s="1">
        <v>0.210155</v>
      </c>
      <c r="C385" s="1">
        <v>1.3249101689045328</v>
      </c>
    </row>
    <row r="386">
      <c r="A386" s="1">
        <v>7.7</v>
      </c>
      <c r="B386" s="1">
        <v>0.211835</v>
      </c>
      <c r="C386" s="1">
        <v>1.2775788520665214</v>
      </c>
    </row>
    <row r="387">
      <c r="A387" s="1">
        <v>7.72</v>
      </c>
      <c r="B387" s="1">
        <v>0.213632</v>
      </c>
      <c r="C387" s="1">
        <v>1.2063558525192917</v>
      </c>
    </row>
    <row r="388">
      <c r="A388" s="1">
        <v>7.74</v>
      </c>
      <c r="B388" s="1">
        <v>0.215703</v>
      </c>
      <c r="C388" s="1">
        <v>1.176128842864697</v>
      </c>
    </row>
    <row r="389">
      <c r="A389" s="1">
        <v>7.76</v>
      </c>
      <c r="B389" s="1">
        <v>0.217955</v>
      </c>
      <c r="C389" s="1">
        <v>1.1297745730785713</v>
      </c>
    </row>
    <row r="390">
      <c r="A390" s="1">
        <v>7.78</v>
      </c>
      <c r="B390" s="1">
        <v>0.220507</v>
      </c>
      <c r="C390" s="1">
        <v>1.112023402148222</v>
      </c>
    </row>
    <row r="391">
      <c r="A391" s="1">
        <v>7.8</v>
      </c>
      <c r="B391" s="1">
        <v>0.223343</v>
      </c>
      <c r="C391" s="1">
        <v>1.0844395614181688</v>
      </c>
    </row>
    <row r="392">
      <c r="A392" s="1">
        <v>7.82</v>
      </c>
      <c r="B392" s="1">
        <v>0.226527</v>
      </c>
      <c r="C392" s="1">
        <v>1.0699819933015071</v>
      </c>
    </row>
    <row r="393">
      <c r="A393" s="1">
        <v>7.84</v>
      </c>
      <c r="B393" s="1">
        <v>0.230085</v>
      </c>
      <c r="C393" s="1">
        <v>1.0520275343810959</v>
      </c>
    </row>
    <row r="394">
      <c r="A394" s="1">
        <v>7.86</v>
      </c>
      <c r="B394" s="1">
        <v>0.234004</v>
      </c>
      <c r="C394" s="1">
        <v>1.0469830020627033</v>
      </c>
    </row>
    <row r="395">
      <c r="A395" s="1">
        <v>7.88</v>
      </c>
      <c r="B395" s="1">
        <v>0.238233</v>
      </c>
      <c r="C395" s="1">
        <v>1.0214409138247127</v>
      </c>
    </row>
    <row r="396">
      <c r="A396" s="1">
        <v>7.9</v>
      </c>
      <c r="B396" s="1">
        <v>0.242802</v>
      </c>
      <c r="C396" s="1">
        <v>1.038305940984425</v>
      </c>
    </row>
    <row r="397">
      <c r="A397" s="1">
        <v>7.92</v>
      </c>
      <c r="B397" s="1">
        <v>0.247442</v>
      </c>
      <c r="C397" s="1">
        <v>1.022448451836618</v>
      </c>
    </row>
    <row r="398">
      <c r="A398" s="1">
        <v>7.94</v>
      </c>
      <c r="B398" s="1">
        <v>0.252187</v>
      </c>
      <c r="C398" s="1">
        <v>1.0287973934154206</v>
      </c>
    </row>
    <row r="399">
      <c r="A399" s="1">
        <v>7.96</v>
      </c>
      <c r="B399" s="1">
        <v>0.256891</v>
      </c>
      <c r="C399" s="1">
        <v>1.0300129860160496</v>
      </c>
    </row>
    <row r="400">
      <c r="A400" s="1">
        <v>7.98</v>
      </c>
      <c r="B400" s="1">
        <v>0.261446</v>
      </c>
      <c r="C400" s="1">
        <v>1.0604383141749751</v>
      </c>
    </row>
    <row r="401">
      <c r="A401" s="1">
        <v>8.0</v>
      </c>
      <c r="B401" s="1">
        <v>0.265669</v>
      </c>
      <c r="C401" s="1">
        <v>1.060787395690675</v>
      </c>
    </row>
    <row r="402">
      <c r="A402" s="1">
        <v>8.02</v>
      </c>
      <c r="B402" s="1">
        <v>0.269635</v>
      </c>
      <c r="C402" s="1">
        <v>1.1014870529060317</v>
      </c>
    </row>
    <row r="403">
      <c r="A403" s="1">
        <v>8.040000000000001</v>
      </c>
      <c r="B403" s="1">
        <v>0.273159</v>
      </c>
      <c r="C403" s="1">
        <v>1.1408566653395724</v>
      </c>
    </row>
    <row r="404">
      <c r="A404" s="1">
        <v>8.06</v>
      </c>
      <c r="B404" s="1">
        <v>0.276173</v>
      </c>
      <c r="C404" s="1">
        <v>1.1750722234636672</v>
      </c>
    </row>
    <row r="405">
      <c r="A405" s="1">
        <v>8.08</v>
      </c>
      <c r="B405" s="1">
        <v>0.278771</v>
      </c>
      <c r="C405" s="1">
        <v>1.2337955181757863</v>
      </c>
    </row>
    <row r="406">
      <c r="A406" s="1">
        <v>8.1</v>
      </c>
      <c r="B406" s="1">
        <v>0.280788</v>
      </c>
      <c r="C406" s="1">
        <v>1.2809260852928117</v>
      </c>
    </row>
    <row r="407">
      <c r="A407" s="1">
        <v>8.120000000000001</v>
      </c>
      <c r="B407" s="1">
        <v>0.282316</v>
      </c>
      <c r="C407" s="1">
        <v>1.302115932837675</v>
      </c>
    </row>
    <row r="408">
      <c r="A408" s="1">
        <v>8.14</v>
      </c>
      <c r="B408" s="1">
        <v>0.2835</v>
      </c>
      <c r="C408" s="1">
        <v>1.3215975028268376</v>
      </c>
    </row>
    <row r="409">
      <c r="A409" s="1">
        <v>8.16</v>
      </c>
      <c r="B409" s="1">
        <v>0.284379</v>
      </c>
      <c r="C409" s="1">
        <v>1.3362058141763702</v>
      </c>
    </row>
    <row r="410">
      <c r="A410" s="1">
        <v>8.18</v>
      </c>
      <c r="B410" s="1">
        <v>0.284936</v>
      </c>
      <c r="C410" s="1">
        <v>1.3536348820395652</v>
      </c>
    </row>
    <row r="411">
      <c r="A411" s="1">
        <v>8.2</v>
      </c>
      <c r="B411" s="1">
        <v>0.285124</v>
      </c>
      <c r="C411" s="1">
        <v>1.357835538837928</v>
      </c>
    </row>
    <row r="412">
      <c r="A412" s="1">
        <v>8.22</v>
      </c>
      <c r="B412" s="1">
        <v>0.284933</v>
      </c>
      <c r="C412" s="1">
        <v>1.3701613020128092</v>
      </c>
    </row>
    <row r="413">
      <c r="A413" s="1">
        <v>8.24</v>
      </c>
      <c r="B413" s="1">
        <v>0.284263</v>
      </c>
      <c r="C413" s="1">
        <v>1.3609339011177362</v>
      </c>
    </row>
    <row r="414">
      <c r="A414" s="1">
        <v>8.26</v>
      </c>
      <c r="B414" s="1">
        <v>0.283148</v>
      </c>
      <c r="C414" s="1">
        <v>1.3674218597807024</v>
      </c>
    </row>
    <row r="415">
      <c r="A415" s="1">
        <v>8.28</v>
      </c>
      <c r="B415" s="1">
        <v>0.281473</v>
      </c>
      <c r="C415" s="1">
        <v>1.3534193218008124</v>
      </c>
    </row>
    <row r="416">
      <c r="A416" s="1">
        <v>8.3</v>
      </c>
      <c r="B416" s="1">
        <v>0.27929</v>
      </c>
      <c r="C416" s="1">
        <v>1.3755281543564302</v>
      </c>
    </row>
    <row r="417">
      <c r="A417" s="1">
        <v>8.32</v>
      </c>
      <c r="B417" s="1">
        <v>0.276407</v>
      </c>
      <c r="C417" s="1">
        <v>1.38128133792257</v>
      </c>
    </row>
    <row r="418">
      <c r="A418" s="1">
        <v>8.34</v>
      </c>
      <c r="B418" s="1">
        <v>0.272863</v>
      </c>
      <c r="C418" s="1">
        <v>1.4000905951645353</v>
      </c>
    </row>
    <row r="419">
      <c r="A419" s="1">
        <v>8.36</v>
      </c>
      <c r="B419" s="1">
        <v>0.268638</v>
      </c>
      <c r="C419" s="1">
        <v>1.4050548235260552</v>
      </c>
    </row>
    <row r="420">
      <c r="A420" s="1">
        <v>8.38</v>
      </c>
      <c r="B420" s="1">
        <v>0.263793</v>
      </c>
      <c r="C420" s="1">
        <v>1.4246701899928291</v>
      </c>
    </row>
    <row r="421">
      <c r="A421" s="1">
        <v>8.4</v>
      </c>
      <c r="B421" s="1">
        <v>0.258307</v>
      </c>
      <c r="C421" s="1">
        <v>1.413757970442652</v>
      </c>
    </row>
    <row r="422">
      <c r="A422" s="1">
        <v>8.42</v>
      </c>
      <c r="B422" s="1">
        <v>0.252326</v>
      </c>
      <c r="C422" s="1">
        <v>1.4225905314526568</v>
      </c>
    </row>
    <row r="423">
      <c r="A423" s="1">
        <v>8.44</v>
      </c>
      <c r="B423" s="1">
        <v>0.245785</v>
      </c>
      <c r="C423" s="1">
        <v>1.400961725951645</v>
      </c>
    </row>
    <row r="424">
      <c r="A424" s="1">
        <v>8.46</v>
      </c>
      <c r="B424" s="1">
        <v>0.23878</v>
      </c>
      <c r="C424" s="1">
        <v>1.399948292530076</v>
      </c>
    </row>
    <row r="425">
      <c r="A425" s="1">
        <v>8.48</v>
      </c>
      <c r="B425" s="1">
        <v>0.231196</v>
      </c>
      <c r="C425" s="1">
        <v>1.4030599879830008</v>
      </c>
    </row>
    <row r="426">
      <c r="A426" s="1">
        <v>8.5</v>
      </c>
      <c r="B426" s="1">
        <v>0.222871</v>
      </c>
      <c r="C426" s="1">
        <v>1.3990203614323231</v>
      </c>
    </row>
    <row r="427">
      <c r="A427" s="1">
        <v>8.52</v>
      </c>
      <c r="B427" s="1">
        <v>0.213792</v>
      </c>
      <c r="C427" s="1">
        <v>1.402746333545017</v>
      </c>
    </row>
    <row r="428">
      <c r="A428" s="1">
        <v>8.540000000000001</v>
      </c>
      <c r="B428" s="1">
        <v>0.203799</v>
      </c>
      <c r="C428" s="1">
        <v>1.405695277389939</v>
      </c>
    </row>
    <row r="429">
      <c r="A429" s="1">
        <v>8.56</v>
      </c>
      <c r="B429" s="1">
        <v>0.192849</v>
      </c>
      <c r="C429" s="1">
        <v>1.4128380251211758</v>
      </c>
    </row>
    <row r="430">
      <c r="A430" s="1">
        <v>8.58</v>
      </c>
      <c r="B430" s="1">
        <v>0.180865</v>
      </c>
      <c r="C430" s="1">
        <v>1.4070695144755796</v>
      </c>
    </row>
    <row r="431">
      <c r="A431" s="1">
        <v>8.6</v>
      </c>
      <c r="B431" s="1">
        <v>0.16794</v>
      </c>
      <c r="C431" s="1">
        <v>1.4139481637426314</v>
      </c>
    </row>
    <row r="432">
      <c r="A432" s="1">
        <v>8.620000000000001</v>
      </c>
      <c r="B432" s="1">
        <v>0.154052</v>
      </c>
      <c r="C432" s="1">
        <v>1.4169068300129357</v>
      </c>
    </row>
    <row r="433">
      <c r="A433" s="1">
        <v>8.64</v>
      </c>
      <c r="B433" s="1">
        <v>0.139309</v>
      </c>
      <c r="C433" s="1">
        <v>1.4101963889310054</v>
      </c>
    </row>
    <row r="434">
      <c r="A434" s="1">
        <v>8.66</v>
      </c>
      <c r="B434" s="1">
        <v>0.123896</v>
      </c>
      <c r="C434" s="1">
        <v>1.3924839427371922</v>
      </c>
    </row>
    <row r="435">
      <c r="A435" s="1">
        <v>8.68</v>
      </c>
      <c r="B435" s="1">
        <v>0.108036</v>
      </c>
      <c r="C435" s="1">
        <v>1.3722153097453718</v>
      </c>
    </row>
    <row r="436">
      <c r="A436" s="1">
        <v>8.700000000000001</v>
      </c>
      <c r="B436" s="1">
        <v>0.091914</v>
      </c>
      <c r="C436" s="1">
        <v>1.3513992091742402</v>
      </c>
    </row>
    <row r="437">
      <c r="A437" s="1">
        <v>8.72</v>
      </c>
      <c r="B437" s="1">
        <v>0.07569</v>
      </c>
      <c r="C437" s="1">
        <v>1.330668549377397</v>
      </c>
    </row>
    <row r="438">
      <c r="A438" s="1">
        <v>8.74</v>
      </c>
      <c r="B438" s="1">
        <v>0.0594983</v>
      </c>
      <c r="C438" s="1">
        <v>1.3096402993722978</v>
      </c>
    </row>
    <row r="439">
      <c r="A439" s="1">
        <v>8.76</v>
      </c>
      <c r="B439" s="1">
        <v>0.0434445</v>
      </c>
      <c r="C439" s="1">
        <v>1.2884990153895102</v>
      </c>
    </row>
    <row r="440">
      <c r="A440" s="1">
        <v>8.78</v>
      </c>
      <c r="B440" s="1">
        <v>0.0276028</v>
      </c>
      <c r="C440" s="1">
        <v>1.267148621216019</v>
      </c>
    </row>
    <row r="441">
      <c r="A441" s="1">
        <v>8.8</v>
      </c>
      <c r="B441" s="1">
        <v>0.0120171</v>
      </c>
      <c r="C441" s="1">
        <v>1.182541212035631</v>
      </c>
    </row>
    <row r="442">
      <c r="A442" s="1">
        <v>8.82</v>
      </c>
      <c r="B442" s="1">
        <v>-0.00291249</v>
      </c>
      <c r="C442" s="1">
        <v>1.0289713882734557</v>
      </c>
    </row>
    <row r="443">
      <c r="A443" s="1">
        <v>8.84</v>
      </c>
      <c r="B443" s="1">
        <v>-0.0166947</v>
      </c>
      <c r="C443" s="1">
        <v>0.7012335812051141</v>
      </c>
    </row>
    <row r="444">
      <c r="A444" s="1">
        <v>8.86</v>
      </c>
      <c r="B444" s="1">
        <v>-0.0282043</v>
      </c>
      <c r="C444" s="1">
        <v>0.41378308828956234</v>
      </c>
    </row>
    <row r="445">
      <c r="A445" s="1">
        <v>8.88</v>
      </c>
      <c r="B445" s="1">
        <v>-0.0374622</v>
      </c>
      <c r="C445" s="1">
        <v>0.06908106862680821</v>
      </c>
    </row>
    <row r="446">
      <c r="A446" s="1">
        <v>8.9</v>
      </c>
      <c r="B446" s="1">
        <v>-0.044168</v>
      </c>
      <c r="C446" s="1">
        <v>-0.13334950883651017</v>
      </c>
    </row>
    <row r="447">
      <c r="A447" s="1">
        <v>8.92</v>
      </c>
      <c r="B447" s="1">
        <v>-0.0490728</v>
      </c>
      <c r="C447" s="1">
        <v>-0.33201924912944036</v>
      </c>
    </row>
    <row r="448">
      <c r="A448" s="1">
        <v>8.94</v>
      </c>
      <c r="B448" s="1">
        <v>-0.0524475</v>
      </c>
      <c r="C448" s="1">
        <v>-0.44539515332048013</v>
      </c>
    </row>
    <row r="449">
      <c r="A449" s="1">
        <v>8.96</v>
      </c>
      <c r="B449" s="1">
        <v>-0.0547781</v>
      </c>
      <c r="C449" s="1">
        <v>-0.5784498028601386</v>
      </c>
    </row>
    <row r="450">
      <c r="A450" s="1">
        <v>8.98</v>
      </c>
      <c r="B450" s="1">
        <v>-0.0561487</v>
      </c>
      <c r="C450" s="1">
        <v>-0.669531760027796</v>
      </c>
    </row>
    <row r="451">
      <c r="A451" s="1">
        <v>9.0</v>
      </c>
      <c r="B451" s="1">
        <v>-0.0566871</v>
      </c>
      <c r="C451" s="1">
        <v>-0.801211997471517</v>
      </c>
    </row>
    <row r="452">
      <c r="A452" s="1">
        <v>9.02</v>
      </c>
      <c r="B452" s="1">
        <v>-0.0562207</v>
      </c>
      <c r="C452" s="1">
        <v>-0.8734217597936271</v>
      </c>
    </row>
    <row r="453">
      <c r="A453" s="1">
        <v>9.040000000000001</v>
      </c>
      <c r="B453" s="1">
        <v>-0.054895</v>
      </c>
      <c r="C453" s="1">
        <v>-1.0054825173628428</v>
      </c>
    </row>
    <row r="454">
      <c r="A454" s="1">
        <v>9.06</v>
      </c>
      <c r="B454" s="1">
        <v>-0.0524085</v>
      </c>
      <c r="C454" s="1">
        <v>-1.0819682666428445</v>
      </c>
    </row>
    <row r="455">
      <c r="A455" s="1">
        <v>9.08</v>
      </c>
      <c r="B455" s="1">
        <v>-0.0488793</v>
      </c>
      <c r="C455" s="1">
        <v>-1.2241140985723749</v>
      </c>
    </row>
    <row r="456">
      <c r="A456" s="1">
        <v>9.1</v>
      </c>
      <c r="B456" s="1">
        <v>-0.0440197</v>
      </c>
      <c r="C456" s="1">
        <v>-1.2870107504636874</v>
      </c>
    </row>
    <row r="457">
      <c r="A457" s="1">
        <v>9.120000000000001</v>
      </c>
      <c r="B457" s="1">
        <v>-0.0381352</v>
      </c>
      <c r="C457" s="1">
        <v>-1.3711612440344685</v>
      </c>
    </row>
    <row r="458">
      <c r="A458" s="1">
        <v>9.14</v>
      </c>
      <c r="B458" s="1">
        <v>-0.0312984</v>
      </c>
      <c r="C458" s="1">
        <v>-1.3938906858609874</v>
      </c>
    </row>
    <row r="459">
      <c r="A459" s="1">
        <v>9.16</v>
      </c>
      <c r="B459" s="1">
        <v>-0.0237992</v>
      </c>
      <c r="C459" s="1">
        <v>-1.4181201958305452</v>
      </c>
    </row>
    <row r="460">
      <c r="A460" s="1">
        <v>9.18</v>
      </c>
      <c r="B460" s="1">
        <v>-0.0158449</v>
      </c>
      <c r="C460" s="1">
        <v>-1.4522707285619214</v>
      </c>
    </row>
    <row r="461">
      <c r="A461" s="1">
        <v>9.200000000000001</v>
      </c>
      <c r="B461" s="1">
        <v>-0.00731707</v>
      </c>
      <c r="C461" s="1">
        <v>-1.4745262986297725</v>
      </c>
    </row>
    <row r="462">
      <c r="A462" s="1">
        <v>9.22</v>
      </c>
      <c r="B462" s="1">
        <v>0.00162432</v>
      </c>
      <c r="C462" s="1">
        <v>-1.4562925321359301</v>
      </c>
    </row>
    <row r="463">
      <c r="A463" s="1">
        <v>9.24</v>
      </c>
      <c r="B463" s="1">
        <v>0.0108208</v>
      </c>
      <c r="C463" s="1">
        <v>-1.4146189395566562</v>
      </c>
    </row>
    <row r="464">
      <c r="A464" s="1">
        <v>9.26</v>
      </c>
      <c r="B464" s="1">
        <v>0.0200706</v>
      </c>
      <c r="C464" s="1">
        <v>-1.351543146394419</v>
      </c>
    </row>
    <row r="465">
      <c r="A465" s="1">
        <v>9.28</v>
      </c>
      <c r="B465" s="1">
        <v>0.0293215</v>
      </c>
      <c r="C465" s="1">
        <v>-1.2934833067052032</v>
      </c>
    </row>
    <row r="466">
      <c r="A466" s="1">
        <v>9.3</v>
      </c>
      <c r="B466" s="1">
        <v>0.038583</v>
      </c>
      <c r="C466" s="1">
        <v>-1.2244528712588543</v>
      </c>
    </row>
    <row r="467">
      <c r="A467" s="1">
        <v>9.32</v>
      </c>
      <c r="B467" s="1">
        <v>0.0478803</v>
      </c>
      <c r="C467" s="1">
        <v>-1.1608553617894495</v>
      </c>
    </row>
    <row r="468">
      <c r="A468" s="1">
        <v>9.34</v>
      </c>
      <c r="B468" s="1">
        <v>0.0572282</v>
      </c>
      <c r="C468" s="1">
        <v>-1.0886301195324597</v>
      </c>
    </row>
    <row r="469">
      <c r="A469" s="1">
        <v>9.36</v>
      </c>
      <c r="B469" s="1">
        <v>0.0666162</v>
      </c>
      <c r="C469" s="1">
        <v>-1.0219706368525208</v>
      </c>
    </row>
    <row r="470">
      <c r="A470" s="1">
        <v>9.38</v>
      </c>
      <c r="B470" s="1">
        <v>0.0760021</v>
      </c>
      <c r="C470" s="1">
        <v>-0.9499744123331954</v>
      </c>
    </row>
    <row r="471">
      <c r="A471" s="1">
        <v>9.4</v>
      </c>
      <c r="B471" s="1">
        <v>0.0853117</v>
      </c>
      <c r="C471" s="1">
        <v>-0.8848645725357794</v>
      </c>
    </row>
    <row r="472">
      <c r="A472" s="1">
        <v>9.42</v>
      </c>
      <c r="B472" s="1">
        <v>0.0944445</v>
      </c>
      <c r="C472" s="1">
        <v>-0.8177458843383756</v>
      </c>
    </row>
    <row r="473">
      <c r="A473" s="1">
        <v>9.44</v>
      </c>
      <c r="B473" s="1">
        <v>0.103283</v>
      </c>
      <c r="C473" s="1">
        <v>-0.758586387060507</v>
      </c>
    </row>
    <row r="474">
      <c r="A474" s="1">
        <v>9.46</v>
      </c>
      <c r="B474" s="1">
        <v>0.111706</v>
      </c>
      <c r="C474" s="1">
        <v>-0.6997018873165346</v>
      </c>
    </row>
    <row r="475">
      <c r="A475" s="1">
        <v>9.48</v>
      </c>
      <c r="B475" s="1">
        <v>0.1196</v>
      </c>
      <c r="C475" s="1">
        <v>-0.6489520701093205</v>
      </c>
    </row>
    <row r="476">
      <c r="A476" s="1">
        <v>9.5</v>
      </c>
      <c r="B476" s="1">
        <v>0.126873</v>
      </c>
      <c r="C476" s="1">
        <v>-0.599574846906262</v>
      </c>
    </row>
    <row r="477">
      <c r="A477" s="1">
        <v>9.52</v>
      </c>
      <c r="B477" s="1">
        <v>0.133463</v>
      </c>
      <c r="C477" s="1">
        <v>-0.557713173906892</v>
      </c>
    </row>
    <row r="478">
      <c r="A478" s="1">
        <v>9.540000000000001</v>
      </c>
      <c r="B478" s="1">
        <v>0.13934</v>
      </c>
      <c r="C478" s="1">
        <v>-0.5174606311255983</v>
      </c>
    </row>
    <row r="479">
      <c r="A479" s="1">
        <v>9.56</v>
      </c>
      <c r="B479" s="1">
        <v>0.144511</v>
      </c>
      <c r="C479" s="1">
        <v>-0.48367780597173665</v>
      </c>
    </row>
    <row r="480">
      <c r="A480" s="1">
        <v>9.58</v>
      </c>
      <c r="B480" s="1">
        <v>0.149012</v>
      </c>
      <c r="C480" s="1">
        <v>-0.4513024255641632</v>
      </c>
    </row>
    <row r="481">
      <c r="A481" s="1">
        <v>9.6</v>
      </c>
      <c r="B481" s="1">
        <v>0.152901</v>
      </c>
      <c r="C481" s="1">
        <v>-0.4242513079039472</v>
      </c>
    </row>
    <row r="482">
      <c r="A482" s="1">
        <v>9.620000000000001</v>
      </c>
      <c r="B482" s="1">
        <v>0.156247</v>
      </c>
      <c r="C482" s="1">
        <v>-0.3982680716236294</v>
      </c>
    </row>
    <row r="483">
      <c r="A483" s="1">
        <v>9.64</v>
      </c>
      <c r="B483" s="1">
        <v>0.159118</v>
      </c>
      <c r="C483" s="1">
        <v>-0.37656816014289907</v>
      </c>
    </row>
    <row r="484">
      <c r="A484" s="1">
        <v>9.66</v>
      </c>
      <c r="B484" s="1">
        <v>0.161578</v>
      </c>
      <c r="C484" s="1">
        <v>-0.3556206487171185</v>
      </c>
    </row>
    <row r="485">
      <c r="A485" s="1">
        <v>9.68</v>
      </c>
      <c r="B485" s="1">
        <v>0.16367</v>
      </c>
      <c r="C485" s="1">
        <v>-0.26554243403458716</v>
      </c>
    </row>
    <row r="486">
      <c r="A486" s="1">
        <v>9.700000000000001</v>
      </c>
      <c r="B486" s="1">
        <v>0.164985</v>
      </c>
      <c r="C486" s="1">
        <v>-0.13172717824679558</v>
      </c>
    </row>
    <row r="487">
      <c r="A487" s="1">
        <v>9.72</v>
      </c>
      <c r="B487" s="1">
        <v>0.165182</v>
      </c>
      <c r="C487" s="1">
        <v>0.16910198103776944</v>
      </c>
    </row>
    <row r="488">
      <c r="A488" s="1">
        <v>9.74</v>
      </c>
      <c r="B488" s="1">
        <v>0.163181</v>
      </c>
      <c r="C488" s="1">
        <v>0.37225142883823364</v>
      </c>
    </row>
    <row r="489">
      <c r="A489" s="1">
        <v>9.76</v>
      </c>
      <c r="B489" s="1">
        <v>0.159339</v>
      </c>
      <c r="C489" s="1">
        <v>0.8920000238400796</v>
      </c>
    </row>
    <row r="490">
      <c r="A490" s="1">
        <v>9.78</v>
      </c>
      <c r="B490" s="1">
        <v>0.151859</v>
      </c>
      <c r="C490" s="1">
        <v>1.1260571292916945</v>
      </c>
    </row>
    <row r="491">
      <c r="A491" s="1">
        <v>9.8</v>
      </c>
      <c r="B491" s="1">
        <v>0.142062</v>
      </c>
      <c r="C491" s="1">
        <v>1.553499701946182</v>
      </c>
    </row>
    <row r="492">
      <c r="A492" s="1">
        <v>9.82</v>
      </c>
      <c r="B492" s="1">
        <v>0.129256</v>
      </c>
      <c r="C492" s="1">
        <v>1.7389569828226488</v>
      </c>
    </row>
    <row r="493">
      <c r="A493" s="1">
        <v>9.84</v>
      </c>
      <c r="B493" s="1">
        <v>0.114606</v>
      </c>
      <c r="C493" s="1">
        <v>1.9796385607193474</v>
      </c>
    </row>
    <row r="494">
      <c r="A494" s="1">
        <v>9.86</v>
      </c>
      <c r="B494" s="1">
        <v>0.0984003</v>
      </c>
      <c r="C494" s="1">
        <v>2.105652491587478</v>
      </c>
    </row>
    <row r="495">
      <c r="A495" s="1">
        <v>9.88</v>
      </c>
      <c r="B495" s="1">
        <v>0.0811427</v>
      </c>
      <c r="C495" s="1">
        <v>2.285322864744002</v>
      </c>
    </row>
    <row r="496">
      <c r="A496" s="1">
        <v>9.9</v>
      </c>
      <c r="B496" s="1">
        <v>0.0629867</v>
      </c>
      <c r="C496" s="1">
        <v>2.375701514511093</v>
      </c>
    </row>
    <row r="497">
      <c r="A497" s="1">
        <v>9.92</v>
      </c>
      <c r="B497" s="1">
        <v>0.044196</v>
      </c>
      <c r="C497" s="1">
        <v>2.4830182712780235</v>
      </c>
    </row>
    <row r="498">
      <c r="A498" s="1">
        <v>9.94</v>
      </c>
      <c r="B498" s="1">
        <v>0.024958</v>
      </c>
      <c r="C498" s="1">
        <v>2.4782518378242617</v>
      </c>
    </row>
    <row r="499">
      <c r="A499" s="1">
        <v>9.96</v>
      </c>
      <c r="B499" s="1">
        <v>0.0056275</v>
      </c>
      <c r="C499" s="1">
        <v>2.492538312920019</v>
      </c>
    </row>
    <row r="500">
      <c r="A500" s="1">
        <v>9.98</v>
      </c>
      <c r="B500" s="1">
        <v>-0.0137151</v>
      </c>
      <c r="C500" s="1">
        <v>2.4312043760699495</v>
      </c>
    </row>
    <row r="501">
      <c r="A501" s="1">
        <v>10.0</v>
      </c>
      <c r="B501" s="1">
        <v>-0.0329619</v>
      </c>
      <c r="C501" s="1">
        <v>2.386014355078836</v>
      </c>
    </row>
    <row r="502">
      <c r="A502" s="1">
        <v>10.02</v>
      </c>
      <c r="B502" s="1">
        <v>-0.0521139</v>
      </c>
      <c r="C502" s="1">
        <v>2.293594058850266</v>
      </c>
    </row>
    <row r="503">
      <c r="A503" s="1">
        <v>10.040000000000001</v>
      </c>
      <c r="B503" s="1">
        <v>-0.071224</v>
      </c>
      <c r="C503" s="1">
        <v>2.221809547648543</v>
      </c>
    </row>
    <row r="504">
      <c r="A504" s="1">
        <v>10.06</v>
      </c>
      <c r="B504" s="1">
        <v>-0.0903644</v>
      </c>
      <c r="C504" s="1">
        <v>2.1161517164180492</v>
      </c>
    </row>
    <row r="505">
      <c r="A505" s="1">
        <v>10.08</v>
      </c>
      <c r="B505" s="1">
        <v>-0.109604</v>
      </c>
      <c r="C505" s="1">
        <v>2.0326608001070654</v>
      </c>
    </row>
    <row r="506">
      <c r="A506" s="1">
        <v>10.1</v>
      </c>
      <c r="B506" s="1">
        <v>-0.128994</v>
      </c>
      <c r="C506" s="1">
        <v>1.9262401646725897</v>
      </c>
    </row>
    <row r="507">
      <c r="A507" s="1">
        <v>10.120000000000001</v>
      </c>
      <c r="B507" s="1">
        <v>-0.148556</v>
      </c>
      <c r="C507" s="1">
        <v>1.843099284570712</v>
      </c>
    </row>
    <row r="508">
      <c r="A508" s="1">
        <v>10.14</v>
      </c>
      <c r="B508" s="1">
        <v>-0.168277</v>
      </c>
      <c r="C508" s="1">
        <v>1.7000127198813282</v>
      </c>
    </row>
    <row r="509">
      <c r="A509" s="1">
        <v>10.16</v>
      </c>
      <c r="B509" s="1">
        <v>-0.187834</v>
      </c>
      <c r="C509" s="1">
        <v>1.5238679103758126</v>
      </c>
    </row>
    <row r="510">
      <c r="A510" s="1">
        <v>10.18</v>
      </c>
      <c r="B510" s="1">
        <v>-0.206761</v>
      </c>
      <c r="C510" s="1">
        <v>1.3130143249734407</v>
      </c>
    </row>
    <row r="511">
      <c r="A511" s="1">
        <v>10.200000000000001</v>
      </c>
      <c r="B511" s="1">
        <v>-0.224736</v>
      </c>
      <c r="C511" s="1">
        <v>1.0161931251824126</v>
      </c>
    </row>
    <row r="512">
      <c r="A512" s="1">
        <v>10.22</v>
      </c>
      <c r="B512" s="1">
        <v>-0.240965</v>
      </c>
      <c r="C512" s="1">
        <v>0.8038053513179392</v>
      </c>
    </row>
    <row r="513">
      <c r="A513" s="1">
        <v>10.24</v>
      </c>
      <c r="B513" s="1">
        <v>-0.255763</v>
      </c>
      <c r="C513" s="1">
        <v>0.404123673082976</v>
      </c>
    </row>
    <row r="514">
      <c r="A514" s="1">
        <v>10.26</v>
      </c>
      <c r="B514" s="1">
        <v>-0.267932</v>
      </c>
      <c r="C514" s="1">
        <v>0.16088489859213737</v>
      </c>
    </row>
    <row r="515">
      <c r="A515" s="1">
        <v>10.28</v>
      </c>
      <c r="B515" s="1">
        <v>-0.27814</v>
      </c>
      <c r="C515" s="1">
        <v>-0.03141293818962862</v>
      </c>
    </row>
    <row r="516">
      <c r="A516" s="1">
        <v>10.299999999999999</v>
      </c>
      <c r="B516" s="1">
        <v>-0.286857</v>
      </c>
      <c r="C516" s="1">
        <v>-0.19500429462820124</v>
      </c>
    </row>
    <row r="517">
      <c r="A517" s="1">
        <v>10.32</v>
      </c>
      <c r="B517" s="1">
        <v>-0.294256</v>
      </c>
      <c r="C517" s="1">
        <v>-0.32320164530329354</v>
      </c>
    </row>
    <row r="518">
      <c r="A518" s="1">
        <v>10.34</v>
      </c>
      <c r="B518" s="1">
        <v>-0.300724</v>
      </c>
      <c r="C518" s="1">
        <v>-0.4565877463438708</v>
      </c>
    </row>
    <row r="519">
      <c r="A519" s="1">
        <v>10.36</v>
      </c>
      <c r="B519" s="1">
        <v>-0.306247</v>
      </c>
      <c r="C519" s="1">
        <v>-0.6132363756822609</v>
      </c>
    </row>
    <row r="520">
      <c r="A520" s="1">
        <v>10.379999999999999</v>
      </c>
      <c r="B520" s="1">
        <v>-0.310755</v>
      </c>
      <c r="C520" s="1">
        <v>-0.7282145374862407</v>
      </c>
    </row>
    <row r="521">
      <c r="A521" s="1">
        <v>10.4</v>
      </c>
      <c r="B521" s="1">
        <v>-0.314412</v>
      </c>
      <c r="C521" s="1">
        <v>-0.8230994881852326</v>
      </c>
    </row>
    <row r="522">
      <c r="A522" s="1">
        <v>10.42</v>
      </c>
      <c r="B522" s="1">
        <v>-0.317373</v>
      </c>
      <c r="C522" s="1">
        <v>-0.874072468131834</v>
      </c>
    </row>
    <row r="523">
      <c r="A523" s="1">
        <v>10.44</v>
      </c>
      <c r="B523" s="1">
        <v>-0.319822</v>
      </c>
      <c r="C523" s="1">
        <v>-0.9330077973821098</v>
      </c>
    </row>
    <row r="524">
      <c r="A524" s="1">
        <v>10.459999999999999</v>
      </c>
      <c r="B524" s="1">
        <v>-0.321727</v>
      </c>
      <c r="C524" s="1">
        <v>-0.9768696371227289</v>
      </c>
    </row>
    <row r="525">
      <c r="A525" s="1">
        <v>10.48</v>
      </c>
      <c r="B525" s="1">
        <v>-0.323058</v>
      </c>
      <c r="C525" s="1">
        <v>-1.0298459851212936</v>
      </c>
    </row>
    <row r="526">
      <c r="A526" s="1">
        <v>10.5</v>
      </c>
      <c r="B526" s="1">
        <v>-0.323719</v>
      </c>
      <c r="C526" s="1">
        <v>-1.044195429374522</v>
      </c>
    </row>
    <row r="527">
      <c r="A527" s="1">
        <v>10.52</v>
      </c>
      <c r="B527" s="1">
        <v>-0.32381</v>
      </c>
      <c r="C527" s="1">
        <v>-1.0546878033723468</v>
      </c>
    </row>
    <row r="528">
      <c r="A528" s="1">
        <v>10.54</v>
      </c>
      <c r="B528" s="1">
        <v>-0.323346</v>
      </c>
      <c r="C528" s="1">
        <v>-1.0435322887819</v>
      </c>
    </row>
    <row r="529">
      <c r="A529" s="1">
        <v>10.56</v>
      </c>
      <c r="B529" s="1">
        <v>-0.322375</v>
      </c>
      <c r="C529" s="1">
        <v>-1.0346772086573495</v>
      </c>
    </row>
    <row r="530">
      <c r="A530" s="1">
        <v>10.58</v>
      </c>
      <c r="B530" s="1">
        <v>-0.320908</v>
      </c>
      <c r="C530" s="1">
        <v>-1.0444722853229185</v>
      </c>
    </row>
    <row r="531">
      <c r="A531" s="1">
        <v>10.6</v>
      </c>
      <c r="B531" s="1">
        <v>-0.318792</v>
      </c>
      <c r="C531" s="1">
        <v>-1.056761086092818</v>
      </c>
    </row>
    <row r="532">
      <c r="A532" s="1">
        <v>10.62</v>
      </c>
      <c r="B532" s="1">
        <v>-0.316031</v>
      </c>
      <c r="C532" s="1">
        <v>-1.0463593582592414</v>
      </c>
    </row>
    <row r="533">
      <c r="A533" s="1">
        <v>10.64</v>
      </c>
      <c r="B533" s="1">
        <v>-0.312759</v>
      </c>
      <c r="C533" s="1">
        <v>-1.053347152643812</v>
      </c>
    </row>
    <row r="534">
      <c r="A534" s="1">
        <v>10.66</v>
      </c>
      <c r="B534" s="1">
        <v>-0.308948</v>
      </c>
      <c r="C534" s="1">
        <v>-1.0330278016153507</v>
      </c>
    </row>
    <row r="535">
      <c r="A535" s="1">
        <v>10.68</v>
      </c>
      <c r="B535" s="1">
        <v>-0.304773</v>
      </c>
      <c r="C535" s="1">
        <v>-1.0403710234528614</v>
      </c>
    </row>
    <row r="536">
      <c r="A536" s="1">
        <v>10.7</v>
      </c>
      <c r="B536" s="1">
        <v>-0.300157</v>
      </c>
      <c r="C536" s="1">
        <v>-1.048373309748989</v>
      </c>
    </row>
    <row r="537">
      <c r="A537" s="1">
        <v>10.72</v>
      </c>
      <c r="B537" s="1">
        <v>-0.295067</v>
      </c>
      <c r="C537" s="1">
        <v>-1.0474486199223068</v>
      </c>
    </row>
    <row r="538">
      <c r="A538" s="1">
        <v>10.74</v>
      </c>
      <c r="B538" s="1">
        <v>-0.289583</v>
      </c>
      <c r="C538" s="1">
        <v>-1.047419881042559</v>
      </c>
    </row>
    <row r="539">
      <c r="A539" s="1">
        <v>10.76</v>
      </c>
      <c r="B539" s="1">
        <v>-0.283661</v>
      </c>
      <c r="C539" s="1">
        <v>-1.044853407853657</v>
      </c>
    </row>
    <row r="540">
      <c r="A540" s="1">
        <v>10.78</v>
      </c>
      <c r="B540" s="1">
        <v>-0.277302</v>
      </c>
      <c r="C540" s="1">
        <v>-1.038473367362224</v>
      </c>
    </row>
    <row r="541">
      <c r="A541" s="1">
        <v>10.799999999999999</v>
      </c>
      <c r="B541" s="1">
        <v>-0.270471</v>
      </c>
      <c r="C541" s="1">
        <v>-1.0354153404481818</v>
      </c>
    </row>
    <row r="542">
      <c r="A542" s="1">
        <v>10.82</v>
      </c>
      <c r="B542" s="1">
        <v>-0.26312</v>
      </c>
      <c r="C542" s="1">
        <v>-1.0489077380672556</v>
      </c>
    </row>
    <row r="543">
      <c r="A543" s="1">
        <v>10.84</v>
      </c>
      <c r="B543" s="1">
        <v>-0.255098</v>
      </c>
      <c r="C543" s="1">
        <v>-1.0515255032189832</v>
      </c>
    </row>
    <row r="544">
      <c r="A544" s="1">
        <v>10.86</v>
      </c>
      <c r="B544" s="1">
        <v>-0.246445</v>
      </c>
      <c r="C544" s="1">
        <v>-1.0689437433970026</v>
      </c>
    </row>
    <row r="545">
      <c r="A545" s="1">
        <v>10.879999999999999</v>
      </c>
      <c r="B545" s="1">
        <v>-0.237088</v>
      </c>
      <c r="C545" s="1">
        <v>-1.0724233399365153</v>
      </c>
    </row>
    <row r="546">
      <c r="A546" s="1">
        <v>10.9</v>
      </c>
      <c r="B546" s="1">
        <v>-0.227144</v>
      </c>
      <c r="C546" s="1">
        <v>-1.0563007163522986</v>
      </c>
    </row>
    <row r="547">
      <c r="A547" s="1">
        <v>10.92</v>
      </c>
      <c r="B547" s="1">
        <v>-0.216834</v>
      </c>
      <c r="C547" s="1">
        <v>-1.0434059364038544</v>
      </c>
    </row>
    <row r="548">
      <c r="A548" s="1">
        <v>10.94</v>
      </c>
      <c r="B548" s="1">
        <v>-0.206272</v>
      </c>
      <c r="C548" s="1">
        <v>-1.0143499939875735</v>
      </c>
    </row>
    <row r="549">
      <c r="A549" s="1">
        <v>10.959999999999999</v>
      </c>
      <c r="B549" s="1">
        <v>-0.195698</v>
      </c>
      <c r="C549" s="1">
        <v>-0.9819044559815213</v>
      </c>
    </row>
    <row r="550">
      <c r="A550" s="1">
        <v>10.98</v>
      </c>
      <c r="B550" s="1">
        <v>-0.185298</v>
      </c>
      <c r="C550" s="1">
        <v>-0.9474937695072941</v>
      </c>
    </row>
    <row r="551">
      <c r="A551" s="1">
        <v>11.0</v>
      </c>
      <c r="B551" s="1">
        <v>-0.17522</v>
      </c>
      <c r="C551" s="1">
        <v>-0.9133862645847077</v>
      </c>
    </row>
    <row r="552">
      <c r="A552" s="1">
        <v>11.02</v>
      </c>
      <c r="B552" s="1">
        <v>-0.165585</v>
      </c>
      <c r="C552" s="1">
        <v>-0.8781656580945045</v>
      </c>
    </row>
    <row r="553">
      <c r="A553" s="1">
        <v>11.04</v>
      </c>
      <c r="B553" s="1">
        <v>-0.156477</v>
      </c>
      <c r="C553" s="1">
        <v>-0.8433068664834475</v>
      </c>
    </row>
    <row r="554">
      <c r="A554" s="1">
        <v>11.06</v>
      </c>
      <c r="B554" s="1">
        <v>-0.147945</v>
      </c>
      <c r="C554" s="1">
        <v>-0.8079245509028649</v>
      </c>
    </row>
    <row r="555">
      <c r="A555" s="1">
        <v>11.08</v>
      </c>
      <c r="B555" s="1">
        <v>-0.139998</v>
      </c>
      <c r="C555" s="1">
        <v>-0.7645251170894451</v>
      </c>
    </row>
    <row r="556">
      <c r="A556" s="1">
        <v>11.1</v>
      </c>
      <c r="B556" s="1">
        <v>-0.132668</v>
      </c>
      <c r="C556" s="1">
        <v>-0.7286139219787829</v>
      </c>
    </row>
    <row r="557">
      <c r="A557" s="1">
        <v>11.12</v>
      </c>
      <c r="B557" s="1">
        <v>-0.125872</v>
      </c>
      <c r="C557" s="1">
        <v>-0.6774856669550878</v>
      </c>
    </row>
    <row r="558">
      <c r="A558" s="1">
        <v>11.14</v>
      </c>
      <c r="B558" s="1">
        <v>-0.119638</v>
      </c>
      <c r="C558" s="1">
        <v>-0.6338990516245404</v>
      </c>
    </row>
    <row r="559">
      <c r="A559" s="1">
        <v>11.16</v>
      </c>
      <c r="B559" s="1">
        <v>-0.11388</v>
      </c>
      <c r="C559" s="1">
        <v>-0.5646598500200539</v>
      </c>
    </row>
    <row r="560">
      <c r="A560" s="1">
        <v>11.18</v>
      </c>
      <c r="B560" s="1">
        <v>-0.108689</v>
      </c>
      <c r="C560" s="1">
        <v>-0.5020644418898352</v>
      </c>
    </row>
    <row r="561">
      <c r="A561" s="1">
        <v>11.2</v>
      </c>
      <c r="B561" s="1">
        <v>-0.104024</v>
      </c>
      <c r="C561" s="1">
        <v>-0.4568798397438281</v>
      </c>
    </row>
    <row r="562">
      <c r="A562" s="1">
        <v>11.22</v>
      </c>
      <c r="B562" s="1">
        <v>-0.0997458</v>
      </c>
      <c r="C562" s="1">
        <v>-0.4207798524770231</v>
      </c>
    </row>
    <row r="563">
      <c r="A563" s="1">
        <v>11.24</v>
      </c>
      <c r="B563" s="1">
        <v>-0.0957931</v>
      </c>
      <c r="C563" s="1">
        <v>-0.3948408365356697</v>
      </c>
    </row>
    <row r="564">
      <c r="A564" s="1">
        <v>11.26</v>
      </c>
      <c r="B564" s="1">
        <v>-0.0920938</v>
      </c>
      <c r="C564" s="1">
        <v>-0.35653457968023505</v>
      </c>
    </row>
    <row r="565">
      <c r="A565" s="1">
        <v>11.28</v>
      </c>
      <c r="B565" s="1">
        <v>-0.0887382</v>
      </c>
      <c r="C565" s="1">
        <v>-0.32482060614104474</v>
      </c>
    </row>
    <row r="566">
      <c r="A566" s="1">
        <v>11.299999999999999</v>
      </c>
      <c r="B566" s="1">
        <v>-0.0857224</v>
      </c>
      <c r="C566" s="1">
        <v>-0.2513168244566766</v>
      </c>
    </row>
    <row r="567">
      <c r="A567" s="1">
        <v>11.32</v>
      </c>
      <c r="B567" s="1">
        <v>-0.0833215</v>
      </c>
      <c r="C567" s="1">
        <v>-0.1978199680341813</v>
      </c>
    </row>
    <row r="568">
      <c r="A568" s="1">
        <v>11.34</v>
      </c>
      <c r="B568" s="1">
        <v>-0.0814843</v>
      </c>
      <c r="C568" s="1">
        <v>-0.14735710815560918</v>
      </c>
    </row>
    <row r="569">
      <c r="A569" s="1">
        <v>11.36</v>
      </c>
      <c r="B569" s="1">
        <v>-0.0801692</v>
      </c>
      <c r="C569" s="1">
        <v>-0.12180374963148623</v>
      </c>
    </row>
    <row r="570">
      <c r="A570" s="1">
        <v>11.379999999999999</v>
      </c>
      <c r="B570" s="1">
        <v>-0.0792198</v>
      </c>
      <c r="C570" s="1">
        <v>-0.08072328318113638</v>
      </c>
    </row>
    <row r="571">
      <c r="A571" s="1">
        <v>11.4</v>
      </c>
      <c r="B571" s="1">
        <v>-0.0786422</v>
      </c>
      <c r="C571" s="1">
        <v>-0.03275579095533374</v>
      </c>
    </row>
    <row r="572">
      <c r="A572" s="1">
        <v>11.42</v>
      </c>
      <c r="B572" s="1">
        <v>-0.078457</v>
      </c>
      <c r="C572" s="1">
        <v>0.003282378598054884</v>
      </c>
    </row>
    <row r="573">
      <c r="A573" s="1">
        <v>11.44</v>
      </c>
      <c r="B573" s="1">
        <v>-0.0785309</v>
      </c>
      <c r="C573" s="1">
        <v>0.012737079768363245</v>
      </c>
    </row>
    <row r="574">
      <c r="A574" s="1">
        <v>11.459999999999999</v>
      </c>
      <c r="B574" s="1">
        <v>-0.0786729</v>
      </c>
      <c r="C574" s="1">
        <v>0.01754538494421645</v>
      </c>
    </row>
    <row r="575">
      <c r="A575" s="1">
        <v>11.48</v>
      </c>
      <c r="B575" s="1">
        <v>-0.0787906</v>
      </c>
      <c r="C575" s="1">
        <v>0.016015349814370222</v>
      </c>
    </row>
    <row r="576">
      <c r="A576" s="1">
        <v>11.5</v>
      </c>
      <c r="B576" s="1">
        <v>-0.078851</v>
      </c>
      <c r="C576" s="1">
        <v>0.014897468303814792</v>
      </c>
    </row>
    <row r="577">
      <c r="A577" s="1">
        <v>11.52</v>
      </c>
      <c r="B577" s="1">
        <v>-0.0788623</v>
      </c>
      <c r="C577" s="1">
        <v>0.008903832800333375</v>
      </c>
    </row>
    <row r="578">
      <c r="A578" s="1">
        <v>11.54</v>
      </c>
      <c r="B578" s="1">
        <v>-0.0788627</v>
      </c>
      <c r="C578" s="1">
        <v>0.002796919198721609</v>
      </c>
    </row>
    <row r="579">
      <c r="A579" s="1">
        <v>11.56</v>
      </c>
      <c r="B579" s="1">
        <v>-0.0789101</v>
      </c>
      <c r="C579" s="1">
        <v>-0.007583337236552537</v>
      </c>
    </row>
    <row r="580">
      <c r="A580" s="1">
        <v>11.58</v>
      </c>
      <c r="B580" s="1">
        <v>-0.0790712</v>
      </c>
      <c r="C580" s="1">
        <v>-0.017836085098561515</v>
      </c>
    </row>
    <row r="581">
      <c r="A581" s="1">
        <v>11.6</v>
      </c>
      <c r="B581" s="1">
        <v>-0.0794093</v>
      </c>
      <c r="C581" s="1">
        <v>-0.031016495019840846</v>
      </c>
    </row>
    <row r="582">
      <c r="A582" s="1">
        <v>11.62</v>
      </c>
      <c r="B582" s="1">
        <v>-0.0799738</v>
      </c>
      <c r="C582" s="1">
        <v>-0.05233824445963017</v>
      </c>
    </row>
    <row r="583">
      <c r="A583" s="1">
        <v>11.64</v>
      </c>
      <c r="B583" s="1">
        <v>-0.0807363</v>
      </c>
      <c r="C583" s="1">
        <v>-0.0864009323063181</v>
      </c>
    </row>
    <row r="584">
      <c r="A584" s="1">
        <v>11.66</v>
      </c>
      <c r="B584" s="1">
        <v>-0.0816163</v>
      </c>
      <c r="C584" s="1">
        <v>-0.14027378475039906</v>
      </c>
    </row>
    <row r="585">
      <c r="A585" s="1">
        <v>11.68</v>
      </c>
      <c r="B585" s="1">
        <v>-0.0824396</v>
      </c>
      <c r="C585" s="1">
        <v>-0.1909177643130632</v>
      </c>
    </row>
    <row r="586">
      <c r="A586" s="1">
        <v>11.7</v>
      </c>
      <c r="B586" s="1">
        <v>-0.0831429</v>
      </c>
      <c r="C586" s="1">
        <v>-0.2584834713702784</v>
      </c>
    </row>
    <row r="587">
      <c r="A587" s="1">
        <v>11.72</v>
      </c>
      <c r="B587" s="1">
        <v>-0.0835418</v>
      </c>
      <c r="C587" s="1">
        <v>-0.29329173867324015</v>
      </c>
    </row>
    <row r="588">
      <c r="A588" s="1">
        <v>11.74</v>
      </c>
      <c r="B588" s="1">
        <v>-0.0837278</v>
      </c>
      <c r="C588" s="1">
        <v>-0.32194205254237457</v>
      </c>
    </row>
    <row r="589">
      <c r="A589" s="1">
        <v>11.76</v>
      </c>
      <c r="B589" s="1">
        <v>-0.0837031</v>
      </c>
      <c r="C589" s="1">
        <v>-0.36351303354604825</v>
      </c>
    </row>
    <row r="590">
      <c r="A590" s="1">
        <v>11.78</v>
      </c>
      <c r="B590" s="1">
        <v>-0.083336</v>
      </c>
      <c r="C590" s="1">
        <v>-0.4016761357379288</v>
      </c>
    </row>
    <row r="591">
      <c r="A591" s="1">
        <v>11.799999999999999</v>
      </c>
      <c r="B591" s="1">
        <v>-0.0826204</v>
      </c>
      <c r="C591" s="1">
        <v>-0.42722461894265523</v>
      </c>
    </row>
    <row r="592">
      <c r="A592" s="1">
        <v>11.82</v>
      </c>
      <c r="B592" s="1">
        <v>-0.0816274</v>
      </c>
      <c r="C592" s="1">
        <v>-0.44017401532544365</v>
      </c>
    </row>
    <row r="593">
      <c r="A593" s="1">
        <v>11.84</v>
      </c>
      <c r="B593" s="1">
        <v>-0.0804819</v>
      </c>
      <c r="C593" s="1">
        <v>-0.4650035650365091</v>
      </c>
    </row>
    <row r="594">
      <c r="A594" s="1">
        <v>11.86</v>
      </c>
      <c r="B594" s="1">
        <v>-0.079185</v>
      </c>
      <c r="C594" s="1">
        <v>-0.47335052824336094</v>
      </c>
    </row>
    <row r="595">
      <c r="A595" s="1">
        <v>11.879999999999999</v>
      </c>
      <c r="B595" s="1">
        <v>-0.0779125</v>
      </c>
      <c r="C595" s="1">
        <v>-0.4763723303612204</v>
      </c>
    </row>
    <row r="596">
      <c r="A596" s="1">
        <v>11.9</v>
      </c>
      <c r="B596" s="1">
        <v>-0.0768102</v>
      </c>
      <c r="C596" s="1">
        <v>-0.47472551506841876</v>
      </c>
    </row>
    <row r="597">
      <c r="A597" s="1">
        <v>11.92</v>
      </c>
      <c r="B597" s="1">
        <v>-0.0760057</v>
      </c>
      <c r="C597" s="1">
        <v>-0.47165194817884293</v>
      </c>
    </row>
    <row r="598">
      <c r="A598" s="1">
        <v>11.94</v>
      </c>
      <c r="B598" s="1">
        <v>-0.0756069</v>
      </c>
      <c r="C598" s="1">
        <v>-0.4656243758832906</v>
      </c>
    </row>
    <row r="599">
      <c r="A599" s="1">
        <v>11.959999999999999</v>
      </c>
      <c r="B599" s="1">
        <v>-0.0756975</v>
      </c>
      <c r="C599" s="1">
        <v>-0.4588162878501589</v>
      </c>
    </row>
    <row r="600">
      <c r="A600" s="1">
        <v>11.98</v>
      </c>
      <c r="B600" s="1">
        <v>-0.0763324</v>
      </c>
      <c r="C600" s="1">
        <v>-0.4499832615535154</v>
      </c>
    </row>
    <row r="601">
      <c r="A601" s="1">
        <v>12.0</v>
      </c>
      <c r="B601" s="1">
        <v>-0.0775364</v>
      </c>
      <c r="C601" s="1">
        <v>-0.4410469507899542</v>
      </c>
    </row>
    <row r="602">
      <c r="A602" s="1">
        <v>12.02</v>
      </c>
      <c r="B602" s="1">
        <v>-0.0793071</v>
      </c>
      <c r="C602" s="1">
        <v>-0.431071341182921</v>
      </c>
    </row>
    <row r="603">
      <c r="A603" s="1">
        <v>12.04</v>
      </c>
      <c r="B603" s="1">
        <v>-0.0816203</v>
      </c>
      <c r="C603" s="1">
        <v>-0.42165405220812485</v>
      </c>
    </row>
    <row r="604">
      <c r="A604" s="1">
        <v>12.06</v>
      </c>
      <c r="B604" s="1">
        <v>-0.0844386</v>
      </c>
      <c r="C604" s="1">
        <v>-0.4119720715558187</v>
      </c>
    </row>
    <row r="605">
      <c r="A605" s="1">
        <v>12.08</v>
      </c>
      <c r="B605" s="1">
        <v>-0.0877201</v>
      </c>
      <c r="C605" s="1">
        <v>-0.40326805027570994</v>
      </c>
    </row>
    <row r="606">
      <c r="A606" s="1">
        <v>12.1</v>
      </c>
      <c r="B606" s="1">
        <v>-0.0914266</v>
      </c>
      <c r="C606" s="1">
        <v>-0.3947460157457412</v>
      </c>
    </row>
    <row r="607">
      <c r="A607" s="1">
        <v>12.12</v>
      </c>
      <c r="B607" s="1">
        <v>-0.0955294</v>
      </c>
      <c r="C607" s="1">
        <v>-0.3873326828792785</v>
      </c>
    </row>
    <row r="608">
      <c r="A608" s="1">
        <v>12.14</v>
      </c>
      <c r="B608" s="1">
        <v>-0.100011</v>
      </c>
      <c r="C608" s="1">
        <v>-0.38027655376450586</v>
      </c>
    </row>
    <row r="609">
      <c r="A609" s="1">
        <v>12.16</v>
      </c>
      <c r="B609" s="1">
        <v>-0.104867</v>
      </c>
      <c r="C609" s="1">
        <v>-0.3742638753963416</v>
      </c>
    </row>
    <row r="610">
      <c r="A610" s="1">
        <v>12.18</v>
      </c>
      <c r="B610" s="1">
        <v>-0.110095</v>
      </c>
      <c r="C610" s="1">
        <v>-0.37768014952191015</v>
      </c>
    </row>
    <row r="611">
      <c r="A611" s="1">
        <v>12.2</v>
      </c>
      <c r="B611" s="1">
        <v>-0.11564</v>
      </c>
      <c r="C611" s="1">
        <v>-0.3750481785439902</v>
      </c>
    </row>
    <row r="612">
      <c r="A612" s="1">
        <v>12.22</v>
      </c>
      <c r="B612" s="1">
        <v>-0.121524</v>
      </c>
      <c r="C612" s="1">
        <v>-0.3898596602044548</v>
      </c>
    </row>
    <row r="613">
      <c r="A613" s="1">
        <v>12.24</v>
      </c>
      <c r="B613" s="1">
        <v>-0.127626</v>
      </c>
      <c r="C613" s="1">
        <v>-0.3993122588556989</v>
      </c>
    </row>
    <row r="614">
      <c r="A614" s="1">
        <v>12.26</v>
      </c>
      <c r="B614" s="1">
        <v>-0.133911</v>
      </c>
      <c r="C614" s="1">
        <v>-0.4280368950018629</v>
      </c>
    </row>
    <row r="615">
      <c r="A615" s="1">
        <v>12.28</v>
      </c>
      <c r="B615" s="1">
        <v>-0.140208</v>
      </c>
      <c r="C615" s="1">
        <v>-0.45046586210669515</v>
      </c>
    </row>
    <row r="616">
      <c r="A616" s="1">
        <v>12.3</v>
      </c>
      <c r="B616" s="1">
        <v>-0.146436</v>
      </c>
      <c r="C616" s="1">
        <v>-0.4661272393097245</v>
      </c>
    </row>
    <row r="617">
      <c r="A617" s="1">
        <v>12.32</v>
      </c>
      <c r="B617" s="1">
        <v>-0.152551</v>
      </c>
      <c r="C617" s="1">
        <v>-0.48640758926060323</v>
      </c>
    </row>
    <row r="618">
      <c r="A618" s="1">
        <v>12.34</v>
      </c>
      <c r="B618" s="1">
        <v>-0.158414</v>
      </c>
      <c r="C618" s="1">
        <v>-0.5016331762617084</v>
      </c>
    </row>
    <row r="619">
      <c r="A619" s="1">
        <v>12.36</v>
      </c>
      <c r="B619" s="1">
        <v>-0.163962</v>
      </c>
      <c r="C619" s="1">
        <v>-0.5232780775656193</v>
      </c>
    </row>
    <row r="620">
      <c r="A620" s="1">
        <v>12.379999999999999</v>
      </c>
      <c r="B620" s="1">
        <v>-0.16907</v>
      </c>
      <c r="C620" s="1">
        <v>-0.5563551078530271</v>
      </c>
    </row>
    <row r="621">
      <c r="A621" s="1">
        <v>12.4</v>
      </c>
      <c r="B621" s="1">
        <v>-0.173605</v>
      </c>
      <c r="C621" s="1">
        <v>-0.5732834928266068</v>
      </c>
    </row>
    <row r="622">
      <c r="A622" s="1">
        <v>12.42</v>
      </c>
      <c r="B622" s="1">
        <v>-0.177617</v>
      </c>
      <c r="C622" s="1">
        <v>-0.6050207823909389</v>
      </c>
    </row>
    <row r="623">
      <c r="A623" s="1">
        <v>12.44</v>
      </c>
      <c r="B623" s="1">
        <v>-0.181035</v>
      </c>
      <c r="C623" s="1">
        <v>-0.6195056058600503</v>
      </c>
    </row>
    <row r="624">
      <c r="A624" s="1">
        <v>12.459999999999999</v>
      </c>
      <c r="B624" s="1">
        <v>-0.183972</v>
      </c>
      <c r="C624" s="1">
        <v>-0.6505320372399594</v>
      </c>
    </row>
    <row r="625">
      <c r="A625" s="1">
        <v>12.48</v>
      </c>
      <c r="B625" s="1">
        <v>-0.186415</v>
      </c>
      <c r="C625" s="1">
        <v>-0.6719555234761246</v>
      </c>
    </row>
    <row r="626">
      <c r="A626" s="1">
        <v>12.5</v>
      </c>
      <c r="B626" s="1">
        <v>-0.18846</v>
      </c>
      <c r="C626" s="1">
        <v>-0.7132667953090672</v>
      </c>
    </row>
    <row r="627">
      <c r="A627" s="1">
        <v>12.52</v>
      </c>
      <c r="B627" s="1">
        <v>-0.190085</v>
      </c>
      <c r="C627" s="1">
        <v>-0.7358193594320331</v>
      </c>
    </row>
    <row r="628">
      <c r="A628" s="1">
        <v>12.54</v>
      </c>
      <c r="B628" s="1">
        <v>-0.191424</v>
      </c>
      <c r="C628" s="1">
        <v>-0.7498344307779845</v>
      </c>
    </row>
    <row r="629">
      <c r="A629" s="1">
        <v>12.559999999999999</v>
      </c>
      <c r="B629" s="1">
        <v>-0.192605</v>
      </c>
      <c r="C629" s="1">
        <v>-0.7735081187880423</v>
      </c>
    </row>
    <row r="630">
      <c r="A630" s="1">
        <v>12.58</v>
      </c>
      <c r="B630" s="1">
        <v>-0.193571</v>
      </c>
      <c r="C630" s="1">
        <v>-0.8128831598974238</v>
      </c>
    </row>
    <row r="631">
      <c r="A631" s="1">
        <v>12.6</v>
      </c>
      <c r="B631" s="1">
        <v>-0.194223</v>
      </c>
      <c r="C631" s="1">
        <v>-0.8431266952413965</v>
      </c>
    </row>
    <row r="632">
      <c r="A632" s="1">
        <v>12.620000000000001</v>
      </c>
      <c r="B632" s="1">
        <v>-0.194533</v>
      </c>
      <c r="C632" s="1">
        <v>-0.8651778399778589</v>
      </c>
    </row>
    <row r="633">
      <c r="A633" s="1">
        <v>12.64</v>
      </c>
      <c r="B633" s="1">
        <v>-0.194499</v>
      </c>
      <c r="C633" s="1">
        <v>-0.8809688440739442</v>
      </c>
    </row>
    <row r="634">
      <c r="A634" s="1">
        <v>12.66</v>
      </c>
      <c r="B634" s="1">
        <v>-0.194071</v>
      </c>
      <c r="C634" s="1">
        <v>-0.9068252102753592</v>
      </c>
    </row>
    <row r="635">
      <c r="A635" s="1">
        <v>12.68</v>
      </c>
      <c r="B635" s="1">
        <v>-0.193127</v>
      </c>
      <c r="C635" s="1">
        <v>-0.913812674854262</v>
      </c>
    </row>
    <row r="636">
      <c r="A636" s="1">
        <v>12.7</v>
      </c>
      <c r="B636" s="1">
        <v>-0.191692</v>
      </c>
      <c r="C636" s="1">
        <v>-0.9369398802050063</v>
      </c>
    </row>
    <row r="637">
      <c r="A637" s="1">
        <v>12.719999999999999</v>
      </c>
      <c r="B637" s="1">
        <v>-0.189649</v>
      </c>
      <c r="C637" s="1">
        <v>-0.9411127578779005</v>
      </c>
    </row>
    <row r="638">
      <c r="A638" s="1">
        <v>12.74</v>
      </c>
      <c r="B638" s="1">
        <v>-0.187059</v>
      </c>
      <c r="C638" s="1">
        <v>-0.9538798775849798</v>
      </c>
    </row>
    <row r="639">
      <c r="A639" s="1">
        <v>12.76</v>
      </c>
      <c r="B639" s="1">
        <v>-0.183914</v>
      </c>
      <c r="C639" s="1">
        <v>-0.9444386235472774</v>
      </c>
    </row>
    <row r="640">
      <c r="A640" s="1">
        <v>12.780000000000001</v>
      </c>
      <c r="B640" s="1">
        <v>-0.180352</v>
      </c>
      <c r="C640" s="1">
        <v>-0.9435951185458932</v>
      </c>
    </row>
    <row r="641">
      <c r="A641" s="1">
        <v>12.8</v>
      </c>
      <c r="B641" s="1">
        <v>-0.176423</v>
      </c>
      <c r="C641" s="1">
        <v>-0.9561944639684643</v>
      </c>
    </row>
    <row r="642">
      <c r="A642" s="1">
        <v>12.82</v>
      </c>
      <c r="B642" s="1">
        <v>-0.172085</v>
      </c>
      <c r="C642" s="1">
        <v>-0.9773769469795506</v>
      </c>
    </row>
    <row r="643">
      <c r="A643" s="1">
        <v>12.84</v>
      </c>
      <c r="B643" s="1">
        <v>-0.167364</v>
      </c>
      <c r="C643" s="1">
        <v>-0.9686677906956913</v>
      </c>
    </row>
    <row r="644">
      <c r="A644" s="1">
        <v>12.86</v>
      </c>
      <c r="B644" s="1">
        <v>-0.162472</v>
      </c>
      <c r="C644" s="1">
        <v>-0.9658016347627565</v>
      </c>
    </row>
    <row r="645">
      <c r="A645" s="1">
        <v>12.879999999999999</v>
      </c>
      <c r="B645" s="1">
        <v>-0.157474</v>
      </c>
      <c r="C645" s="1">
        <v>-0.9681171801349706</v>
      </c>
    </row>
    <row r="646">
      <c r="A646" s="1">
        <v>12.899999999999999</v>
      </c>
      <c r="B646" s="1">
        <v>-0.152355</v>
      </c>
      <c r="C646" s="1">
        <v>-0.968243504353054</v>
      </c>
    </row>
    <row r="647">
      <c r="A647" s="1">
        <v>12.92</v>
      </c>
      <c r="B647" s="1">
        <v>-0.147168</v>
      </c>
      <c r="C647" s="1">
        <v>-0.9728780770243222</v>
      </c>
    </row>
    <row r="648">
      <c r="A648" s="1">
        <v>12.94</v>
      </c>
      <c r="B648" s="1">
        <v>-0.141876</v>
      </c>
      <c r="C648" s="1">
        <v>-0.9729702781257622</v>
      </c>
    </row>
    <row r="649">
      <c r="A649" s="1">
        <v>12.96</v>
      </c>
      <c r="B649" s="1">
        <v>-0.136513</v>
      </c>
      <c r="C649" s="1">
        <v>-0.9607021353318801</v>
      </c>
    </row>
    <row r="650">
      <c r="A650" s="1">
        <v>12.98</v>
      </c>
      <c r="B650" s="1">
        <v>-0.131145</v>
      </c>
      <c r="C650" s="1">
        <v>-0.9746650410939346</v>
      </c>
    </row>
    <row r="651">
      <c r="A651" s="1">
        <v>13.0</v>
      </c>
      <c r="B651" s="1">
        <v>-0.125641</v>
      </c>
      <c r="C651" s="1">
        <v>-0.9656242012046401</v>
      </c>
    </row>
    <row r="652">
      <c r="A652" s="1">
        <v>13.02</v>
      </c>
      <c r="B652" s="1">
        <v>-0.120121</v>
      </c>
      <c r="C652" s="1">
        <v>-0.9642298731334943</v>
      </c>
    </row>
    <row r="653">
      <c r="A653" s="1">
        <v>13.04</v>
      </c>
      <c r="B653" s="1">
        <v>-0.11461</v>
      </c>
      <c r="C653" s="1">
        <v>-0.9506506735620486</v>
      </c>
    </row>
    <row r="654">
      <c r="A654" s="1">
        <v>13.059999999999999</v>
      </c>
      <c r="B654" s="1">
        <v>-0.109203</v>
      </c>
      <c r="C654" s="1">
        <v>-0.9576724611639774</v>
      </c>
    </row>
    <row r="655">
      <c r="A655" s="1">
        <v>13.08</v>
      </c>
      <c r="B655" s="1">
        <v>-0.103872</v>
      </c>
      <c r="C655" s="1">
        <v>-0.95542123878056</v>
      </c>
    </row>
    <row r="656">
      <c r="A656" s="1">
        <v>13.1</v>
      </c>
      <c r="B656" s="1">
        <v>-0.0986952</v>
      </c>
      <c r="C656" s="1">
        <v>-0.9479454272113905</v>
      </c>
    </row>
    <row r="657">
      <c r="A657" s="1">
        <v>13.120000000000001</v>
      </c>
      <c r="B657" s="1">
        <v>-0.0937896</v>
      </c>
      <c r="C657" s="1">
        <v>-0.9517027671035225</v>
      </c>
    </row>
    <row r="658">
      <c r="A658" s="1">
        <v>13.14</v>
      </c>
      <c r="B658" s="1">
        <v>-0.0891132</v>
      </c>
      <c r="C658" s="1">
        <v>-0.9449053392944438</v>
      </c>
    </row>
    <row r="659">
      <c r="A659" s="1">
        <v>13.16</v>
      </c>
      <c r="B659" s="1">
        <v>-0.084754</v>
      </c>
      <c r="C659" s="1">
        <v>-0.9328558763751676</v>
      </c>
    </row>
    <row r="660">
      <c r="A660" s="1">
        <v>13.18</v>
      </c>
      <c r="B660" s="1">
        <v>-0.0807283</v>
      </c>
      <c r="C660" s="1">
        <v>-0.9215674813684309</v>
      </c>
    </row>
    <row r="661">
      <c r="A661" s="1">
        <v>13.2</v>
      </c>
      <c r="B661" s="1">
        <v>-0.077001</v>
      </c>
      <c r="C661" s="1">
        <v>-0.9090916302552278</v>
      </c>
    </row>
    <row r="662">
      <c r="A662" s="1">
        <v>13.219999999999999</v>
      </c>
      <c r="B662" s="1">
        <v>-0.0734988</v>
      </c>
      <c r="C662" s="1">
        <v>-0.8980149219977918</v>
      </c>
    </row>
    <row r="663">
      <c r="A663" s="1">
        <v>13.24</v>
      </c>
      <c r="B663" s="1">
        <v>-0.0701222</v>
      </c>
      <c r="C663" s="1">
        <v>-0.8859869508052804</v>
      </c>
    </row>
    <row r="664">
      <c r="A664" s="1">
        <v>13.26</v>
      </c>
      <c r="B664" s="1">
        <v>-0.0667579</v>
      </c>
      <c r="C664" s="1">
        <v>-0.8750629977204569</v>
      </c>
    </row>
    <row r="665">
      <c r="A665" s="1">
        <v>13.280000000000001</v>
      </c>
      <c r="B665" s="1">
        <v>-0.0632928</v>
      </c>
      <c r="C665" s="1">
        <v>-0.8361878727707519</v>
      </c>
    </row>
    <row r="666">
      <c r="A666" s="1">
        <v>13.3</v>
      </c>
      <c r="B666" s="1">
        <v>-0.0597909</v>
      </c>
      <c r="C666" s="1">
        <v>-0.7829301355854326</v>
      </c>
    </row>
    <row r="667">
      <c r="A667" s="1">
        <v>13.32</v>
      </c>
      <c r="B667" s="1">
        <v>-0.0563028</v>
      </c>
      <c r="C667" s="1">
        <v>-0.678387831337024</v>
      </c>
    </row>
    <row r="668">
      <c r="A668" s="1">
        <v>13.34</v>
      </c>
      <c r="B668" s="1">
        <v>-0.053112</v>
      </c>
      <c r="C668" s="1">
        <v>-0.5907855678034744</v>
      </c>
    </row>
    <row r="669">
      <c r="A669" s="1">
        <v>13.36</v>
      </c>
      <c r="B669" s="1">
        <v>-0.0501871</v>
      </c>
      <c r="C669" s="1">
        <v>-0.5473628602623921</v>
      </c>
    </row>
    <row r="670">
      <c r="A670" s="1">
        <v>13.379999999999999</v>
      </c>
      <c r="B670" s="1">
        <v>-0.0472686</v>
      </c>
      <c r="C670" s="1">
        <v>-0.5011532051749434</v>
      </c>
    </row>
    <row r="671">
      <c r="A671" s="1">
        <v>13.399999999999999</v>
      </c>
      <c r="B671" s="1">
        <v>-0.0443949</v>
      </c>
      <c r="C671" s="1">
        <v>-0.4785771134519941</v>
      </c>
    </row>
    <row r="672">
      <c r="A672" s="1">
        <v>13.42</v>
      </c>
      <c r="B672" s="1">
        <v>-0.0414698</v>
      </c>
      <c r="C672" s="1">
        <v>-0.44435116651669915</v>
      </c>
    </row>
    <row r="673">
      <c r="A673" s="1">
        <v>13.44</v>
      </c>
      <c r="B673" s="1">
        <v>-0.0386111</v>
      </c>
      <c r="C673" s="1">
        <v>-0.41852735185700907</v>
      </c>
    </row>
    <row r="674">
      <c r="A674" s="1">
        <v>13.46</v>
      </c>
      <c r="B674" s="1">
        <v>-0.0358588</v>
      </c>
      <c r="C674" s="1">
        <v>-0.4041316120001574</v>
      </c>
    </row>
    <row r="675">
      <c r="A675" s="1">
        <v>13.48</v>
      </c>
      <c r="B675" s="1">
        <v>-0.033205</v>
      </c>
      <c r="C675" s="1">
        <v>-0.39743408935313296</v>
      </c>
    </row>
    <row r="676">
      <c r="A676" s="1">
        <v>13.5</v>
      </c>
      <c r="B676" s="1">
        <v>-0.0306601</v>
      </c>
      <c r="C676" s="1">
        <v>-0.39422993449339516</v>
      </c>
    </row>
    <row r="677">
      <c r="A677" s="1">
        <v>13.52</v>
      </c>
      <c r="B677" s="1">
        <v>-0.0282255</v>
      </c>
      <c r="C677" s="1">
        <v>-0.39599729952995893</v>
      </c>
    </row>
    <row r="678">
      <c r="A678" s="1">
        <v>13.54</v>
      </c>
      <c r="B678" s="1">
        <v>-0.0258845</v>
      </c>
      <c r="C678" s="1">
        <v>-0.4003981208640401</v>
      </c>
    </row>
    <row r="679">
      <c r="A679" s="1">
        <v>13.559999999999999</v>
      </c>
      <c r="B679" s="1">
        <v>-0.0236033</v>
      </c>
      <c r="C679" s="1">
        <v>-0.40859737951988256</v>
      </c>
    </row>
    <row r="680">
      <c r="A680" s="1">
        <v>13.58</v>
      </c>
      <c r="B680" s="1">
        <v>-0.0213361</v>
      </c>
      <c r="C680" s="1">
        <v>-0.41831350108121207</v>
      </c>
    </row>
    <row r="681">
      <c r="A681" s="1">
        <v>13.6</v>
      </c>
      <c r="B681" s="1">
        <v>-0.0190342</v>
      </c>
      <c r="C681" s="1">
        <v>-0.4665098580858155</v>
      </c>
    </row>
    <row r="682">
      <c r="A682" s="1">
        <v>13.620000000000001</v>
      </c>
      <c r="B682" s="1">
        <v>-0.0164369</v>
      </c>
      <c r="C682" s="1">
        <v>-0.4962095740153739</v>
      </c>
    </row>
    <row r="683">
      <c r="A683" s="1">
        <v>13.64</v>
      </c>
      <c r="B683" s="1">
        <v>-0.0135851</v>
      </c>
      <c r="C683" s="1">
        <v>-0.5611530909392225</v>
      </c>
    </row>
    <row r="684">
      <c r="A684" s="1">
        <v>13.66</v>
      </c>
      <c r="B684" s="1">
        <v>-0.0102818</v>
      </c>
      <c r="C684" s="1">
        <v>-0.6117589694845526</v>
      </c>
    </row>
    <row r="685">
      <c r="A685" s="1">
        <v>13.68</v>
      </c>
      <c r="B685" s="1">
        <v>-0.00656552</v>
      </c>
      <c r="C685" s="1">
        <v>-0.6654526367002909</v>
      </c>
    </row>
    <row r="686">
      <c r="A686" s="1">
        <v>13.7</v>
      </c>
      <c r="B686" s="1">
        <v>-0.00247632</v>
      </c>
      <c r="C686" s="1">
        <v>-0.7040268591306225</v>
      </c>
    </row>
    <row r="687">
      <c r="A687" s="1">
        <v>13.719999999999999</v>
      </c>
      <c r="B687" s="1">
        <v>0.00188801</v>
      </c>
      <c r="C687" s="1">
        <v>-0.7359778770196753</v>
      </c>
    </row>
    <row r="688">
      <c r="A688" s="1">
        <v>13.74</v>
      </c>
      <c r="B688" s="1">
        <v>0.00640745</v>
      </c>
      <c r="C688" s="1">
        <v>-0.7688281380459776</v>
      </c>
    </row>
    <row r="689">
      <c r="A689" s="1">
        <v>13.76</v>
      </c>
      <c r="B689" s="1">
        <v>0.0110699</v>
      </c>
      <c r="C689" s="1">
        <v>-0.7967510541308029</v>
      </c>
    </row>
    <row r="690">
      <c r="A690" s="1">
        <v>13.780000000000001</v>
      </c>
      <c r="B690" s="1">
        <v>0.0158122</v>
      </c>
      <c r="C690" s="1">
        <v>-0.8089872055386639</v>
      </c>
    </row>
    <row r="691">
      <c r="A691" s="1">
        <v>13.8</v>
      </c>
      <c r="B691" s="1">
        <v>0.0205615</v>
      </c>
      <c r="C691" s="1">
        <v>-0.8186489938889883</v>
      </c>
    </row>
    <row r="692">
      <c r="A692" s="1">
        <v>13.82</v>
      </c>
      <c r="B692" s="1">
        <v>0.0253072</v>
      </c>
      <c r="C692" s="1">
        <v>-0.8221912710672056</v>
      </c>
    </row>
    <row r="693">
      <c r="A693" s="1">
        <v>13.84</v>
      </c>
      <c r="B693" s="1">
        <v>0.030074</v>
      </c>
      <c r="C693" s="1">
        <v>-0.8251849021949182</v>
      </c>
    </row>
    <row r="694">
      <c r="A694" s="1">
        <v>13.86</v>
      </c>
      <c r="B694" s="1">
        <v>0.034905</v>
      </c>
      <c r="C694" s="1">
        <v>-0.8050260285066512</v>
      </c>
    </row>
    <row r="695">
      <c r="A695" s="1">
        <v>13.879999999999999</v>
      </c>
      <c r="B695" s="1">
        <v>0.0397386</v>
      </c>
      <c r="C695" s="1">
        <v>-0.7619492396582399</v>
      </c>
    </row>
    <row r="696">
      <c r="A696" s="1">
        <v>13.899999999999999</v>
      </c>
      <c r="B696" s="1">
        <v>0.0444589</v>
      </c>
      <c r="C696" s="1">
        <v>-0.6358387568713174</v>
      </c>
    </row>
    <row r="697">
      <c r="A697" s="1">
        <v>13.92</v>
      </c>
      <c r="B697" s="1">
        <v>0.0485867</v>
      </c>
      <c r="C697" s="1">
        <v>-0.5270103303996095</v>
      </c>
    </row>
    <row r="698">
      <c r="A698" s="1">
        <v>13.94</v>
      </c>
      <c r="B698" s="1">
        <v>0.0521253</v>
      </c>
      <c r="C698" s="1">
        <v>-0.37767767222749893</v>
      </c>
    </row>
    <row r="699">
      <c r="A699" s="1">
        <v>13.96</v>
      </c>
      <c r="B699" s="1">
        <v>0.0548376</v>
      </c>
      <c r="C699" s="1">
        <v>-0.27036579765684954</v>
      </c>
    </row>
    <row r="700">
      <c r="A700" s="1">
        <v>13.98</v>
      </c>
      <c r="B700" s="1">
        <v>0.0568592</v>
      </c>
      <c r="C700" s="1">
        <v>-0.15203753059486508</v>
      </c>
    </row>
    <row r="701">
      <c r="A701" s="1">
        <v>14.0</v>
      </c>
      <c r="B701" s="1">
        <v>0.058152</v>
      </c>
      <c r="C701" s="1">
        <v>-0.09543896832637419</v>
      </c>
    </row>
    <row r="702">
      <c r="A702" s="1">
        <v>14.02</v>
      </c>
      <c r="B702" s="1">
        <v>0.0589802</v>
      </c>
      <c r="C702" s="1">
        <v>-0.005574107484015801</v>
      </c>
    </row>
    <row r="703">
      <c r="A703" s="1">
        <v>14.04</v>
      </c>
      <c r="B703" s="1">
        <v>0.0591979</v>
      </c>
      <c r="C703" s="1">
        <v>0.07744791808009359</v>
      </c>
    </row>
    <row r="704">
      <c r="A704" s="1">
        <v>14.059999999999999</v>
      </c>
      <c r="B704" s="1">
        <v>0.0587098</v>
      </c>
      <c r="C704" s="1">
        <v>0.19767028172662066</v>
      </c>
    </row>
    <row r="705">
      <c r="A705" s="1">
        <v>14.08</v>
      </c>
      <c r="B705" s="1">
        <v>0.0572976</v>
      </c>
      <c r="C705" s="1">
        <v>0.30051234178279446</v>
      </c>
    </row>
    <row r="706">
      <c r="A706" s="1">
        <v>14.1</v>
      </c>
      <c r="B706" s="1">
        <v>0.05493</v>
      </c>
      <c r="C706" s="1">
        <v>0.4174385140970558</v>
      </c>
    </row>
    <row r="707">
      <c r="A707" s="1">
        <v>14.120000000000001</v>
      </c>
      <c r="B707" s="1">
        <v>0.0515703</v>
      </c>
      <c r="C707" s="1">
        <v>0.47532377634321193</v>
      </c>
    </row>
    <row r="708">
      <c r="A708" s="1">
        <v>14.14</v>
      </c>
      <c r="B708" s="1">
        <v>0.0475254</v>
      </c>
      <c r="C708" s="1">
        <v>0.5189524298542529</v>
      </c>
    </row>
    <row r="709">
      <c r="A709" s="1">
        <v>14.16</v>
      </c>
      <c r="B709" s="1">
        <v>0.0430452</v>
      </c>
      <c r="C709" s="1">
        <v>0.5238453729545685</v>
      </c>
    </row>
    <row r="710">
      <c r="A710" s="1">
        <v>14.18</v>
      </c>
      <c r="B710" s="1">
        <v>0.0384126</v>
      </c>
      <c r="C710" s="1">
        <v>0.5466719199031328</v>
      </c>
    </row>
    <row r="711">
      <c r="A711" s="1">
        <v>14.2</v>
      </c>
      <c r="B711" s="1">
        <v>0.033702</v>
      </c>
      <c r="C711" s="1">
        <v>0.5490233368566235</v>
      </c>
    </row>
    <row r="712">
      <c r="A712" s="1">
        <v>14.219999999999999</v>
      </c>
      <c r="B712" s="1">
        <v>0.0290499</v>
      </c>
      <c r="C712" s="1">
        <v>0.5460092217466751</v>
      </c>
    </row>
    <row r="713">
      <c r="A713" s="1">
        <v>14.24</v>
      </c>
      <c r="B713" s="1">
        <v>0.0246033</v>
      </c>
      <c r="C713" s="1">
        <v>0.5175158210734075</v>
      </c>
    </row>
    <row r="714">
      <c r="A714" s="1">
        <v>14.26</v>
      </c>
      <c r="B714" s="1">
        <v>0.0204938</v>
      </c>
      <c r="C714" s="1">
        <v>0.48992332977480846</v>
      </c>
    </row>
    <row r="715">
      <c r="A715" s="1">
        <v>14.280000000000001</v>
      </c>
      <c r="B715" s="1">
        <v>0.0167701</v>
      </c>
      <c r="C715" s="1">
        <v>0.450522152000038</v>
      </c>
    </row>
    <row r="716">
      <c r="A716" s="1">
        <v>14.3</v>
      </c>
      <c r="B716" s="1">
        <v>0.0134265</v>
      </c>
      <c r="C716" s="1">
        <v>0.41541716279233265</v>
      </c>
    </row>
    <row r="717">
      <c r="A717" s="1">
        <v>14.32</v>
      </c>
      <c r="B717" s="1">
        <v>0.0104198</v>
      </c>
      <c r="C717" s="1">
        <v>0.39048035131621595</v>
      </c>
    </row>
    <row r="718">
      <c r="A718" s="1">
        <v>14.34</v>
      </c>
      <c r="B718" s="1">
        <v>0.00757366</v>
      </c>
      <c r="C718" s="1">
        <v>0.3567254231053903</v>
      </c>
    </row>
    <row r="719">
      <c r="A719" s="1">
        <v>14.36</v>
      </c>
      <c r="B719" s="1">
        <v>0.00487224</v>
      </c>
      <c r="C719" s="1">
        <v>0.3159802043604628</v>
      </c>
    </row>
    <row r="720">
      <c r="A720" s="1">
        <v>14.379999999999999</v>
      </c>
      <c r="B720" s="1">
        <v>0.00226576</v>
      </c>
      <c r="C720" s="1">
        <v>0.2785069014794201</v>
      </c>
    </row>
    <row r="721">
      <c r="A721" s="1">
        <v>14.399999999999999</v>
      </c>
      <c r="B721" s="1">
        <v>-3.007E-4</v>
      </c>
      <c r="C721" s="1">
        <v>0.2399422672677435</v>
      </c>
    </row>
    <row r="722">
      <c r="A722" s="1">
        <v>14.42</v>
      </c>
      <c r="B722" s="1">
        <v>-0.00287233</v>
      </c>
      <c r="C722" s="1">
        <v>0.20624391576565215</v>
      </c>
    </row>
    <row r="723">
      <c r="A723" s="1">
        <v>14.44</v>
      </c>
      <c r="B723" s="1">
        <v>-0.00547802</v>
      </c>
      <c r="C723" s="1">
        <v>0.16363045247225025</v>
      </c>
    </row>
    <row r="724">
      <c r="A724" s="1">
        <v>14.46</v>
      </c>
      <c r="B724" s="1">
        <v>-0.00807547</v>
      </c>
      <c r="C724" s="1">
        <v>0.05095565446820458</v>
      </c>
    </row>
    <row r="725">
      <c r="A725" s="1">
        <v>14.48</v>
      </c>
      <c r="B725" s="1">
        <v>-0.0102045</v>
      </c>
      <c r="C725" s="1">
        <v>-0.0794031267432502</v>
      </c>
    </row>
    <row r="726">
      <c r="A726" s="1">
        <v>14.5</v>
      </c>
      <c r="B726" s="1">
        <v>-0.0116614</v>
      </c>
      <c r="C726" s="1">
        <v>-0.26915020629813</v>
      </c>
    </row>
    <row r="727">
      <c r="A727" s="1">
        <v>14.52</v>
      </c>
      <c r="B727" s="1">
        <v>-0.0120346</v>
      </c>
      <c r="C727" s="1">
        <v>-0.36192304412793297</v>
      </c>
    </row>
    <row r="728">
      <c r="A728" s="1">
        <v>14.54</v>
      </c>
      <c r="B728" s="1">
        <v>-0.0118145</v>
      </c>
      <c r="C728" s="1">
        <v>-0.5010594923070542</v>
      </c>
    </row>
    <row r="729">
      <c r="A729" s="1">
        <v>14.559999999999999</v>
      </c>
      <c r="B729" s="1">
        <v>-0.010857</v>
      </c>
      <c r="C729" s="1">
        <v>-0.5769162031855748</v>
      </c>
    </row>
    <row r="730">
      <c r="A730" s="1">
        <v>14.58</v>
      </c>
      <c r="B730" s="1">
        <v>-0.00951193</v>
      </c>
      <c r="C730" s="1">
        <v>-0.6435368137664462</v>
      </c>
    </row>
    <row r="731">
      <c r="A731" s="1">
        <v>14.6</v>
      </c>
      <c r="B731" s="1">
        <v>-0.00802205</v>
      </c>
      <c r="C731" s="1">
        <v>-0.6810494207276705</v>
      </c>
    </row>
    <row r="732">
      <c r="A732" s="1">
        <v>14.620000000000001</v>
      </c>
      <c r="B732" s="1">
        <v>-0.00658161</v>
      </c>
      <c r="C732" s="1">
        <v>-0.7143122143376087</v>
      </c>
    </row>
    <row r="733">
      <c r="A733" s="1">
        <v>14.64</v>
      </c>
      <c r="B733" s="1">
        <v>-0.00535704</v>
      </c>
      <c r="C733" s="1">
        <v>-0.7285539579901148</v>
      </c>
    </row>
    <row r="734">
      <c r="A734" s="1">
        <v>14.66</v>
      </c>
      <c r="B734" s="1">
        <v>-0.00443574</v>
      </c>
      <c r="C734" s="1">
        <v>-0.744661754552254</v>
      </c>
    </row>
    <row r="735">
      <c r="A735" s="1">
        <v>14.68</v>
      </c>
      <c r="B735" s="1">
        <v>-0.00385417</v>
      </c>
      <c r="C735" s="1">
        <v>-0.7444676886397145</v>
      </c>
    </row>
    <row r="736">
      <c r="A736" s="1">
        <v>14.7</v>
      </c>
      <c r="B736" s="1">
        <v>-0.00360729</v>
      </c>
      <c r="C736" s="1">
        <v>-0.7446016811178026</v>
      </c>
    </row>
    <row r="737">
      <c r="A737" s="1">
        <v>14.719999999999999</v>
      </c>
      <c r="B737" s="1">
        <v>-0.00365261</v>
      </c>
      <c r="C737" s="1">
        <v>-0.7219072980579434</v>
      </c>
    </row>
    <row r="738">
      <c r="A738" s="1">
        <v>14.74</v>
      </c>
      <c r="B738" s="1">
        <v>-0.00396882</v>
      </c>
      <c r="C738" s="1">
        <v>-0.652902219357446</v>
      </c>
    </row>
    <row r="739">
      <c r="A739" s="1">
        <v>14.76</v>
      </c>
      <c r="B739" s="1">
        <v>-0.0047495</v>
      </c>
      <c r="C739" s="1">
        <v>-0.5896295616960875</v>
      </c>
    </row>
    <row r="740">
      <c r="A740" s="1">
        <v>14.780000000000001</v>
      </c>
      <c r="B740" s="1">
        <v>-0.00583841</v>
      </c>
      <c r="C740" s="1">
        <v>-0.45766578622372556</v>
      </c>
    </row>
    <row r="741">
      <c r="A741" s="1">
        <v>14.8</v>
      </c>
      <c r="B741" s="1">
        <v>-0.00752781</v>
      </c>
      <c r="C741" s="1">
        <v>-0.36065522245999965</v>
      </c>
    </row>
    <row r="742">
      <c r="A742" s="1">
        <v>14.82</v>
      </c>
      <c r="B742" s="1">
        <v>-0.0095497</v>
      </c>
      <c r="C742" s="1">
        <v>-0.26827643165076115</v>
      </c>
    </row>
    <row r="743">
      <c r="A743" s="1">
        <v>14.84</v>
      </c>
      <c r="B743" s="1">
        <v>-0.0117342</v>
      </c>
      <c r="C743" s="1">
        <v>-0.2183388299364604</v>
      </c>
    </row>
    <row r="744">
      <c r="A744" s="1">
        <v>14.86</v>
      </c>
      <c r="B744" s="1">
        <v>-0.0137569</v>
      </c>
      <c r="C744" s="1">
        <v>-0.16433448544535248</v>
      </c>
    </row>
    <row r="745">
      <c r="A745" s="1">
        <v>14.879999999999999</v>
      </c>
      <c r="B745" s="1">
        <v>-0.0155217</v>
      </c>
      <c r="C745" s="1">
        <v>-0.13534917644049044</v>
      </c>
    </row>
    <row r="746">
      <c r="A746" s="1">
        <v>14.899999999999999</v>
      </c>
      <c r="B746" s="1">
        <v>-0.0168885</v>
      </c>
      <c r="C746" s="1">
        <v>-0.10796431676784789</v>
      </c>
    </row>
    <row r="747">
      <c r="A747" s="1">
        <v>14.92</v>
      </c>
      <c r="B747" s="1">
        <v>-0.017822</v>
      </c>
      <c r="C747" s="1">
        <v>-0.08267820038971761</v>
      </c>
    </row>
    <row r="748">
      <c r="A748" s="1">
        <v>14.94</v>
      </c>
      <c r="B748" s="1">
        <v>-0.0183956</v>
      </c>
      <c r="C748" s="1">
        <v>-0.04671585090103934</v>
      </c>
    </row>
    <row r="749">
      <c r="A749" s="1">
        <v>14.96</v>
      </c>
      <c r="B749" s="1">
        <v>-0.018729</v>
      </c>
      <c r="C749" s="1">
        <v>-0.03616817218467482</v>
      </c>
    </row>
    <row r="750">
      <c r="A750" s="1">
        <v>14.98</v>
      </c>
      <c r="B750" s="1">
        <v>-0.0187905</v>
      </c>
      <c r="C750" s="1">
        <v>-0.030286218530781894</v>
      </c>
    </row>
    <row r="751">
      <c r="A751" s="1">
        <v>15.0</v>
      </c>
      <c r="B751" s="1">
        <v>-0.0185776</v>
      </c>
      <c r="C751" s="1">
        <v>-0.03499439023628916</v>
      </c>
    </row>
    <row r="752">
      <c r="A752" s="1">
        <v>15.02</v>
      </c>
      <c r="B752" s="1">
        <v>-0.0180839</v>
      </c>
      <c r="C752" s="1">
        <v>-0.039273160471440326</v>
      </c>
    </row>
    <row r="753">
      <c r="A753" s="1">
        <v>15.04</v>
      </c>
      <c r="B753" s="1">
        <v>-0.0172828</v>
      </c>
      <c r="C753" s="1">
        <v>-0.05028466755510874</v>
      </c>
    </row>
    <row r="754">
      <c r="A754" s="1">
        <v>15.059999999999999</v>
      </c>
      <c r="B754" s="1">
        <v>-0.0161235</v>
      </c>
      <c r="C754" s="1">
        <v>-0.059622365433627714</v>
      </c>
    </row>
    <row r="755">
      <c r="A755" s="1">
        <v>15.08</v>
      </c>
      <c r="B755" s="1">
        <v>-0.0145326</v>
      </c>
      <c r="C755" s="1">
        <v>-0.07341464695637402</v>
      </c>
    </row>
    <row r="756">
      <c r="A756" s="1">
        <v>15.1</v>
      </c>
      <c r="B756" s="1">
        <v>-0.0124222</v>
      </c>
      <c r="C756" s="1">
        <v>-0.10291091639630134</v>
      </c>
    </row>
    <row r="757">
      <c r="A757" s="1">
        <v>15.120000000000001</v>
      </c>
      <c r="B757" s="1">
        <v>-0.0095908</v>
      </c>
      <c r="C757" s="1">
        <v>-0.14846428747612192</v>
      </c>
    </row>
    <row r="758">
      <c r="A758" s="1">
        <v>15.14</v>
      </c>
      <c r="B758" s="1">
        <v>-0.00585077</v>
      </c>
      <c r="C758" s="1">
        <v>-0.2500011475170381</v>
      </c>
    </row>
    <row r="759">
      <c r="A759" s="1">
        <v>15.16</v>
      </c>
      <c r="B759" s="1">
        <v>-7.62842E-4</v>
      </c>
      <c r="C759" s="1">
        <v>-0.3486616688092558</v>
      </c>
    </row>
    <row r="760">
      <c r="A760" s="1">
        <v>15.18</v>
      </c>
      <c r="B760" s="1">
        <v>0.00576664</v>
      </c>
      <c r="C760" s="1">
        <v>-0.4572777665806228</v>
      </c>
    </row>
    <row r="761">
      <c r="A761" s="1">
        <v>15.2</v>
      </c>
      <c r="B761" s="1">
        <v>0.0138255</v>
      </c>
      <c r="C761" s="1">
        <v>-0.5211773841885887</v>
      </c>
    </row>
    <row r="762">
      <c r="A762" s="1">
        <v>15.219999999999999</v>
      </c>
      <c r="B762" s="1">
        <v>0.0231564</v>
      </c>
      <c r="C762" s="1">
        <v>-0.5508966872402522</v>
      </c>
    </row>
    <row r="763">
      <c r="A763" s="1">
        <v>15.24</v>
      </c>
      <c r="B763" s="1">
        <v>0.0334519</v>
      </c>
      <c r="C763" s="1">
        <v>-0.5678861281311224</v>
      </c>
    </row>
    <row r="764">
      <c r="A764" s="1">
        <v>15.26</v>
      </c>
      <c r="B764" s="1">
        <v>0.0445432</v>
      </c>
      <c r="C764" s="1">
        <v>-0.5842361683758893</v>
      </c>
    </row>
    <row r="765">
      <c r="A765" s="1">
        <v>15.280000000000001</v>
      </c>
      <c r="B765" s="1">
        <v>0.0563247</v>
      </c>
      <c r="C765" s="1">
        <v>-0.5958219237924203</v>
      </c>
    </row>
    <row r="766">
      <c r="A766" s="1">
        <v>15.3</v>
      </c>
      <c r="B766" s="1">
        <v>0.0687234</v>
      </c>
      <c r="C766" s="1">
        <v>-0.5963614656017137</v>
      </c>
    </row>
    <row r="767">
      <c r="A767" s="1">
        <v>15.32</v>
      </c>
      <c r="B767" s="1">
        <v>0.0816343</v>
      </c>
      <c r="C767" s="1">
        <v>-0.569969764806278</v>
      </c>
    </row>
    <row r="768">
      <c r="A768" s="1">
        <v>15.34</v>
      </c>
      <c r="B768" s="1">
        <v>0.0948921</v>
      </c>
      <c r="C768" s="1">
        <v>-0.507430307631297</v>
      </c>
    </row>
    <row r="769">
      <c r="A769" s="1">
        <v>15.36</v>
      </c>
      <c r="B769" s="1">
        <v>0.108258</v>
      </c>
      <c r="C769" s="1">
        <v>-0.4664513421739829</v>
      </c>
    </row>
    <row r="770">
      <c r="A770" s="1">
        <v>15.379999999999999</v>
      </c>
      <c r="B770" s="1">
        <v>0.12185</v>
      </c>
      <c r="C770" s="1">
        <v>-0.3913846422705681</v>
      </c>
    </row>
    <row r="771">
      <c r="A771" s="1">
        <v>15.399999999999999</v>
      </c>
      <c r="B771" s="1">
        <v>0.135498</v>
      </c>
      <c r="C771" s="1">
        <v>-0.30753515949297655</v>
      </c>
    </row>
    <row r="772">
      <c r="A772" s="1">
        <v>15.42</v>
      </c>
      <c r="B772" s="1">
        <v>0.149123</v>
      </c>
      <c r="C772" s="1">
        <v>-0.2246531369486989</v>
      </c>
    </row>
    <row r="773">
      <c r="A773" s="1">
        <v>15.44</v>
      </c>
      <c r="B773" s="1">
        <v>0.162726</v>
      </c>
      <c r="C773" s="1">
        <v>-0.16237073181252487</v>
      </c>
    </row>
    <row r="774">
      <c r="A774" s="1">
        <v>15.46</v>
      </c>
      <c r="B774" s="1">
        <v>0.176383</v>
      </c>
      <c r="C774" s="1">
        <v>-0.07484786438194063</v>
      </c>
    </row>
    <row r="775">
      <c r="A775" s="1">
        <v>15.48</v>
      </c>
      <c r="B775" s="1">
        <v>0.189914</v>
      </c>
      <c r="C775" s="1">
        <v>-0.012672809610789062</v>
      </c>
    </row>
    <row r="776">
      <c r="A776" s="1">
        <v>15.5</v>
      </c>
      <c r="B776" s="1">
        <v>0.20334</v>
      </c>
      <c r="C776" s="1">
        <v>0.06520989593595915</v>
      </c>
    </row>
    <row r="777">
      <c r="A777" s="1">
        <v>15.52</v>
      </c>
      <c r="B777" s="1">
        <v>0.21649</v>
      </c>
      <c r="C777" s="1">
        <v>0.12022629985185228</v>
      </c>
    </row>
    <row r="778">
      <c r="A778" s="1">
        <v>15.54</v>
      </c>
      <c r="B778" s="1">
        <v>0.22932</v>
      </c>
      <c r="C778" s="1">
        <v>0.1919805322513537</v>
      </c>
    </row>
    <row r="779">
      <c r="A779" s="1">
        <v>15.559999999999999</v>
      </c>
      <c r="B779" s="1">
        <v>0.241634</v>
      </c>
      <c r="C779" s="1">
        <v>0.2664954955266464</v>
      </c>
    </row>
    <row r="780">
      <c r="A780" s="1">
        <v>15.58</v>
      </c>
      <c r="B780" s="1">
        <v>0.253232</v>
      </c>
      <c r="C780" s="1">
        <v>0.3462257985359829</v>
      </c>
    </row>
    <row r="781">
      <c r="A781" s="1">
        <v>15.6</v>
      </c>
      <c r="B781" s="1">
        <v>0.263989</v>
      </c>
      <c r="C781" s="1">
        <v>0.3907980799767531</v>
      </c>
    </row>
    <row r="782">
      <c r="A782" s="1">
        <v>15.620000000000001</v>
      </c>
      <c r="B782" s="1">
        <v>0.273999</v>
      </c>
      <c r="C782" s="1">
        <v>0.4394353932093856</v>
      </c>
    </row>
    <row r="783">
      <c r="A783" s="1">
        <v>15.64</v>
      </c>
      <c r="B783" s="1">
        <v>0.283257</v>
      </c>
      <c r="C783" s="1">
        <v>0.47076584905634367</v>
      </c>
    </row>
    <row r="784">
      <c r="A784" s="1">
        <v>15.66</v>
      </c>
      <c r="B784" s="1">
        <v>0.291843</v>
      </c>
      <c r="C784" s="1">
        <v>0.5029444585786579</v>
      </c>
    </row>
    <row r="785">
      <c r="A785" s="1">
        <v>15.68</v>
      </c>
      <c r="B785" s="1">
        <v>0.29984</v>
      </c>
      <c r="C785" s="1">
        <v>0.5718227282195684</v>
      </c>
    </row>
    <row r="786">
      <c r="A786" s="1">
        <v>15.7</v>
      </c>
      <c r="B786" s="1">
        <v>0.307066</v>
      </c>
      <c r="C786" s="1">
        <v>0.6897093129779749</v>
      </c>
    </row>
    <row r="787">
      <c r="A787" s="1">
        <v>15.719999999999999</v>
      </c>
      <c r="B787" s="1">
        <v>0.313286</v>
      </c>
      <c r="C787" s="1">
        <v>0.8057026848926742</v>
      </c>
    </row>
    <row r="788">
      <c r="A788" s="1">
        <v>15.74</v>
      </c>
      <c r="B788" s="1">
        <v>0.318507</v>
      </c>
      <c r="C788" s="1">
        <v>0.9796326203004074</v>
      </c>
    </row>
    <row r="789">
      <c r="A789" s="1">
        <v>15.76</v>
      </c>
      <c r="B789" s="1">
        <v>0.322455</v>
      </c>
      <c r="C789" s="1">
        <v>1.1077544862859423</v>
      </c>
    </row>
    <row r="790">
      <c r="A790" s="1">
        <v>15.780000000000001</v>
      </c>
      <c r="B790" s="1">
        <v>0.325369</v>
      </c>
      <c r="C790" s="1">
        <v>1.2342749496780039</v>
      </c>
    </row>
    <row r="791">
      <c r="A791" s="1">
        <v>15.8</v>
      </c>
      <c r="B791" s="1">
        <v>0.327371</v>
      </c>
      <c r="C791" s="1">
        <v>1.3057227995920582</v>
      </c>
    </row>
    <row r="792">
      <c r="A792" s="1">
        <v>15.82</v>
      </c>
      <c r="B792" s="1">
        <v>0.32878</v>
      </c>
      <c r="C792" s="1">
        <v>1.3838463871766722</v>
      </c>
    </row>
    <row r="793">
      <c r="A793" s="1">
        <v>15.84</v>
      </c>
      <c r="B793" s="1">
        <v>0.329664</v>
      </c>
      <c r="C793" s="1">
        <v>1.4425611456513712</v>
      </c>
    </row>
    <row r="794">
      <c r="A794" s="1">
        <v>15.86</v>
      </c>
      <c r="B794" s="1">
        <v>0.330078</v>
      </c>
      <c r="C794" s="1">
        <v>1.5420224730427023</v>
      </c>
    </row>
    <row r="795">
      <c r="A795" s="1">
        <v>15.879999999999999</v>
      </c>
      <c r="B795" s="1">
        <v>0.329796</v>
      </c>
      <c r="C795" s="1">
        <v>1.6098111584477974</v>
      </c>
    </row>
    <row r="796">
      <c r="A796" s="1">
        <v>15.899999999999999</v>
      </c>
      <c r="B796" s="1">
        <v>0.328859</v>
      </c>
      <c r="C796" s="1">
        <v>1.6959670244437761</v>
      </c>
    </row>
    <row r="797">
      <c r="A797" s="1">
        <v>15.92</v>
      </c>
      <c r="B797" s="1">
        <v>0.327163</v>
      </c>
      <c r="C797" s="1">
        <v>1.7332759422141117</v>
      </c>
    </row>
    <row r="798">
      <c r="A798" s="1">
        <v>15.94</v>
      </c>
      <c r="B798" s="1">
        <v>0.324881</v>
      </c>
      <c r="C798" s="1">
        <v>1.7767907081708931</v>
      </c>
    </row>
    <row r="799">
      <c r="A799" s="1">
        <v>15.96</v>
      </c>
      <c r="B799" s="1">
        <v>0.322048</v>
      </c>
      <c r="C799" s="1">
        <v>1.7957104089484535</v>
      </c>
    </row>
    <row r="800">
      <c r="A800" s="1">
        <v>15.98</v>
      </c>
      <c r="B800" s="1">
        <v>0.318761</v>
      </c>
      <c r="C800" s="1">
        <v>1.8007190402882893</v>
      </c>
    </row>
    <row r="801">
      <c r="A801" s="1">
        <v>16.0</v>
      </c>
      <c r="B801" s="1">
        <v>0.315205</v>
      </c>
      <c r="C801" s="1">
        <v>1.7695628707439475</v>
      </c>
    </row>
    <row r="802">
      <c r="A802" s="1">
        <v>16.02</v>
      </c>
      <c r="B802" s="1">
        <v>0.311606</v>
      </c>
      <c r="C802" s="1">
        <v>1.7466248183962327</v>
      </c>
    </row>
    <row r="803">
      <c r="A803" s="1">
        <v>16.04</v>
      </c>
      <c r="B803" s="1">
        <v>0.308041</v>
      </c>
      <c r="C803" s="1">
        <v>1.704239966296227</v>
      </c>
    </row>
    <row r="804">
      <c r="A804" s="1">
        <v>16.06</v>
      </c>
      <c r="B804" s="1">
        <v>0.304624</v>
      </c>
      <c r="C804" s="1">
        <v>1.656313774517673</v>
      </c>
    </row>
    <row r="805">
      <c r="A805" s="1">
        <v>16.08</v>
      </c>
      <c r="B805" s="1">
        <v>0.30147</v>
      </c>
      <c r="C805" s="1">
        <v>1.5960606394001442</v>
      </c>
    </row>
    <row r="806">
      <c r="A806" s="1">
        <v>16.1</v>
      </c>
      <c r="B806" s="1">
        <v>0.298633</v>
      </c>
      <c r="C806" s="1">
        <v>1.5400093067630416</v>
      </c>
    </row>
    <row r="807">
      <c r="A807" s="1">
        <v>16.12</v>
      </c>
      <c r="B807" s="1">
        <v>0.296123</v>
      </c>
      <c r="C807" s="1">
        <v>1.4953824453329447</v>
      </c>
    </row>
    <row r="808">
      <c r="A808" s="1">
        <v>16.14</v>
      </c>
      <c r="B808" s="1">
        <v>0.29382</v>
      </c>
      <c r="C808" s="1">
        <v>1.4513682860321644</v>
      </c>
    </row>
    <row r="809">
      <c r="A809" s="1">
        <v>16.16</v>
      </c>
      <c r="B809" s="1">
        <v>0.291704</v>
      </c>
      <c r="C809" s="1">
        <v>1.3945796445405796</v>
      </c>
    </row>
    <row r="810">
      <c r="A810" s="1">
        <v>16.18</v>
      </c>
      <c r="B810" s="1">
        <v>0.289805</v>
      </c>
      <c r="C810" s="1">
        <v>1.340505695024702</v>
      </c>
    </row>
    <row r="811">
      <c r="A811" s="1">
        <v>16.2</v>
      </c>
      <c r="B811" s="1">
        <v>0.288126</v>
      </c>
      <c r="C811" s="1">
        <v>1.285228450760605</v>
      </c>
    </row>
    <row r="812">
      <c r="A812" s="1">
        <v>16.22</v>
      </c>
      <c r="B812" s="1">
        <v>0.286672</v>
      </c>
      <c r="C812" s="1">
        <v>1.2543317097548097</v>
      </c>
    </row>
    <row r="813">
      <c r="A813" s="1">
        <v>16.240000000000002</v>
      </c>
      <c r="B813" s="1">
        <v>0.285349</v>
      </c>
      <c r="C813" s="1">
        <v>1.2103154634590156</v>
      </c>
    </row>
    <row r="814">
      <c r="A814" s="1">
        <v>16.259999999999998</v>
      </c>
      <c r="B814" s="1">
        <v>0.284256</v>
      </c>
      <c r="C814" s="1">
        <v>1.1703515107695828</v>
      </c>
    </row>
    <row r="815">
      <c r="A815" s="1">
        <v>16.28</v>
      </c>
      <c r="B815" s="1">
        <v>0.283471</v>
      </c>
      <c r="C815" s="1">
        <v>1.1289700776024734</v>
      </c>
    </row>
    <row r="816">
      <c r="A816" s="1">
        <v>16.3</v>
      </c>
      <c r="B816" s="1">
        <v>0.28307</v>
      </c>
      <c r="C816" s="1">
        <v>1.0944460645669132</v>
      </c>
    </row>
    <row r="817">
      <c r="A817" s="1">
        <v>16.32</v>
      </c>
      <c r="B817" s="1">
        <v>0.28312</v>
      </c>
      <c r="C817" s="1">
        <v>1.0598033972278496</v>
      </c>
    </row>
    <row r="818">
      <c r="A818" s="1">
        <v>16.34</v>
      </c>
      <c r="B818" s="1">
        <v>0.283679</v>
      </c>
      <c r="C818" s="1">
        <v>1.031005897328239</v>
      </c>
    </row>
    <row r="819">
      <c r="A819" s="1">
        <v>16.36</v>
      </c>
      <c r="B819" s="1">
        <v>0.284781</v>
      </c>
      <c r="C819" s="1">
        <v>1.0110835899463715</v>
      </c>
    </row>
    <row r="820">
      <c r="A820" s="1">
        <v>16.38</v>
      </c>
      <c r="B820" s="1">
        <v>0.286376</v>
      </c>
      <c r="C820" s="1">
        <v>0.9889585163602359</v>
      </c>
    </row>
    <row r="821">
      <c r="A821" s="1">
        <v>16.4</v>
      </c>
      <c r="B821" s="1">
        <v>0.288467</v>
      </c>
      <c r="C821" s="1">
        <v>0.9837898588471407</v>
      </c>
    </row>
    <row r="822">
      <c r="A822" s="1">
        <v>16.42</v>
      </c>
      <c r="B822" s="1">
        <v>0.290897</v>
      </c>
      <c r="C822" s="1">
        <v>0.9764884239963201</v>
      </c>
    </row>
    <row r="823">
      <c r="A823" s="1">
        <v>16.439999999999998</v>
      </c>
      <c r="B823" s="1">
        <v>0.293586</v>
      </c>
      <c r="C823" s="1">
        <v>0.9881568695013963</v>
      </c>
    </row>
    <row r="824">
      <c r="A824" s="1">
        <v>16.46</v>
      </c>
      <c r="B824" s="1">
        <v>0.296321</v>
      </c>
      <c r="C824" s="1">
        <v>0.9963321373663978</v>
      </c>
    </row>
    <row r="825">
      <c r="A825" s="1">
        <v>16.48</v>
      </c>
      <c r="B825" s="1">
        <v>0.298993</v>
      </c>
      <c r="C825" s="1">
        <v>1.033886374677285</v>
      </c>
    </row>
    <row r="826">
      <c r="A826" s="1">
        <v>16.5</v>
      </c>
      <c r="B826" s="1">
        <v>0.301327</v>
      </c>
      <c r="C826" s="1">
        <v>1.0688833136683409</v>
      </c>
    </row>
    <row r="827">
      <c r="A827" s="1">
        <v>16.52</v>
      </c>
      <c r="B827" s="1">
        <v>0.303215</v>
      </c>
      <c r="C827" s="1">
        <v>1.0991424344380578</v>
      </c>
    </row>
    <row r="828">
      <c r="A828" s="1">
        <v>16.54</v>
      </c>
      <c r="B828" s="1">
        <v>0.304639</v>
      </c>
      <c r="C828" s="1">
        <v>1.153278469146685</v>
      </c>
    </row>
    <row r="829">
      <c r="A829" s="1">
        <v>16.56</v>
      </c>
      <c r="B829" s="1">
        <v>0.305427</v>
      </c>
      <c r="C829" s="1">
        <v>1.2078030034402463</v>
      </c>
    </row>
    <row r="830">
      <c r="A830" s="1">
        <v>16.58</v>
      </c>
      <c r="B830" s="1">
        <v>0.305577</v>
      </c>
      <c r="C830" s="1">
        <v>1.2718122986248204</v>
      </c>
    </row>
    <row r="831">
      <c r="A831" s="1">
        <v>16.6</v>
      </c>
      <c r="B831" s="1">
        <v>0.305072</v>
      </c>
      <c r="C831" s="1">
        <v>1.3477907699922211</v>
      </c>
    </row>
    <row r="832">
      <c r="A832" s="1">
        <v>16.62</v>
      </c>
      <c r="B832" s="1">
        <v>0.303899</v>
      </c>
      <c r="C832" s="1">
        <v>1.38198838335719</v>
      </c>
    </row>
    <row r="833">
      <c r="A833" s="1">
        <v>16.64</v>
      </c>
      <c r="B833" s="1">
        <v>0.30238</v>
      </c>
      <c r="C833" s="1">
        <v>1.4519813160862054</v>
      </c>
    </row>
    <row r="834">
      <c r="A834" s="1">
        <v>16.66</v>
      </c>
      <c r="B834" s="1">
        <v>0.300433</v>
      </c>
      <c r="C834" s="1">
        <v>1.4813982326357888</v>
      </c>
    </row>
    <row r="835">
      <c r="A835" s="1">
        <v>16.68</v>
      </c>
      <c r="B835" s="1">
        <v>0.298334</v>
      </c>
      <c r="C835" s="1">
        <v>1.4879961941626119</v>
      </c>
    </row>
    <row r="836">
      <c r="A836" s="1">
        <v>16.7</v>
      </c>
      <c r="B836" s="1">
        <v>0.29634</v>
      </c>
      <c r="C836" s="1">
        <v>1.4797717174397624</v>
      </c>
    </row>
    <row r="837">
      <c r="A837" s="1">
        <v>16.72</v>
      </c>
      <c r="B837" s="1">
        <v>0.294572</v>
      </c>
      <c r="C837" s="1">
        <v>1.4718708255768587</v>
      </c>
    </row>
    <row r="838">
      <c r="A838" s="1">
        <v>16.74</v>
      </c>
      <c r="B838" s="1">
        <v>0.293073</v>
      </c>
      <c r="C838" s="1">
        <v>1.4561287650073165</v>
      </c>
    </row>
    <row r="839">
      <c r="A839" s="1">
        <v>16.759999999999998</v>
      </c>
      <c r="B839" s="1">
        <v>0.291846</v>
      </c>
      <c r="C839" s="1">
        <v>1.440514034267124</v>
      </c>
    </row>
    <row r="840">
      <c r="A840" s="1">
        <v>16.78</v>
      </c>
      <c r="B840" s="1">
        <v>0.290865</v>
      </c>
      <c r="C840" s="1">
        <v>1.4176491613069726</v>
      </c>
    </row>
    <row r="841">
      <c r="A841" s="1">
        <v>16.8</v>
      </c>
      <c r="B841" s="1">
        <v>0.290093</v>
      </c>
      <c r="C841" s="1">
        <v>1.3947977002073997</v>
      </c>
    </row>
    <row r="842">
      <c r="A842" s="1">
        <v>16.82</v>
      </c>
      <c r="B842" s="1">
        <v>0.289491</v>
      </c>
      <c r="C842" s="1">
        <v>1.366665244426655</v>
      </c>
    </row>
    <row r="843">
      <c r="A843" s="1">
        <v>16.84</v>
      </c>
      <c r="B843" s="1">
        <v>0.289028</v>
      </c>
      <c r="C843" s="1">
        <v>1.3398542698553078</v>
      </c>
    </row>
    <row r="844">
      <c r="A844" s="1">
        <v>16.86</v>
      </c>
      <c r="B844" s="1">
        <v>0.288685</v>
      </c>
      <c r="C844" s="1">
        <v>1.3102613025384062</v>
      </c>
    </row>
    <row r="845">
      <c r="A845" s="1">
        <v>16.88</v>
      </c>
      <c r="B845" s="1">
        <v>0.288458</v>
      </c>
      <c r="C845" s="1">
        <v>1.2833867804048384</v>
      </c>
    </row>
    <row r="846">
      <c r="A846" s="1">
        <v>16.9</v>
      </c>
      <c r="B846" s="1">
        <v>0.288358</v>
      </c>
      <c r="C846" s="1">
        <v>1.2556862479343593</v>
      </c>
    </row>
    <row r="847">
      <c r="A847" s="1">
        <v>16.92</v>
      </c>
      <c r="B847" s="1">
        <v>0.288398</v>
      </c>
      <c r="C847" s="1">
        <v>1.2314757952088784</v>
      </c>
    </row>
    <row r="848">
      <c r="A848" s="1">
        <v>16.94</v>
      </c>
      <c r="B848" s="1">
        <v>0.288595</v>
      </c>
      <c r="C848" s="1">
        <v>1.2075402038802363</v>
      </c>
    </row>
    <row r="849">
      <c r="A849" s="1">
        <v>16.96</v>
      </c>
      <c r="B849" s="1">
        <v>0.288955</v>
      </c>
      <c r="C849" s="1">
        <v>1.1871866889029552</v>
      </c>
    </row>
    <row r="850">
      <c r="A850" s="1">
        <v>16.98</v>
      </c>
      <c r="B850" s="1">
        <v>0.289467</v>
      </c>
      <c r="C850" s="1">
        <v>1.1675202684826487</v>
      </c>
    </row>
    <row r="851">
      <c r="A851" s="1">
        <v>17.0</v>
      </c>
      <c r="B851" s="1">
        <v>0.290098</v>
      </c>
      <c r="C851" s="1">
        <v>1.1510880042419112</v>
      </c>
    </row>
    <row r="852">
      <c r="A852" s="1">
        <v>17.02</v>
      </c>
      <c r="B852" s="1">
        <v>0.29079</v>
      </c>
      <c r="C852" s="1">
        <v>1.1353497571512123</v>
      </c>
    </row>
    <row r="853">
      <c r="A853" s="1">
        <v>17.04</v>
      </c>
      <c r="B853" s="1">
        <v>0.291466</v>
      </c>
      <c r="C853" s="1">
        <v>1.1223164672928292</v>
      </c>
    </row>
    <row r="854">
      <c r="A854" s="1">
        <v>17.06</v>
      </c>
      <c r="B854" s="1">
        <v>0.29203</v>
      </c>
      <c r="C854" s="1">
        <v>1.1098217568077036</v>
      </c>
    </row>
    <row r="855">
      <c r="A855" s="1">
        <v>17.08</v>
      </c>
      <c r="B855" s="1">
        <v>0.29238</v>
      </c>
      <c r="C855" s="1">
        <v>1.0994974158323207</v>
      </c>
    </row>
    <row r="856">
      <c r="A856" s="1">
        <v>17.1</v>
      </c>
      <c r="B856" s="1">
        <v>0.29242</v>
      </c>
      <c r="C856" s="1">
        <v>1.0895356805793446</v>
      </c>
    </row>
    <row r="857">
      <c r="A857" s="1">
        <v>17.12</v>
      </c>
      <c r="B857" s="1">
        <v>0.292069</v>
      </c>
      <c r="C857" s="1">
        <v>1.0812885543870587</v>
      </c>
    </row>
    <row r="858">
      <c r="A858" s="1">
        <v>17.14</v>
      </c>
      <c r="B858" s="1">
        <v>0.29127</v>
      </c>
      <c r="C858" s="1">
        <v>1.0732671258846687</v>
      </c>
    </row>
    <row r="859">
      <c r="A859" s="1">
        <v>17.16</v>
      </c>
      <c r="B859" s="1">
        <v>0.289998</v>
      </c>
      <c r="C859" s="1">
        <v>1.0666037057814755</v>
      </c>
    </row>
    <row r="860">
      <c r="A860" s="1">
        <v>17.18</v>
      </c>
      <c r="B860" s="1">
        <v>0.288259</v>
      </c>
      <c r="C860" s="1">
        <v>1.0600784700271497</v>
      </c>
    </row>
    <row r="861">
      <c r="A861" s="1">
        <v>17.2</v>
      </c>
      <c r="B861" s="1">
        <v>0.28609</v>
      </c>
      <c r="C861" s="1">
        <v>1.054641997090707</v>
      </c>
    </row>
    <row r="862">
      <c r="A862" s="1">
        <v>17.22</v>
      </c>
      <c r="B862" s="1">
        <v>0.283549</v>
      </c>
      <c r="C862" s="1">
        <v>1.0492947623750584</v>
      </c>
    </row>
    <row r="863">
      <c r="A863" s="1">
        <v>17.24</v>
      </c>
      <c r="B863" s="1">
        <v>0.280704</v>
      </c>
      <c r="C863" s="1">
        <v>1.0448328238619162</v>
      </c>
    </row>
    <row r="864">
      <c r="A864" s="1">
        <v>17.259999999999998</v>
      </c>
      <c r="B864" s="1">
        <v>0.277623</v>
      </c>
      <c r="C864" s="1">
        <v>1.0404347448665774</v>
      </c>
    </row>
    <row r="865">
      <c r="A865" s="1">
        <v>17.28</v>
      </c>
      <c r="B865" s="1">
        <v>0.274359</v>
      </c>
      <c r="C865" s="1">
        <v>1.0367644358495833</v>
      </c>
    </row>
    <row r="866">
      <c r="A866" s="1">
        <v>17.3</v>
      </c>
      <c r="B866" s="1">
        <v>0.270942</v>
      </c>
      <c r="C866" s="1">
        <v>1.0331443999903716</v>
      </c>
    </row>
    <row r="867">
      <c r="A867" s="1">
        <v>17.32</v>
      </c>
      <c r="B867" s="1">
        <v>0.267369</v>
      </c>
      <c r="C867" s="1">
        <v>1.0301262411559218</v>
      </c>
    </row>
    <row r="868">
      <c r="A868" s="1">
        <v>17.34</v>
      </c>
      <c r="B868" s="1">
        <v>0.263606</v>
      </c>
      <c r="C868" s="1">
        <v>1.027149575407743</v>
      </c>
    </row>
    <row r="869">
      <c r="A869" s="1">
        <v>17.36</v>
      </c>
      <c r="B869" s="1">
        <v>0.259587</v>
      </c>
      <c r="C869" s="1">
        <v>1.0246715232016952</v>
      </c>
    </row>
    <row r="870">
      <c r="A870" s="1">
        <v>17.38</v>
      </c>
      <c r="B870" s="1">
        <v>0.255226</v>
      </c>
      <c r="C870" s="1">
        <v>1.0222277895166512</v>
      </c>
    </row>
    <row r="871">
      <c r="A871" s="1">
        <v>17.4</v>
      </c>
      <c r="B871" s="1">
        <v>0.250422</v>
      </c>
      <c r="C871" s="1">
        <v>1.0201967293802228</v>
      </c>
    </row>
    <row r="872">
      <c r="A872" s="1">
        <v>17.42</v>
      </c>
      <c r="B872" s="1">
        <v>0.245075</v>
      </c>
      <c r="C872" s="1">
        <v>1.0181934308012253</v>
      </c>
    </row>
    <row r="873">
      <c r="A873" s="1">
        <v>17.44</v>
      </c>
      <c r="B873" s="1">
        <v>0.239096</v>
      </c>
      <c r="C873" s="1">
        <v>1.0165309897547607</v>
      </c>
    </row>
    <row r="874">
      <c r="A874" s="1">
        <v>17.46</v>
      </c>
      <c r="B874" s="1">
        <v>0.232417</v>
      </c>
      <c r="C874" s="1">
        <v>1.0148903434284215</v>
      </c>
    </row>
    <row r="875">
      <c r="A875" s="1">
        <v>17.48</v>
      </c>
      <c r="B875" s="1">
        <v>0.225001</v>
      </c>
      <c r="C875" s="1">
        <v>1.0135306797708328</v>
      </c>
    </row>
    <row r="876">
      <c r="A876" s="1">
        <v>17.5</v>
      </c>
      <c r="B876" s="1">
        <v>0.216836</v>
      </c>
      <c r="C876" s="1">
        <v>1.012187638375825</v>
      </c>
    </row>
    <row r="877">
      <c r="A877" s="1">
        <v>17.52</v>
      </c>
      <c r="B877" s="1">
        <v>0.207942</v>
      </c>
      <c r="C877" s="1">
        <v>1.011075899619168</v>
      </c>
    </row>
    <row r="878">
      <c r="A878" s="1">
        <v>17.54</v>
      </c>
      <c r="B878" s="1">
        <v>0.198359</v>
      </c>
      <c r="C878" s="1">
        <v>1.0099765329322106</v>
      </c>
    </row>
    <row r="879">
      <c r="A879" s="1">
        <v>17.56</v>
      </c>
      <c r="B879" s="1">
        <v>0.18814</v>
      </c>
      <c r="C879" s="1">
        <v>1.0090674406692817</v>
      </c>
    </row>
    <row r="880">
      <c r="A880" s="1">
        <v>17.58</v>
      </c>
      <c r="B880" s="1">
        <v>0.177342</v>
      </c>
      <c r="C880" s="1">
        <v>1.0081673808898168</v>
      </c>
    </row>
    <row r="881">
      <c r="A881" s="1">
        <v>17.6</v>
      </c>
      <c r="B881" s="1">
        <v>0.166018</v>
      </c>
      <c r="C881" s="1">
        <v>1.0074238247217293</v>
      </c>
    </row>
    <row r="882">
      <c r="A882" s="1">
        <v>17.62</v>
      </c>
      <c r="B882" s="1">
        <v>0.154206</v>
      </c>
      <c r="C882" s="1">
        <v>1.006686760328675</v>
      </c>
    </row>
    <row r="883">
      <c r="A883" s="1">
        <v>17.64</v>
      </c>
      <c r="B883" s="1">
        <v>0.141933</v>
      </c>
      <c r="C883" s="1">
        <v>1.0060784493039658</v>
      </c>
    </row>
    <row r="884">
      <c r="A884" s="1">
        <v>17.66</v>
      </c>
      <c r="B884" s="1">
        <v>0.129207</v>
      </c>
      <c r="C884" s="1">
        <v>1.005474735384423</v>
      </c>
    </row>
    <row r="885">
      <c r="A885" s="1">
        <v>17.68</v>
      </c>
      <c r="B885" s="1">
        <v>0.116029</v>
      </c>
      <c r="C885" s="1">
        <v>1.0049769802448718</v>
      </c>
    </row>
    <row r="886">
      <c r="A886" s="1">
        <v>17.7</v>
      </c>
      <c r="B886" s="1">
        <v>0.102391</v>
      </c>
      <c r="C886" s="1">
        <v>1.0044824232121596</v>
      </c>
    </row>
    <row r="887">
      <c r="A887" s="1">
        <v>17.72</v>
      </c>
      <c r="B887" s="1">
        <v>0.0882935</v>
      </c>
      <c r="C887" s="1">
        <v>1.0040750930748494</v>
      </c>
    </row>
    <row r="888">
      <c r="A888" s="1">
        <v>17.74</v>
      </c>
      <c r="B888" s="1">
        <v>0.0737438</v>
      </c>
      <c r="C888" s="1">
        <v>1.0036699315314686</v>
      </c>
    </row>
    <row r="889">
      <c r="A889" s="1">
        <v>17.759999999999998</v>
      </c>
      <c r="B889" s="1">
        <v>0.0587679</v>
      </c>
      <c r="C889" s="1">
        <v>1.0033365924401147</v>
      </c>
    </row>
    <row r="890">
      <c r="A890" s="1">
        <v>17.78</v>
      </c>
      <c r="B890" s="1">
        <v>0.0434102</v>
      </c>
      <c r="C890" s="1">
        <v>1.0030046652021043</v>
      </c>
    </row>
    <row r="891">
      <c r="A891" s="1">
        <v>17.8</v>
      </c>
      <c r="B891" s="1">
        <v>0.0277334</v>
      </c>
      <c r="C891" s="1">
        <v>1.0027318836847674</v>
      </c>
    </row>
    <row r="892">
      <c r="A892" s="1">
        <v>17.82</v>
      </c>
      <c r="B892" s="1">
        <v>0.0118126</v>
      </c>
      <c r="C892" s="1">
        <v>1.0024599593990817</v>
      </c>
    </row>
    <row r="893">
      <c r="A893" s="1">
        <v>17.84</v>
      </c>
      <c r="B893" s="1">
        <v>-0.00427233</v>
      </c>
      <c r="C893" s="1">
        <v>1.0022367438289348</v>
      </c>
    </row>
    <row r="894">
      <c r="A894" s="1">
        <v>17.86</v>
      </c>
      <c r="B894" s="1">
        <v>-0.0204472</v>
      </c>
      <c r="C894" s="1">
        <v>1.0020139821242982</v>
      </c>
    </row>
    <row r="895">
      <c r="A895" s="1">
        <v>17.88</v>
      </c>
      <c r="B895" s="1">
        <v>-0.0366542</v>
      </c>
      <c r="C895" s="1">
        <v>1.0018313340299707</v>
      </c>
    </row>
    <row r="896">
      <c r="A896" s="1">
        <v>17.9</v>
      </c>
      <c r="B896" s="1">
        <v>-0.0528605</v>
      </c>
      <c r="C896" s="1">
        <v>1.0016488506829166</v>
      </c>
    </row>
    <row r="897">
      <c r="A897" s="1">
        <v>17.92</v>
      </c>
      <c r="B897" s="1">
        <v>-0.0690647</v>
      </c>
      <c r="C897" s="1">
        <v>1.001499402214896</v>
      </c>
    </row>
    <row r="898">
      <c r="A898" s="1">
        <v>17.94</v>
      </c>
      <c r="B898" s="1">
        <v>-0.085298</v>
      </c>
      <c r="C898" s="1">
        <v>0.9560020605755065</v>
      </c>
    </row>
    <row r="899">
      <c r="A899" s="1">
        <v>17.96</v>
      </c>
      <c r="B899" s="1">
        <v>-0.101349</v>
      </c>
      <c r="C899" s="1">
        <v>0.8998798763260201</v>
      </c>
    </row>
    <row r="900">
      <c r="A900" s="1">
        <v>17.98</v>
      </c>
      <c r="B900" s="1">
        <v>-0.117186</v>
      </c>
      <c r="C900" s="1">
        <v>0.8380104985254276</v>
      </c>
    </row>
    <row r="901">
      <c r="A901" s="1">
        <v>18.0</v>
      </c>
      <c r="B901" s="1">
        <v>-0.132855</v>
      </c>
      <c r="C901" s="1">
        <v>0.7132684878812375</v>
      </c>
    </row>
    <row r="902">
      <c r="A902" s="1">
        <v>18.02</v>
      </c>
      <c r="B902" s="1">
        <v>-0.148053</v>
      </c>
      <c r="C902" s="1">
        <v>0.5613426849988015</v>
      </c>
    </row>
    <row r="903">
      <c r="A903" s="1">
        <v>18.04</v>
      </c>
      <c r="B903" s="1">
        <v>-0.162639</v>
      </c>
      <c r="C903" s="1">
        <v>0.47192336383456074</v>
      </c>
    </row>
    <row r="904">
      <c r="A904" s="1">
        <v>18.06</v>
      </c>
      <c r="B904" s="1">
        <v>-0.177018</v>
      </c>
      <c r="C904" s="1">
        <v>0.3963792881555409</v>
      </c>
    </row>
    <row r="905">
      <c r="A905" s="1">
        <v>18.08</v>
      </c>
      <c r="B905" s="1">
        <v>-0.191371</v>
      </c>
      <c r="C905" s="1">
        <v>0.34440826989440476</v>
      </c>
    </row>
    <row r="906">
      <c r="A906" s="1">
        <v>18.1</v>
      </c>
      <c r="B906" s="1">
        <v>-0.205869</v>
      </c>
      <c r="C906" s="1">
        <v>0.27586910456338837</v>
      </c>
    </row>
    <row r="907">
      <c r="A907" s="1">
        <v>18.12</v>
      </c>
      <c r="B907" s="1">
        <v>-0.220437</v>
      </c>
      <c r="C907" s="1">
        <v>0.20847757134021733</v>
      </c>
    </row>
    <row r="908">
      <c r="A908" s="1">
        <v>18.14</v>
      </c>
      <c r="B908" s="1">
        <v>-0.234986</v>
      </c>
      <c r="C908" s="1">
        <v>0.08474058596028278</v>
      </c>
    </row>
    <row r="909">
      <c r="A909" s="1">
        <v>18.16</v>
      </c>
      <c r="B909" s="1">
        <v>-0.249093</v>
      </c>
      <c r="C909" s="1">
        <v>0.01925510531223741</v>
      </c>
    </row>
    <row r="910">
      <c r="A910" s="1">
        <v>18.18</v>
      </c>
      <c r="B910" s="1">
        <v>-0.262895</v>
      </c>
      <c r="C910" s="1">
        <v>-0.04535349583521468</v>
      </c>
    </row>
    <row r="911">
      <c r="A911" s="1">
        <v>18.2</v>
      </c>
      <c r="B911" s="1">
        <v>-0.276349</v>
      </c>
      <c r="C911" s="1">
        <v>-0.06824854863248514</v>
      </c>
    </row>
    <row r="912">
      <c r="A912" s="1">
        <v>18.22</v>
      </c>
      <c r="B912" s="1">
        <v>-0.289562</v>
      </c>
      <c r="C912" s="1">
        <v>-0.1247712715450568</v>
      </c>
    </row>
    <row r="913">
      <c r="A913" s="1">
        <v>18.24</v>
      </c>
      <c r="B913" s="1">
        <v>-0.302338</v>
      </c>
      <c r="C913" s="1">
        <v>-0.13902218618722859</v>
      </c>
    </row>
    <row r="914">
      <c r="A914" s="1">
        <v>18.259999999999998</v>
      </c>
      <c r="B914" s="1">
        <v>-0.314803</v>
      </c>
      <c r="C914" s="1">
        <v>-0.16180068037772546</v>
      </c>
    </row>
    <row r="915">
      <c r="A915" s="1">
        <v>18.28</v>
      </c>
      <c r="B915" s="1">
        <v>-0.326959</v>
      </c>
      <c r="C915" s="1">
        <v>-0.16134211581189964</v>
      </c>
    </row>
    <row r="916">
      <c r="A916" s="1">
        <v>18.3</v>
      </c>
      <c r="B916" s="1">
        <v>-0.338877</v>
      </c>
      <c r="C916" s="1">
        <v>-0.17464702622131037</v>
      </c>
    </row>
    <row r="917">
      <c r="A917" s="1">
        <v>18.32</v>
      </c>
      <c r="B917" s="1">
        <v>-0.350543</v>
      </c>
      <c r="C917" s="1">
        <v>-0.1770429301382037</v>
      </c>
    </row>
    <row r="918">
      <c r="A918" s="1">
        <v>18.34</v>
      </c>
      <c r="B918" s="1">
        <v>-0.361963</v>
      </c>
      <c r="C918" s="1">
        <v>-0.18664914934903157</v>
      </c>
    </row>
    <row r="919">
      <c r="A919" s="1">
        <v>18.36</v>
      </c>
      <c r="B919" s="1">
        <v>-0.37314</v>
      </c>
      <c r="C919" s="1">
        <v>-0.1681901824405101</v>
      </c>
    </row>
    <row r="920">
      <c r="A920" s="1">
        <v>18.38</v>
      </c>
      <c r="B920" s="1">
        <v>-0.384175</v>
      </c>
      <c r="C920" s="1">
        <v>-0.1701159086969775</v>
      </c>
    </row>
    <row r="921">
      <c r="A921" s="1">
        <v>18.4</v>
      </c>
      <c r="B921" s="1">
        <v>-0.394979</v>
      </c>
      <c r="C921" s="1">
        <v>-0.1758868343353461</v>
      </c>
    </row>
    <row r="922">
      <c r="A922" s="1">
        <v>18.42</v>
      </c>
      <c r="B922" s="1">
        <v>-0.405424</v>
      </c>
      <c r="C922" s="1">
        <v>-0.20186240003285755</v>
      </c>
    </row>
    <row r="923">
      <c r="A923" s="1">
        <v>18.44</v>
      </c>
      <c r="B923" s="1">
        <v>-0.415361</v>
      </c>
      <c r="C923" s="1">
        <v>-0.1973768051449421</v>
      </c>
    </row>
    <row r="924">
      <c r="A924" s="1">
        <v>18.46</v>
      </c>
      <c r="B924" s="1">
        <v>-0.424845</v>
      </c>
      <c r="C924" s="1">
        <v>-0.222144942895806</v>
      </c>
    </row>
    <row r="925">
      <c r="A925" s="1">
        <v>18.48</v>
      </c>
      <c r="B925" s="1">
        <v>-0.433699</v>
      </c>
      <c r="C925" s="1">
        <v>-0.22741345924772674</v>
      </c>
    </row>
    <row r="926">
      <c r="A926" s="1">
        <v>18.5</v>
      </c>
      <c r="B926" s="1">
        <v>-0.441925</v>
      </c>
      <c r="C926" s="1">
        <v>-0.25770666342084925</v>
      </c>
    </row>
    <row r="927">
      <c r="A927" s="1">
        <v>18.52</v>
      </c>
      <c r="B927" s="1">
        <v>-0.449396</v>
      </c>
      <c r="C927" s="1">
        <v>-0.2665141679982452</v>
      </c>
    </row>
    <row r="928">
      <c r="A928" s="1">
        <v>18.54</v>
      </c>
      <c r="B928" s="1">
        <v>-0.456163</v>
      </c>
      <c r="C928" s="1">
        <v>-0.32715619977324983</v>
      </c>
    </row>
    <row r="929">
      <c r="A929" s="1">
        <v>18.56</v>
      </c>
      <c r="B929" s="1">
        <v>-0.461981</v>
      </c>
      <c r="C929" s="1">
        <v>-0.39005003609967576</v>
      </c>
    </row>
    <row r="930">
      <c r="A930" s="1">
        <v>18.58</v>
      </c>
      <c r="B930" s="1">
        <v>-0.46676</v>
      </c>
      <c r="C930" s="1">
        <v>-0.4124484264586735</v>
      </c>
    </row>
    <row r="931">
      <c r="A931" s="1">
        <v>18.6</v>
      </c>
      <c r="B931" s="1">
        <v>-0.470811</v>
      </c>
      <c r="C931" s="1">
        <v>-0.4782927703054135</v>
      </c>
    </row>
    <row r="932">
      <c r="A932" s="1">
        <v>18.62</v>
      </c>
      <c r="B932" s="1">
        <v>-0.473903</v>
      </c>
      <c r="C932" s="1">
        <v>-0.5344820395289119</v>
      </c>
    </row>
    <row r="933">
      <c r="A933" s="1">
        <v>18.64</v>
      </c>
      <c r="B933" s="1">
        <v>-0.476112</v>
      </c>
      <c r="C933" s="1">
        <v>-0.6231838144875257</v>
      </c>
    </row>
    <row r="934">
      <c r="A934" s="1">
        <v>18.66</v>
      </c>
      <c r="B934" s="1">
        <v>-0.477247</v>
      </c>
      <c r="C934" s="1">
        <v>-0.6928591518731977</v>
      </c>
    </row>
    <row r="935">
      <c r="A935" s="1">
        <v>18.68</v>
      </c>
      <c r="B935" s="1">
        <v>-0.477374</v>
      </c>
      <c r="C935" s="1">
        <v>-0.7872221238809187</v>
      </c>
    </row>
    <row r="936">
      <c r="A936" s="1">
        <v>18.7</v>
      </c>
      <c r="B936" s="1">
        <v>-0.476325</v>
      </c>
      <c r="C936" s="1">
        <v>-0.8567278592491464</v>
      </c>
    </row>
    <row r="937">
      <c r="A937" s="1">
        <v>18.72</v>
      </c>
      <c r="B937" s="1">
        <v>-0.474151</v>
      </c>
      <c r="C937" s="1">
        <v>-0.9340149456048752</v>
      </c>
    </row>
    <row r="938">
      <c r="A938" s="1">
        <v>18.74</v>
      </c>
      <c r="B938" s="1">
        <v>-0.470769</v>
      </c>
      <c r="C938" s="1">
        <v>-1.0429613874356976</v>
      </c>
    </row>
    <row r="939">
      <c r="A939" s="1">
        <v>18.76</v>
      </c>
      <c r="B939" s="1">
        <v>-0.465878</v>
      </c>
      <c r="C939" s="1">
        <v>-1.1734777751636027</v>
      </c>
    </row>
    <row r="940">
      <c r="A940" s="1">
        <v>18.78</v>
      </c>
      <c r="B940" s="1">
        <v>-0.459257</v>
      </c>
      <c r="C940" s="1">
        <v>-1.259740583642516</v>
      </c>
    </row>
    <row r="941">
      <c r="A941" s="1">
        <v>18.8</v>
      </c>
      <c r="B941" s="1">
        <v>-0.451062</v>
      </c>
      <c r="C941" s="1">
        <v>-1.3651309022451246</v>
      </c>
    </row>
    <row r="942">
      <c r="A942" s="1">
        <v>18.82</v>
      </c>
      <c r="B942" s="1">
        <v>-0.441203</v>
      </c>
      <c r="C942" s="1">
        <v>-1.4134642438901155</v>
      </c>
    </row>
    <row r="943">
      <c r="A943" s="1">
        <v>18.84</v>
      </c>
      <c r="B943" s="1">
        <v>-0.429991</v>
      </c>
      <c r="C943" s="1">
        <v>-1.5632261098695297</v>
      </c>
    </row>
    <row r="944">
      <c r="A944" s="1">
        <v>18.86</v>
      </c>
      <c r="B944" s="1">
        <v>-0.416961</v>
      </c>
      <c r="C944" s="1">
        <v>-1.6162369057904216</v>
      </c>
    </row>
    <row r="945">
      <c r="A945" s="1">
        <v>18.88</v>
      </c>
      <c r="B945" s="1">
        <v>-0.402637</v>
      </c>
      <c r="C945" s="1">
        <v>-1.6696716807802974</v>
      </c>
    </row>
    <row r="946">
      <c r="A946" s="1">
        <v>18.9</v>
      </c>
      <c r="B946" s="1">
        <v>-0.38728</v>
      </c>
      <c r="C946" s="1">
        <v>-1.6995582837837353</v>
      </c>
    </row>
    <row r="947">
      <c r="A947" s="1">
        <v>18.92</v>
      </c>
      <c r="B947" s="1">
        <v>-0.3711</v>
      </c>
      <c r="C947" s="1">
        <v>-1.7500337736988374</v>
      </c>
    </row>
    <row r="948">
      <c r="A948" s="1">
        <v>18.94</v>
      </c>
      <c r="B948" s="1">
        <v>-0.354224</v>
      </c>
      <c r="C948" s="1">
        <v>-1.757717403470961</v>
      </c>
    </row>
    <row r="949">
      <c r="A949" s="1">
        <v>18.96</v>
      </c>
      <c r="B949" s="1">
        <v>-0.336955</v>
      </c>
      <c r="C949" s="1">
        <v>-1.7779653245247686</v>
      </c>
    </row>
    <row r="950">
      <c r="A950" s="1">
        <v>18.98</v>
      </c>
      <c r="B950" s="1">
        <v>-0.319442</v>
      </c>
      <c r="C950" s="1">
        <v>-1.772208072572742</v>
      </c>
    </row>
    <row r="951">
      <c r="A951" s="1">
        <v>19.0</v>
      </c>
      <c r="B951" s="1">
        <v>-0.301851</v>
      </c>
      <c r="C951" s="1">
        <v>-1.7917134512936057</v>
      </c>
    </row>
    <row r="952">
      <c r="A952" s="1">
        <v>19.02</v>
      </c>
      <c r="B952" s="1">
        <v>-0.284181</v>
      </c>
      <c r="C952" s="1">
        <v>-1.7728032049486968</v>
      </c>
    </row>
    <row r="953">
      <c r="A953" s="1">
        <v>19.04</v>
      </c>
      <c r="B953" s="1">
        <v>-0.266606</v>
      </c>
      <c r="C953" s="1">
        <v>-1.7853625938007862</v>
      </c>
    </row>
    <row r="954">
      <c r="A954" s="1">
        <v>19.06</v>
      </c>
      <c r="B954" s="1">
        <v>-0.249043</v>
      </c>
      <c r="C954" s="1">
        <v>-1.7620661162530287</v>
      </c>
    </row>
    <row r="955">
      <c r="A955" s="1">
        <v>19.08</v>
      </c>
      <c r="B955" s="1">
        <v>-0.231613</v>
      </c>
      <c r="C955" s="1">
        <v>-1.7547949257173063</v>
      </c>
    </row>
    <row r="956">
      <c r="A956" s="1">
        <v>19.1</v>
      </c>
      <c r="B956" s="1">
        <v>-0.214309</v>
      </c>
      <c r="C956" s="1">
        <v>-1.7268336805472493</v>
      </c>
    </row>
    <row r="957">
      <c r="A957" s="1">
        <v>19.12</v>
      </c>
      <c r="B957" s="1">
        <v>-0.197179</v>
      </c>
      <c r="C957" s="1">
        <v>-1.7096438752081047</v>
      </c>
    </row>
    <row r="958">
      <c r="A958" s="1">
        <v>19.14</v>
      </c>
      <c r="B958" s="1">
        <v>-0.180251</v>
      </c>
      <c r="C958" s="1">
        <v>-1.66383470470989</v>
      </c>
    </row>
    <row r="959">
      <c r="A959" s="1">
        <v>19.16</v>
      </c>
      <c r="B959" s="1">
        <v>-0.163661</v>
      </c>
      <c r="C959" s="1">
        <v>-1.616097172824693</v>
      </c>
    </row>
    <row r="960">
      <c r="A960" s="1">
        <v>19.18</v>
      </c>
      <c r="B960" s="1">
        <v>-0.147544</v>
      </c>
      <c r="C960" s="1">
        <v>-1.5562278967038516</v>
      </c>
    </row>
    <row r="961">
      <c r="A961" s="1">
        <v>19.2</v>
      </c>
      <c r="B961" s="1">
        <v>-0.131987</v>
      </c>
      <c r="C961" s="1">
        <v>-1.5054429565175593</v>
      </c>
    </row>
    <row r="962">
      <c r="A962" s="1">
        <v>19.22</v>
      </c>
      <c r="B962" s="1">
        <v>-0.117055</v>
      </c>
      <c r="C962" s="1">
        <v>-1.447610947303936</v>
      </c>
    </row>
    <row r="963">
      <c r="A963" s="1">
        <v>19.24</v>
      </c>
      <c r="B963" s="1">
        <v>-0.102798</v>
      </c>
      <c r="C963" s="1">
        <v>-1.3979706508698608</v>
      </c>
    </row>
    <row r="964">
      <c r="A964" s="1">
        <v>19.26</v>
      </c>
      <c r="B964" s="1">
        <v>-0.089252</v>
      </c>
      <c r="C964" s="1">
        <v>-1.3428465401075953</v>
      </c>
    </row>
    <row r="965">
      <c r="A965" s="1">
        <v>19.28</v>
      </c>
      <c r="B965" s="1">
        <v>-0.076431</v>
      </c>
      <c r="C965" s="1">
        <v>-1.2951449977827627</v>
      </c>
    </row>
    <row r="966">
      <c r="A966" s="1">
        <v>19.3</v>
      </c>
      <c r="B966" s="1">
        <v>-0.064328</v>
      </c>
      <c r="C966" s="1">
        <v>-1.243861174978198</v>
      </c>
    </row>
    <row r="967">
      <c r="A967" s="1">
        <v>19.32</v>
      </c>
      <c r="B967" s="1">
        <v>-0.0529118</v>
      </c>
      <c r="C967" s="1">
        <v>-1.199866201909964</v>
      </c>
    </row>
    <row r="968">
      <c r="A968" s="1">
        <v>19.34</v>
      </c>
      <c r="B968" s="1">
        <v>-0.0421308</v>
      </c>
      <c r="C968" s="1">
        <v>-1.1540737078102126</v>
      </c>
    </row>
    <row r="969">
      <c r="A969" s="1">
        <v>19.36</v>
      </c>
      <c r="B969" s="1">
        <v>-0.0319191</v>
      </c>
      <c r="C969" s="1">
        <v>-1.11539750176744</v>
      </c>
    </row>
    <row r="970">
      <c r="A970" s="1">
        <v>19.38</v>
      </c>
      <c r="B970" s="1">
        <v>-0.022206</v>
      </c>
      <c r="C970" s="1">
        <v>-1.0761330066738244</v>
      </c>
    </row>
    <row r="971">
      <c r="A971" s="1">
        <v>19.4</v>
      </c>
      <c r="B971" s="1">
        <v>-0.0129254</v>
      </c>
      <c r="C971" s="1">
        <v>-1.0434744828094238</v>
      </c>
    </row>
    <row r="972">
      <c r="A972" s="1">
        <v>19.42</v>
      </c>
      <c r="B972" s="1">
        <v>-0.00402566</v>
      </c>
      <c r="C972" s="1">
        <v>-1.0108419843461225</v>
      </c>
    </row>
    <row r="973">
      <c r="A973" s="1">
        <v>19.44</v>
      </c>
      <c r="B973" s="1">
        <v>0.00452344</v>
      </c>
      <c r="C973" s="1">
        <v>-0.9749507544738125</v>
      </c>
    </row>
    <row r="974">
      <c r="A974" s="1">
        <v>19.46</v>
      </c>
      <c r="B974" s="1">
        <v>0.0126723</v>
      </c>
      <c r="C974" s="1">
        <v>-0.9462174223410086</v>
      </c>
    </row>
    <row r="975">
      <c r="A975" s="1">
        <v>19.48</v>
      </c>
      <c r="B975" s="1">
        <v>0.0204325</v>
      </c>
      <c r="C975" s="1">
        <v>-0.9233767764277258</v>
      </c>
    </row>
    <row r="976">
      <c r="A976" s="1">
        <v>19.5</v>
      </c>
      <c r="B976" s="1">
        <v>0.0277789</v>
      </c>
      <c r="C976" s="1">
        <v>-0.902000549534524</v>
      </c>
    </row>
    <row r="977">
      <c r="A977" s="1">
        <v>19.52</v>
      </c>
      <c r="B977" s="1">
        <v>0.0346677</v>
      </c>
      <c r="C977" s="1">
        <v>-0.8838995717298138</v>
      </c>
    </row>
    <row r="978">
      <c r="A978" s="1">
        <v>19.54</v>
      </c>
      <c r="B978" s="1">
        <v>0.0410522</v>
      </c>
      <c r="C978" s="1">
        <v>-0.8665656958558625</v>
      </c>
    </row>
    <row r="979">
      <c r="A979" s="1">
        <v>19.56</v>
      </c>
      <c r="B979" s="1">
        <v>0.0468964</v>
      </c>
      <c r="C979" s="1">
        <v>-0.8519119247889513</v>
      </c>
    </row>
    <row r="980">
      <c r="A980" s="1">
        <v>19.58</v>
      </c>
      <c r="B980" s="1">
        <v>0.0521861</v>
      </c>
      <c r="C980" s="1">
        <v>-0.8379686846155994</v>
      </c>
    </row>
    <row r="981">
      <c r="A981" s="1">
        <v>19.6</v>
      </c>
      <c r="B981" s="1">
        <v>0.0569378</v>
      </c>
      <c r="C981" s="1">
        <v>-0.8263055328136462</v>
      </c>
    </row>
    <row r="982">
      <c r="A982" s="1">
        <v>19.62</v>
      </c>
      <c r="B982" s="1">
        <v>0.0612018</v>
      </c>
      <c r="C982" s="1">
        <v>-0.8152445909842477</v>
      </c>
    </row>
    <row r="983">
      <c r="A983" s="1">
        <v>19.64</v>
      </c>
      <c r="B983" s="1">
        <v>0.0650614</v>
      </c>
      <c r="C983" s="1">
        <v>-0.8060474113711844</v>
      </c>
    </row>
    <row r="984">
      <c r="A984" s="1">
        <v>19.66</v>
      </c>
      <c r="B984" s="1">
        <v>0.0686265</v>
      </c>
      <c r="C984" s="1">
        <v>-0.7791604430645365</v>
      </c>
    </row>
    <row r="985">
      <c r="A985" s="1">
        <v>19.68</v>
      </c>
      <c r="B985" s="1">
        <v>0.0719147</v>
      </c>
      <c r="C985" s="1">
        <v>-0.7132097089206175</v>
      </c>
    </row>
    <row r="986">
      <c r="A986" s="1">
        <v>19.7</v>
      </c>
      <c r="B986" s="1">
        <v>0.0747924</v>
      </c>
      <c r="C986" s="1">
        <v>-0.627672192427704</v>
      </c>
    </row>
    <row r="987">
      <c r="A987" s="1">
        <v>19.72</v>
      </c>
      <c r="B987" s="1">
        <v>0.0772144</v>
      </c>
      <c r="C987" s="1">
        <v>-0.5095928242896585</v>
      </c>
    </row>
    <row r="988">
      <c r="A988" s="1">
        <v>19.74</v>
      </c>
      <c r="B988" s="1">
        <v>0.079051</v>
      </c>
      <c r="C988" s="1">
        <v>-0.45591620802404376</v>
      </c>
    </row>
    <row r="989">
      <c r="A989" s="1">
        <v>19.76</v>
      </c>
      <c r="B989" s="1">
        <v>0.0807165</v>
      </c>
      <c r="C989" s="1">
        <v>-0.35994047173560684</v>
      </c>
    </row>
    <row r="990">
      <c r="A990" s="1">
        <v>19.78</v>
      </c>
      <c r="B990" s="1">
        <v>0.0820768</v>
      </c>
      <c r="C990" s="1">
        <v>-0.2954379226482588</v>
      </c>
    </row>
    <row r="991">
      <c r="A991" s="1">
        <v>19.8</v>
      </c>
      <c r="B991" s="1">
        <v>0.0832835</v>
      </c>
      <c r="C991" s="1">
        <v>-0.21026202524231877</v>
      </c>
    </row>
    <row r="992">
      <c r="A992" s="1">
        <v>19.82</v>
      </c>
      <c r="B992" s="1">
        <v>0.0842711</v>
      </c>
      <c r="C992" s="1">
        <v>-0.1398685594124818</v>
      </c>
    </row>
    <row r="993">
      <c r="A993" s="1">
        <v>19.84</v>
      </c>
      <c r="B993" s="1">
        <v>0.085033</v>
      </c>
      <c r="C993" s="1">
        <v>-0.03640153332945869</v>
      </c>
    </row>
    <row r="994">
      <c r="A994" s="1">
        <v>19.86</v>
      </c>
      <c r="B994" s="1">
        <v>0.0853686</v>
      </c>
      <c r="C994" s="1">
        <v>0.053807071403127814</v>
      </c>
    </row>
    <row r="995">
      <c r="A995" s="1">
        <v>19.88</v>
      </c>
      <c r="B995" s="1">
        <v>0.0852158</v>
      </c>
      <c r="C995" s="1">
        <v>0.19473357244166906</v>
      </c>
    </row>
    <row r="996">
      <c r="A996" s="1">
        <v>19.9</v>
      </c>
      <c r="B996" s="1">
        <v>0.0842551</v>
      </c>
      <c r="C996" s="1">
        <v>0.2983811855349231</v>
      </c>
    </row>
    <row r="997">
      <c r="A997" s="1">
        <v>19.92</v>
      </c>
      <c r="B997" s="1">
        <v>0.0825591</v>
      </c>
      <c r="C997" s="1">
        <v>0.3943530507498949</v>
      </c>
    </row>
    <row r="998">
      <c r="A998" s="1">
        <v>19.94</v>
      </c>
      <c r="B998" s="1">
        <v>0.0802202</v>
      </c>
      <c r="C998" s="1">
        <v>0.41863316808359463</v>
      </c>
    </row>
    <row r="999">
      <c r="A999" s="1">
        <v>19.96</v>
      </c>
      <c r="B999" s="1">
        <v>0.0776201</v>
      </c>
      <c r="C999" s="1">
        <v>0.44477661263025636</v>
      </c>
    </row>
    <row r="1000">
      <c r="A1000" s="1">
        <v>19.98</v>
      </c>
      <c r="B1000" s="1">
        <v>0.074888</v>
      </c>
      <c r="C1000" s="1">
        <v>0.43675376511109704</v>
      </c>
    </row>
    <row r="1001">
      <c r="A1001" s="1">
        <v>20.0</v>
      </c>
      <c r="B1001" s="1">
        <v>0.0722046</v>
      </c>
      <c r="C1001" s="1">
        <v>0.4306729065541315</v>
      </c>
    </row>
    <row r="1002">
      <c r="A1002" s="1">
        <v>20.02</v>
      </c>
      <c r="B1002" s="1">
        <v>0.0696581</v>
      </c>
      <c r="C1002" s="1">
        <v>0.4078182560882011</v>
      </c>
    </row>
    <row r="1003">
      <c r="A1003" s="1">
        <v>20.04</v>
      </c>
      <c r="B1003" s="1">
        <v>0.0672867</v>
      </c>
      <c r="C1003" s="1">
        <v>0.38843873503732734</v>
      </c>
    </row>
    <row r="1004">
      <c r="A1004" s="1">
        <v>20.06</v>
      </c>
      <c r="B1004" s="1">
        <v>0.0650964</v>
      </c>
      <c r="C1004" s="1">
        <v>0.3548487949258212</v>
      </c>
    </row>
    <row r="1005">
      <c r="A1005" s="1">
        <v>20.08</v>
      </c>
      <c r="B1005" s="1">
        <v>0.0630682</v>
      </c>
      <c r="C1005" s="1">
        <v>0.3242369178298163</v>
      </c>
    </row>
    <row r="1006">
      <c r="A1006" s="1">
        <v>20.1</v>
      </c>
      <c r="B1006" s="1">
        <v>0.0611646</v>
      </c>
      <c r="C1006" s="1">
        <v>0.29201371585796687</v>
      </c>
    </row>
    <row r="1007">
      <c r="A1007" s="1">
        <v>20.12</v>
      </c>
      <c r="B1007" s="1">
        <v>0.0592823</v>
      </c>
      <c r="C1007" s="1">
        <v>0.275345998559971</v>
      </c>
    </row>
    <row r="1008">
      <c r="A1008" s="1">
        <v>20.14</v>
      </c>
      <c r="B1008" s="1">
        <v>0.0572914</v>
      </c>
      <c r="C1008" s="1">
        <v>0.2644806926834267</v>
      </c>
    </row>
    <row r="1009">
      <c r="A1009" s="1">
        <v>20.16</v>
      </c>
      <c r="B1009" s="1">
        <v>0.0550597</v>
      </c>
      <c r="C1009" s="1">
        <v>0.2808694926190128</v>
      </c>
    </row>
    <row r="1010">
      <c r="A1010" s="1">
        <v>20.18</v>
      </c>
      <c r="B1010" s="1">
        <v>0.0524128</v>
      </c>
      <c r="C1010" s="1">
        <v>0.2727191628963208</v>
      </c>
    </row>
    <row r="1011">
      <c r="A1011" s="1">
        <v>20.2</v>
      </c>
      <c r="B1011" s="1">
        <v>0.0494484</v>
      </c>
      <c r="C1011" s="1">
        <v>0.25865052806061445</v>
      </c>
    </row>
    <row r="1012">
      <c r="A1012" s="1">
        <v>20.22</v>
      </c>
      <c r="B1012" s="1">
        <v>0.04629</v>
      </c>
      <c r="C1012" s="1">
        <v>0.22959879487655366</v>
      </c>
    </row>
    <row r="1013">
      <c r="A1013" s="1">
        <v>20.24</v>
      </c>
      <c r="B1013" s="1">
        <v>0.0430863</v>
      </c>
      <c r="C1013" s="1">
        <v>0.2059590216993285</v>
      </c>
    </row>
    <row r="1014">
      <c r="A1014" s="1">
        <v>20.26</v>
      </c>
      <c r="B1014" s="1">
        <v>0.0399512</v>
      </c>
      <c r="C1014" s="1">
        <v>0.1796465946086561</v>
      </c>
    </row>
    <row r="1015">
      <c r="A1015" s="1">
        <v>20.28</v>
      </c>
      <c r="B1015" s="1">
        <v>0.0369863</v>
      </c>
      <c r="C1015" s="1">
        <v>0.1596578785499302</v>
      </c>
    </row>
    <row r="1016">
      <c r="A1016" s="1">
        <v>20.3</v>
      </c>
      <c r="B1016" s="1">
        <v>0.0342834</v>
      </c>
      <c r="C1016" s="1">
        <v>0.1367340977700906</v>
      </c>
    </row>
    <row r="1017">
      <c r="A1017" s="1">
        <v>20.32</v>
      </c>
      <c r="B1017" s="1">
        <v>0.0319189</v>
      </c>
      <c r="C1017" s="1">
        <v>0.10886293682982992</v>
      </c>
    </row>
    <row r="1018">
      <c r="A1018" s="1">
        <v>20.34</v>
      </c>
      <c r="B1018" s="1">
        <v>0.0299991</v>
      </c>
      <c r="C1018" s="1">
        <v>0.08473747206647511</v>
      </c>
    </row>
    <row r="1019">
      <c r="A1019" s="1">
        <v>20.36</v>
      </c>
      <c r="B1019" s="1">
        <v>0.0285131</v>
      </c>
      <c r="C1019" s="1">
        <v>0.06474045565584427</v>
      </c>
    </row>
    <row r="1020">
      <c r="A1020" s="1">
        <v>20.38</v>
      </c>
      <c r="B1020" s="1">
        <v>0.0274311</v>
      </c>
      <c r="C1020" s="1">
        <v>0.043514225537220785</v>
      </c>
    </row>
    <row r="1021">
      <c r="A1021" s="1">
        <v>20.4</v>
      </c>
      <c r="B1021" s="1">
        <v>0.0266954</v>
      </c>
      <c r="C1021" s="1">
        <v>0.006411047603635926</v>
      </c>
    </row>
    <row r="1022">
      <c r="A1022" s="1">
        <v>20.42</v>
      </c>
      <c r="B1022" s="1">
        <v>0.0263302</v>
      </c>
      <c r="C1022" s="1">
        <v>-0.04488380417035116</v>
      </c>
    </row>
    <row r="1023">
      <c r="A1023" s="1">
        <v>20.44</v>
      </c>
      <c r="B1023" s="1">
        <v>0.0263322</v>
      </c>
      <c r="C1023" s="1">
        <v>-0.14347740157871738</v>
      </c>
    </row>
    <row r="1024">
      <c r="A1024" s="1">
        <v>20.46</v>
      </c>
      <c r="B1024" s="1">
        <v>0.026903</v>
      </c>
      <c r="C1024" s="1">
        <v>-0.19927190326561672</v>
      </c>
    </row>
  </sheetData>
  <drawing r:id="rId1"/>
</worksheet>
</file>