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ourav\Desktop\"/>
    </mc:Choice>
  </mc:AlternateContent>
  <bookViews>
    <workbookView xWindow="0" yWindow="0" windowWidth="19200" windowHeight="7335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<sst xmlns="http://schemas.openxmlformats.org/spreadsheetml/2006/main" count="63" uniqueCount="54">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</sst>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showGridLines="0" tabSelected="1" topLeftCell="B6" zoomScale="175" zoomScaleNormal="175" workbookViewId="0">
      <selection activeCell="I10" sqref="I10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Gourav</cp:lastModifiedBy>
  <dcterms:created xsi:type="dcterms:W3CDTF">2021-01-23T07:55:42Z</dcterms:created>
  <dcterms:modified xsi:type="dcterms:W3CDTF">2022-04-22T12:21:11Z</dcterms:modified>
</cp:coreProperties>
</file>