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 Sales Invoices" state="visible" r:id="rId4"/>
    <sheet sheetId="2" name="Lookups" state="veryHidden" r:id="rId5"/>
  </sheets>
  <calcPr calcId="171027"/>
</workbook>
</file>

<file path=xl/sharedStrings.xml><?xml version="1.0" encoding="utf-8"?>
<sst xmlns="http://schemas.openxmlformats.org/spreadsheetml/2006/main" count="1929" uniqueCount="1929">
  <si>
    <t>Sales Invoice No *</t>
  </si>
  <si>
    <t>Invoice Date *</t>
  </si>
  <si>
    <t>Buyer *</t>
  </si>
  <si>
    <t>FG SKU *</t>
  </si>
  <si>
    <t>Quantity *</t>
  </si>
  <si>
    <t>Selling Rate *</t>
  </si>
  <si>
    <t>GST %</t>
  </si>
  <si>
    <t>Notes</t>
  </si>
  <si>
    <t>Buyer</t>
  </si>
  <si>
    <t>FG SKU</t>
  </si>
  <si>
    <t>Banana Club In Vogue Private Limited</t>
  </si>
  <si>
    <t>BCO1938</t>
  </si>
  <si>
    <t>MAGNET FASHIONS</t>
  </si>
  <si>
    <t>BCO1939</t>
  </si>
  <si>
    <t>BCO1940</t>
  </si>
  <si>
    <t>BCO1941</t>
  </si>
  <si>
    <t>BCO1942</t>
  </si>
  <si>
    <t>BCO1943</t>
  </si>
  <si>
    <t>BCO1944</t>
  </si>
  <si>
    <t>BCO1945</t>
  </si>
  <si>
    <t>BCO1946</t>
  </si>
  <si>
    <t>BCO1947</t>
  </si>
  <si>
    <t>BCO1948</t>
  </si>
  <si>
    <t>BCO1949</t>
  </si>
  <si>
    <t>BCO2581</t>
  </si>
  <si>
    <t>BCT10051</t>
  </si>
  <si>
    <t>BCT10052</t>
  </si>
  <si>
    <t>BCT10053</t>
  </si>
  <si>
    <t>BCT10054</t>
  </si>
  <si>
    <t>BCT10055</t>
  </si>
  <si>
    <t>BCT10056</t>
  </si>
  <si>
    <t>BCT10057</t>
  </si>
  <si>
    <t>BCT10883</t>
  </si>
  <si>
    <t>BCT10887</t>
  </si>
  <si>
    <t>BCT16744</t>
  </si>
  <si>
    <t>BCT16745</t>
  </si>
  <si>
    <t>BCT16746</t>
  </si>
  <si>
    <t>BCT16747</t>
  </si>
  <si>
    <t>BCT16748</t>
  </si>
  <si>
    <t>BCT16749</t>
  </si>
  <si>
    <t>BCT17251</t>
  </si>
  <si>
    <t>BCT17252</t>
  </si>
  <si>
    <t>BCT17253</t>
  </si>
  <si>
    <t>BCT17254</t>
  </si>
  <si>
    <t>BCT17255</t>
  </si>
  <si>
    <t>BCT17256</t>
  </si>
  <si>
    <t>BCT17257</t>
  </si>
  <si>
    <t>BCT21617</t>
  </si>
  <si>
    <t>BCT21618</t>
  </si>
  <si>
    <t>BCT21619</t>
  </si>
  <si>
    <t>BCT21620</t>
  </si>
  <si>
    <t>BCT21621</t>
  </si>
  <si>
    <t>BCT21622</t>
  </si>
  <si>
    <t>BCT21623</t>
  </si>
  <si>
    <t>BCT21624</t>
  </si>
  <si>
    <t>BCT21625</t>
  </si>
  <si>
    <t>BCT21626</t>
  </si>
  <si>
    <t>BCT21637</t>
  </si>
  <si>
    <t>BCT21638</t>
  </si>
  <si>
    <t>BCT21639</t>
  </si>
  <si>
    <t>BCT21640</t>
  </si>
  <si>
    <t>BCT21641</t>
  </si>
  <si>
    <t>BCT21642</t>
  </si>
  <si>
    <t>BCT21643</t>
  </si>
  <si>
    <t>BCT21644</t>
  </si>
  <si>
    <t>BCT21645</t>
  </si>
  <si>
    <t>BCT21646</t>
  </si>
  <si>
    <t>BCT28017</t>
  </si>
  <si>
    <t>BCT28018</t>
  </si>
  <si>
    <t>BCT28019</t>
  </si>
  <si>
    <t>BCT28020</t>
  </si>
  <si>
    <t>BCT28021</t>
  </si>
  <si>
    <t>BCT31040</t>
  </si>
  <si>
    <t>BCT31041</t>
  </si>
  <si>
    <t>BCT31042</t>
  </si>
  <si>
    <t>BCT31043</t>
  </si>
  <si>
    <t>BCT31044</t>
  </si>
  <si>
    <t>BCT31045</t>
  </si>
  <si>
    <t>BCT31046</t>
  </si>
  <si>
    <t>BCT31886</t>
  </si>
  <si>
    <t>BCT31887</t>
  </si>
  <si>
    <t>BCT31888</t>
  </si>
  <si>
    <t>BCT31889</t>
  </si>
  <si>
    <t>BCT31890</t>
  </si>
  <si>
    <t>BCT32141</t>
  </si>
  <si>
    <t>BCT32142</t>
  </si>
  <si>
    <t>BCT32143</t>
  </si>
  <si>
    <t>BCT32144</t>
  </si>
  <si>
    <t>BCT32149</t>
  </si>
  <si>
    <t>BCT32150</t>
  </si>
  <si>
    <t>BCT32151</t>
  </si>
  <si>
    <t>BCT32152</t>
  </si>
  <si>
    <t>BCT33323</t>
  </si>
  <si>
    <t>BCT33324</t>
  </si>
  <si>
    <t>BCT33325</t>
  </si>
  <si>
    <t>BCT33326</t>
  </si>
  <si>
    <t>BCT33327</t>
  </si>
  <si>
    <t>BCT33328</t>
  </si>
  <si>
    <t>BCT33329</t>
  </si>
  <si>
    <t>BCT33330</t>
  </si>
  <si>
    <t>BCT33331</t>
  </si>
  <si>
    <t>BCT33332</t>
  </si>
  <si>
    <t>BCT33333</t>
  </si>
  <si>
    <t>BCT33334</t>
  </si>
  <si>
    <t>BCT33335</t>
  </si>
  <si>
    <t>BCT33336</t>
  </si>
  <si>
    <t>BCT33337</t>
  </si>
  <si>
    <t>BCT33338</t>
  </si>
  <si>
    <t>BCT33339</t>
  </si>
  <si>
    <t>BCT33340</t>
  </si>
  <si>
    <t>BCT33341</t>
  </si>
  <si>
    <t>BCT33342</t>
  </si>
  <si>
    <t>BCT33343</t>
  </si>
  <si>
    <t>BCT33344</t>
  </si>
  <si>
    <t>BCT33345</t>
  </si>
  <si>
    <t>BCT33346</t>
  </si>
  <si>
    <t>BCT33347</t>
  </si>
  <si>
    <t>BCT33348</t>
  </si>
  <si>
    <t>BCT33349</t>
  </si>
  <si>
    <t>BCT33350</t>
  </si>
  <si>
    <t>BCT33351</t>
  </si>
  <si>
    <t>BCT33352</t>
  </si>
  <si>
    <t>BCT35715</t>
  </si>
  <si>
    <t>BCT35716</t>
  </si>
  <si>
    <t>BCT35717</t>
  </si>
  <si>
    <t>BCT35718</t>
  </si>
  <si>
    <t>BCT35719</t>
  </si>
  <si>
    <t>BCT35720</t>
  </si>
  <si>
    <t>BCT35721</t>
  </si>
  <si>
    <t>BCT35722</t>
  </si>
  <si>
    <t>BCT35723</t>
  </si>
  <si>
    <t>BCT35724</t>
  </si>
  <si>
    <t>BCT35725</t>
  </si>
  <si>
    <t>BCT35726</t>
  </si>
  <si>
    <t>BCT35727</t>
  </si>
  <si>
    <t>BCT35728</t>
  </si>
  <si>
    <t>BCT35743</t>
  </si>
  <si>
    <t>BCT35744</t>
  </si>
  <si>
    <t>BCT35745</t>
  </si>
  <si>
    <t>BCT35746</t>
  </si>
  <si>
    <t>BCT35747</t>
  </si>
  <si>
    <t>BCT35748</t>
  </si>
  <si>
    <t>BCT35749</t>
  </si>
  <si>
    <t>BCT37168</t>
  </si>
  <si>
    <t>BCT37169</t>
  </si>
  <si>
    <t>BCT37170</t>
  </si>
  <si>
    <t>BCT37171</t>
  </si>
  <si>
    <t>BCT37172</t>
  </si>
  <si>
    <t>BCT37173</t>
  </si>
  <si>
    <t>BCT37174</t>
  </si>
  <si>
    <t>BCT37175</t>
  </si>
  <si>
    <t>BCT37176</t>
  </si>
  <si>
    <t>BCT37177</t>
  </si>
  <si>
    <t>BCT37178</t>
  </si>
  <si>
    <t>BCT37179</t>
  </si>
  <si>
    <t>BCT37180</t>
  </si>
  <si>
    <t>BCT37181</t>
  </si>
  <si>
    <t>BCT37182</t>
  </si>
  <si>
    <t>BCT37183</t>
  </si>
  <si>
    <t>BCT37184</t>
  </si>
  <si>
    <t>BCT37185</t>
  </si>
  <si>
    <t>BCT37186</t>
  </si>
  <si>
    <t>BCT37187</t>
  </si>
  <si>
    <t>BCT37188</t>
  </si>
  <si>
    <t>BCT37189</t>
  </si>
  <si>
    <t>BCT37190</t>
  </si>
  <si>
    <t>BCT37191</t>
  </si>
  <si>
    <t>BCT37192</t>
  </si>
  <si>
    <t>BCT37193</t>
  </si>
  <si>
    <t>BCT37194</t>
  </si>
  <si>
    <t>BCT37195</t>
  </si>
  <si>
    <t>BCT37196</t>
  </si>
  <si>
    <t>BCT37197</t>
  </si>
  <si>
    <t>BCT37198</t>
  </si>
  <si>
    <t>BCT37199</t>
  </si>
  <si>
    <t>BCT37200</t>
  </si>
  <si>
    <t>BCT37201</t>
  </si>
  <si>
    <t>BCT37202</t>
  </si>
  <si>
    <t>BCT37203</t>
  </si>
  <si>
    <t>BCT37204</t>
  </si>
  <si>
    <t>BCT37205</t>
  </si>
  <si>
    <t>BCT37206</t>
  </si>
  <si>
    <t>BCT37207</t>
  </si>
  <si>
    <t>BCT37208</t>
  </si>
  <si>
    <t>BCT37209</t>
  </si>
  <si>
    <t>BCT37210</t>
  </si>
  <si>
    <t>BCT37211</t>
  </si>
  <si>
    <t>BCT37212</t>
  </si>
  <si>
    <t>BCT37213</t>
  </si>
  <si>
    <t>BCT37214</t>
  </si>
  <si>
    <t>BCT37215</t>
  </si>
  <si>
    <t>BCT37216</t>
  </si>
  <si>
    <t>BCT37217</t>
  </si>
  <si>
    <t>BCT37218</t>
  </si>
  <si>
    <t>BCT37219</t>
  </si>
  <si>
    <t>BCT37220</t>
  </si>
  <si>
    <t>BCT37221</t>
  </si>
  <si>
    <t>BCT37222</t>
  </si>
  <si>
    <t>BCT37223</t>
  </si>
  <si>
    <t>BCT37224</t>
  </si>
  <si>
    <t>BCT37225</t>
  </si>
  <si>
    <t>BCT37226</t>
  </si>
  <si>
    <t>BCT37227</t>
  </si>
  <si>
    <t>BCT39880</t>
  </si>
  <si>
    <t>BCT39881</t>
  </si>
  <si>
    <t>BCT39911</t>
  </si>
  <si>
    <t>BCT39912</t>
  </si>
  <si>
    <t>BCT39913</t>
  </si>
  <si>
    <t>BCT39914</t>
  </si>
  <si>
    <t>BCT39915</t>
  </si>
  <si>
    <t>BCT39921</t>
  </si>
  <si>
    <t>BCT39922</t>
  </si>
  <si>
    <t>BCT39923</t>
  </si>
  <si>
    <t>BCT39924</t>
  </si>
  <si>
    <t>BCT39925</t>
  </si>
  <si>
    <t>BCT42155</t>
  </si>
  <si>
    <t>BCT42156</t>
  </si>
  <si>
    <t>BCT42157</t>
  </si>
  <si>
    <t>BCT42158</t>
  </si>
  <si>
    <t>BCT42159</t>
  </si>
  <si>
    <t>BCT42160</t>
  </si>
  <si>
    <t>BCT42161</t>
  </si>
  <si>
    <t>BCT42176</t>
  </si>
  <si>
    <t>BCT42177</t>
  </si>
  <si>
    <t>BCT42178</t>
  </si>
  <si>
    <t>BCT42179</t>
  </si>
  <si>
    <t>BCT42180</t>
  </si>
  <si>
    <t>BCT42181</t>
  </si>
  <si>
    <t>BCT42182</t>
  </si>
  <si>
    <t>BCT42494</t>
  </si>
  <si>
    <t>BCT42495</t>
  </si>
  <si>
    <t>BCT44653</t>
  </si>
  <si>
    <t>BCT44654</t>
  </si>
  <si>
    <t>BCT44655</t>
  </si>
  <si>
    <t>BCT44656</t>
  </si>
  <si>
    <t>BCT44657</t>
  </si>
  <si>
    <t>BCT44658</t>
  </si>
  <si>
    <t>BCT44659</t>
  </si>
  <si>
    <t>BCT44660</t>
  </si>
  <si>
    <t>BCT44661</t>
  </si>
  <si>
    <t>BCT44662</t>
  </si>
  <si>
    <t>BCT44663</t>
  </si>
  <si>
    <t>BCT44664</t>
  </si>
  <si>
    <t>BCT44665</t>
  </si>
  <si>
    <t>BCT44666</t>
  </si>
  <si>
    <t>BCT45074</t>
  </si>
  <si>
    <t>BCT45075</t>
  </si>
  <si>
    <t>BCT45076</t>
  </si>
  <si>
    <t>BCT45077</t>
  </si>
  <si>
    <t>BCT45498</t>
  </si>
  <si>
    <t>BCT45499</t>
  </si>
  <si>
    <t>BCT45500</t>
  </si>
  <si>
    <t>BCT45501</t>
  </si>
  <si>
    <t>BCT45502</t>
  </si>
  <si>
    <t>BCT45503</t>
  </si>
  <si>
    <t>BCT45504</t>
  </si>
  <si>
    <t>BCT45505</t>
  </si>
  <si>
    <t>BCT45506</t>
  </si>
  <si>
    <t>BCT45507</t>
  </si>
  <si>
    <t>BCT45508</t>
  </si>
  <si>
    <t>BCT45509</t>
  </si>
  <si>
    <t>BCT45510</t>
  </si>
  <si>
    <t>BCT45511</t>
  </si>
  <si>
    <t>BCT45512</t>
  </si>
  <si>
    <t>BCT45513</t>
  </si>
  <si>
    <t>BCT45514</t>
  </si>
  <si>
    <t>BCT45515</t>
  </si>
  <si>
    <t>BCT45516</t>
  </si>
  <si>
    <t>BCT45517</t>
  </si>
  <si>
    <t>BCT46143</t>
  </si>
  <si>
    <t>BCT46144</t>
  </si>
  <si>
    <t>BCT46145</t>
  </si>
  <si>
    <t>BCT46146</t>
  </si>
  <si>
    <t>BCT46147</t>
  </si>
  <si>
    <t>BCT46148</t>
  </si>
  <si>
    <t>BCT46149</t>
  </si>
  <si>
    <t>BCT46157</t>
  </si>
  <si>
    <t>BCT46158</t>
  </si>
  <si>
    <t>BCT46159</t>
  </si>
  <si>
    <t>BCT46160</t>
  </si>
  <si>
    <t>BCT46161</t>
  </si>
  <si>
    <t>BCT46162</t>
  </si>
  <si>
    <t>BCT46163</t>
  </si>
  <si>
    <t>BCT46290</t>
  </si>
  <si>
    <t>BCT46291</t>
  </si>
  <si>
    <t>BCT46292</t>
  </si>
  <si>
    <t>BCT46293</t>
  </si>
  <si>
    <t>BCT48870</t>
  </si>
  <si>
    <t>BCT48871</t>
  </si>
  <si>
    <t>BCT48872</t>
  </si>
  <si>
    <t>BCT48873</t>
  </si>
  <si>
    <t>BCT48874</t>
  </si>
  <si>
    <t>BCT48875</t>
  </si>
  <si>
    <t>BCT48876</t>
  </si>
  <si>
    <t>BCT48878</t>
  </si>
  <si>
    <t>BCT48879</t>
  </si>
  <si>
    <t>BCT48880</t>
  </si>
  <si>
    <t>BCT48881</t>
  </si>
  <si>
    <t>BCT48882</t>
  </si>
  <si>
    <t>BCT49162</t>
  </si>
  <si>
    <t>BCT49163</t>
  </si>
  <si>
    <t>BCT49164</t>
  </si>
  <si>
    <t>BCT49165</t>
  </si>
  <si>
    <t>BCT49166</t>
  </si>
  <si>
    <t>BCT50749</t>
  </si>
  <si>
    <t>BCT50750</t>
  </si>
  <si>
    <t>BCT50751</t>
  </si>
  <si>
    <t>BCT50752</t>
  </si>
  <si>
    <t>BCT50753</t>
  </si>
  <si>
    <t>BCT50754</t>
  </si>
  <si>
    <t>BCT50755</t>
  </si>
  <si>
    <t>BCT50756</t>
  </si>
  <si>
    <t>BCT50757</t>
  </si>
  <si>
    <t>BCT50758</t>
  </si>
  <si>
    <t>BCT50769</t>
  </si>
  <si>
    <t>BCT50770</t>
  </si>
  <si>
    <t>BCT50771</t>
  </si>
  <si>
    <t>BCT50772</t>
  </si>
  <si>
    <t>BCT50773</t>
  </si>
  <si>
    <t>BCT50774</t>
  </si>
  <si>
    <t>BCT50775</t>
  </si>
  <si>
    <t>BCT50776</t>
  </si>
  <si>
    <t>BCT50777</t>
  </si>
  <si>
    <t>BCT50778</t>
  </si>
  <si>
    <t>BCT50779</t>
  </si>
  <si>
    <t>BCT50780</t>
  </si>
  <si>
    <t>BCT50783</t>
  </si>
  <si>
    <t>BCT50784</t>
  </si>
  <si>
    <t>BCT51343</t>
  </si>
  <si>
    <t>BCT51344</t>
  </si>
  <si>
    <t>BCT51345</t>
  </si>
  <si>
    <t>BCT51346</t>
  </si>
  <si>
    <t>BCT51347</t>
  </si>
  <si>
    <t>BCT51885</t>
  </si>
  <si>
    <t>BCT51886</t>
  </si>
  <si>
    <t>BCT51887</t>
  </si>
  <si>
    <t>BCT51888</t>
  </si>
  <si>
    <t>BCT51889</t>
  </si>
  <si>
    <t>BCT51890</t>
  </si>
  <si>
    <t>BCT51891</t>
  </si>
  <si>
    <t>BCT51892</t>
  </si>
  <si>
    <t>BCT51893</t>
  </si>
  <si>
    <t>BCT51894</t>
  </si>
  <si>
    <t>BCT51895</t>
  </si>
  <si>
    <t>BCT51896</t>
  </si>
  <si>
    <t>BCT51897</t>
  </si>
  <si>
    <t>BCT51898</t>
  </si>
  <si>
    <t>BCT51899</t>
  </si>
  <si>
    <t>BCT56274</t>
  </si>
  <si>
    <t>BCT56275</t>
  </si>
  <si>
    <t>BCT56276</t>
  </si>
  <si>
    <t>BCT56277</t>
  </si>
  <si>
    <t>BCT56278</t>
  </si>
  <si>
    <t>BCT56279</t>
  </si>
  <si>
    <t>BCT56280</t>
  </si>
  <si>
    <t>BCT56771</t>
  </si>
  <si>
    <t>BCT56772</t>
  </si>
  <si>
    <t>BCT56773</t>
  </si>
  <si>
    <t>BCT56774</t>
  </si>
  <si>
    <t>BCT56775</t>
  </si>
  <si>
    <t>BCT56776</t>
  </si>
  <si>
    <t>BCT56777</t>
  </si>
  <si>
    <t>BCT56806</t>
  </si>
  <si>
    <t>BCT56807</t>
  </si>
  <si>
    <t>BCT56808</t>
  </si>
  <si>
    <t>BCT56809</t>
  </si>
  <si>
    <t>BCT56810</t>
  </si>
  <si>
    <t>BCT56811</t>
  </si>
  <si>
    <t>BCT56812</t>
  </si>
  <si>
    <t>BCT57793</t>
  </si>
  <si>
    <t>BCT57794</t>
  </si>
  <si>
    <t>BCT57795</t>
  </si>
  <si>
    <t>BCT57796</t>
  </si>
  <si>
    <t>BCT57797</t>
  </si>
  <si>
    <t>BCT57798</t>
  </si>
  <si>
    <t>BCT57799</t>
  </si>
  <si>
    <t>BCT57847</t>
  </si>
  <si>
    <t>BCT57848</t>
  </si>
  <si>
    <t>BCT57849</t>
  </si>
  <si>
    <t>BCT57850</t>
  </si>
  <si>
    <t>BCT57851</t>
  </si>
  <si>
    <t>BCT57852</t>
  </si>
  <si>
    <t>BCT57853</t>
  </si>
  <si>
    <t>BCT57920</t>
  </si>
  <si>
    <t>BCT57921</t>
  </si>
  <si>
    <t>BCT57922</t>
  </si>
  <si>
    <t>BCT57923</t>
  </si>
  <si>
    <t>BCT57924</t>
  </si>
  <si>
    <t>BCT57925</t>
  </si>
  <si>
    <t>BCT57926</t>
  </si>
  <si>
    <t>BCT58173</t>
  </si>
  <si>
    <t>BCT58174</t>
  </si>
  <si>
    <t>BCT58175</t>
  </si>
  <si>
    <t>BCT58176</t>
  </si>
  <si>
    <t>BCT58177</t>
  </si>
  <si>
    <t>BCT58178</t>
  </si>
  <si>
    <t>BCT58179</t>
  </si>
  <si>
    <t>BCT58180</t>
  </si>
  <si>
    <t>BCT58181</t>
  </si>
  <si>
    <t>BCT58182</t>
  </si>
  <si>
    <t>BCT58183</t>
  </si>
  <si>
    <t>BCT58186</t>
  </si>
  <si>
    <t>BCT58187</t>
  </si>
  <si>
    <t>BCT58188</t>
  </si>
  <si>
    <t>BCT58189</t>
  </si>
  <si>
    <t>BCT58190</t>
  </si>
  <si>
    <t>BCT58193</t>
  </si>
  <si>
    <t>BCT58194</t>
  </si>
  <si>
    <t>BCT58195</t>
  </si>
  <si>
    <t>BCT58196</t>
  </si>
  <si>
    <t>BCT58197</t>
  </si>
  <si>
    <t>BCT58200</t>
  </si>
  <si>
    <t>BCT58201</t>
  </si>
  <si>
    <t>BCT58202</t>
  </si>
  <si>
    <t>BCT58203</t>
  </si>
  <si>
    <t>BCT58204</t>
  </si>
  <si>
    <t>BCT60498</t>
  </si>
  <si>
    <t>BCT60499</t>
  </si>
  <si>
    <t>BCT60500</t>
  </si>
  <si>
    <t>BCT60501</t>
  </si>
  <si>
    <t>BCT60502</t>
  </si>
  <si>
    <t>BCT60503</t>
  </si>
  <si>
    <t>BCT60505</t>
  </si>
  <si>
    <t>BCT60506</t>
  </si>
  <si>
    <t>BCT60507</t>
  </si>
  <si>
    <t>BCT60508</t>
  </si>
  <si>
    <t>BCT60509</t>
  </si>
  <si>
    <t>BCT60510</t>
  </si>
  <si>
    <t>BCT60512</t>
  </si>
  <si>
    <t>BCT60513</t>
  </si>
  <si>
    <t>BCT60514</t>
  </si>
  <si>
    <t>BCT60515</t>
  </si>
  <si>
    <t>BCT60516</t>
  </si>
  <si>
    <t>BCT60517</t>
  </si>
  <si>
    <t>BCT60519</t>
  </si>
  <si>
    <t>BCT60520</t>
  </si>
  <si>
    <t>BCT60521</t>
  </si>
  <si>
    <t>BCT60522</t>
  </si>
  <si>
    <t>BCT60523</t>
  </si>
  <si>
    <t>BCT60524</t>
  </si>
  <si>
    <t>BCT60526</t>
  </si>
  <si>
    <t>BCT60527</t>
  </si>
  <si>
    <t>BCT60528</t>
  </si>
  <si>
    <t>BCT60529</t>
  </si>
  <si>
    <t>BCT60530</t>
  </si>
  <si>
    <t>BCT60531</t>
  </si>
  <si>
    <t>BCT60533</t>
  </si>
  <si>
    <t>BCT60534</t>
  </si>
  <si>
    <t>BCT60535</t>
  </si>
  <si>
    <t>BCT60536</t>
  </si>
  <si>
    <t>BCT60537</t>
  </si>
  <si>
    <t>BCT60538</t>
  </si>
  <si>
    <t>BCT60540</t>
  </si>
  <si>
    <t>BCT60541</t>
  </si>
  <si>
    <t>BCT60542</t>
  </si>
  <si>
    <t>BCT60543</t>
  </si>
  <si>
    <t>BCT60544</t>
  </si>
  <si>
    <t>BCT60545</t>
  </si>
  <si>
    <t>BCT60546</t>
  </si>
  <si>
    <t>BCT60547</t>
  </si>
  <si>
    <t>BCT60548</t>
  </si>
  <si>
    <t>BCT60549</t>
  </si>
  <si>
    <t>BCT60550</t>
  </si>
  <si>
    <t>BCT60551</t>
  </si>
  <si>
    <t>BCT60552</t>
  </si>
  <si>
    <t>BCT60553</t>
  </si>
  <si>
    <t>BCT60554</t>
  </si>
  <si>
    <t>BCT60555</t>
  </si>
  <si>
    <t>BCT60556</t>
  </si>
  <si>
    <t>BCT60557</t>
  </si>
  <si>
    <t>BCT60558</t>
  </si>
  <si>
    <t>BCT60559</t>
  </si>
  <si>
    <t>BCT60560</t>
  </si>
  <si>
    <t>BCT60561</t>
  </si>
  <si>
    <t>BCT60562</t>
  </si>
  <si>
    <t>BCT60563</t>
  </si>
  <si>
    <t>BCT60564</t>
  </si>
  <si>
    <t>BCT60565</t>
  </si>
  <si>
    <t>BCT60566</t>
  </si>
  <si>
    <t>BCT60567</t>
  </si>
  <si>
    <t>BCT60568</t>
  </si>
  <si>
    <t>BCT60569</t>
  </si>
  <si>
    <t>BCT60570</t>
  </si>
  <si>
    <t>BCT60571</t>
  </si>
  <si>
    <t>BCT60572</t>
  </si>
  <si>
    <t>BCT60573</t>
  </si>
  <si>
    <t>BCT60574</t>
  </si>
  <si>
    <t>BCT60575</t>
  </si>
  <si>
    <t>BCT60576</t>
  </si>
  <si>
    <t>BCT60577</t>
  </si>
  <si>
    <t>BCT60578</t>
  </si>
  <si>
    <t>BCT60579</t>
  </si>
  <si>
    <t>BCT60689</t>
  </si>
  <si>
    <t>BCT60690</t>
  </si>
  <si>
    <t>BCT60691</t>
  </si>
  <si>
    <t>BCT60692</t>
  </si>
  <si>
    <t>BCT60693</t>
  </si>
  <si>
    <t>BCT60694</t>
  </si>
  <si>
    <t>BCT60695</t>
  </si>
  <si>
    <t>BCT60696</t>
  </si>
  <si>
    <t>BCT60697</t>
  </si>
  <si>
    <t>BCT60698</t>
  </si>
  <si>
    <t>BCT60699</t>
  </si>
  <si>
    <t>BCT60700</t>
  </si>
  <si>
    <t>BCT60701</t>
  </si>
  <si>
    <t>BCT60702</t>
  </si>
  <si>
    <t>BCT60703</t>
  </si>
  <si>
    <t>BCT60704</t>
  </si>
  <si>
    <t>BCT60705</t>
  </si>
  <si>
    <t>BCT60706</t>
  </si>
  <si>
    <t>BCT60707</t>
  </si>
  <si>
    <t>BCT60708</t>
  </si>
  <si>
    <t>BCT60709</t>
  </si>
  <si>
    <t>BCT60710</t>
  </si>
  <si>
    <t>BCT60711</t>
  </si>
  <si>
    <t>BCT60712</t>
  </si>
  <si>
    <t>BCT60713</t>
  </si>
  <si>
    <t>BCT60714</t>
  </si>
  <si>
    <t>BCT60715</t>
  </si>
  <si>
    <t>BCT60716</t>
  </si>
  <si>
    <t>BCT60717</t>
  </si>
  <si>
    <t>BCT60718</t>
  </si>
  <si>
    <t>BCT60719</t>
  </si>
  <si>
    <t>BCT60720</t>
  </si>
  <si>
    <t>BCT60721</t>
  </si>
  <si>
    <t>BCT60722</t>
  </si>
  <si>
    <t>BCT60723</t>
  </si>
  <si>
    <t>BCT60724</t>
  </si>
  <si>
    <t>BCT61622</t>
  </si>
  <si>
    <t>BCT61623</t>
  </si>
  <si>
    <t>BCT61624</t>
  </si>
  <si>
    <t>BCT61625</t>
  </si>
  <si>
    <t>BCT61626</t>
  </si>
  <si>
    <t>BCT61627</t>
  </si>
  <si>
    <t>BCT61628</t>
  </si>
  <si>
    <t>BCT61629</t>
  </si>
  <si>
    <t>BCT61630</t>
  </si>
  <si>
    <t>BCT61631</t>
  </si>
  <si>
    <t>BCT61632</t>
  </si>
  <si>
    <t>BCT61633</t>
  </si>
  <si>
    <t>BCT61634</t>
  </si>
  <si>
    <t>BCT61635</t>
  </si>
  <si>
    <t>BCT61636</t>
  </si>
  <si>
    <t>BCT61637</t>
  </si>
  <si>
    <t>BCT61638</t>
  </si>
  <si>
    <t>BCT61639</t>
  </si>
  <si>
    <t>BCT61640</t>
  </si>
  <si>
    <t>BCT61641</t>
  </si>
  <si>
    <t>BCT61642</t>
  </si>
  <si>
    <t>BCT61643</t>
  </si>
  <si>
    <t>BCT61644</t>
  </si>
  <si>
    <t>BCT61645</t>
  </si>
  <si>
    <t>BCT61646</t>
  </si>
  <si>
    <t>BCT61647</t>
  </si>
  <si>
    <t>BCT61648</t>
  </si>
  <si>
    <t>BCT61649</t>
  </si>
  <si>
    <t>BCT61650</t>
  </si>
  <si>
    <t>BCT61651</t>
  </si>
  <si>
    <t>BCT61652</t>
  </si>
  <si>
    <t>BCT61653</t>
  </si>
  <si>
    <t>BCT61654</t>
  </si>
  <si>
    <t>BCT61655</t>
  </si>
  <si>
    <t>BCT61656</t>
  </si>
  <si>
    <t>BCT61657</t>
  </si>
  <si>
    <t>BCT61658</t>
  </si>
  <si>
    <t>BCT61659</t>
  </si>
  <si>
    <t>BCT61660</t>
  </si>
  <si>
    <t>BCT61661</t>
  </si>
  <si>
    <t>BCT61662</t>
  </si>
  <si>
    <t>BCT61663</t>
  </si>
  <si>
    <t>BCT61664</t>
  </si>
  <si>
    <t>BCT61665</t>
  </si>
  <si>
    <t>BCT61666</t>
  </si>
  <si>
    <t>BCT61667</t>
  </si>
  <si>
    <t>BCT61668</t>
  </si>
  <si>
    <t>BCT61669</t>
  </si>
  <si>
    <t>BCT61670</t>
  </si>
  <si>
    <t>BCT61671</t>
  </si>
  <si>
    <t>BCT61672</t>
  </si>
  <si>
    <t>BCT61673</t>
  </si>
  <si>
    <t>BCT61674</t>
  </si>
  <si>
    <t>BCT61675</t>
  </si>
  <si>
    <t>BCT61676</t>
  </si>
  <si>
    <t>BCT61677</t>
  </si>
  <si>
    <t>BCT61678</t>
  </si>
  <si>
    <t>BCT61679</t>
  </si>
  <si>
    <t>BCT61680</t>
  </si>
  <si>
    <t>BCT61681</t>
  </si>
  <si>
    <t>BCT61757</t>
  </si>
  <si>
    <t>BCT61758</t>
  </si>
  <si>
    <t>BCT61759</t>
  </si>
  <si>
    <t>BCT61760</t>
  </si>
  <si>
    <t>BCT61761</t>
  </si>
  <si>
    <t>BCT61762</t>
  </si>
  <si>
    <t>BCT61763</t>
  </si>
  <si>
    <t>BCT61764</t>
  </si>
  <si>
    <t>BCT61765</t>
  </si>
  <si>
    <t>BCT61766</t>
  </si>
  <si>
    <t>BCT61767</t>
  </si>
  <si>
    <t>BCT61768</t>
  </si>
  <si>
    <t>BCT61769</t>
  </si>
  <si>
    <t>BCT61770</t>
  </si>
  <si>
    <t>BCT61771</t>
  </si>
  <si>
    <t>BCT61772</t>
  </si>
  <si>
    <t>BCT61773</t>
  </si>
  <si>
    <t>BCT61774</t>
  </si>
  <si>
    <t>BCT61775</t>
  </si>
  <si>
    <t>BCT61776</t>
  </si>
  <si>
    <t>BCT61777</t>
  </si>
  <si>
    <t>BCT61778</t>
  </si>
  <si>
    <t>BCT61779</t>
  </si>
  <si>
    <t>BCT61780</t>
  </si>
  <si>
    <t>BCT61781</t>
  </si>
  <si>
    <t>BCT61782</t>
  </si>
  <si>
    <t>BCT61783</t>
  </si>
  <si>
    <t>BCT61784</t>
  </si>
  <si>
    <t>BCT61785</t>
  </si>
  <si>
    <t>BCT61786</t>
  </si>
  <si>
    <t>BCT61837</t>
  </si>
  <si>
    <t>BCT61838</t>
  </si>
  <si>
    <t>BCT61839</t>
  </si>
  <si>
    <t>BCT61840</t>
  </si>
  <si>
    <t>BCT61841</t>
  </si>
  <si>
    <t>BCT61844</t>
  </si>
  <si>
    <t>BCT61845</t>
  </si>
  <si>
    <t>BCT61846</t>
  </si>
  <si>
    <t>BCT61847</t>
  </si>
  <si>
    <t>BCT61848</t>
  </si>
  <si>
    <t>BCT61851</t>
  </si>
  <si>
    <t>BCT61852</t>
  </si>
  <si>
    <t>BCT61853</t>
  </si>
  <si>
    <t>BCT61854</t>
  </si>
  <si>
    <t>BCT61855</t>
  </si>
  <si>
    <t>BCT61858</t>
  </si>
  <si>
    <t>BCT61859</t>
  </si>
  <si>
    <t>BCT61860</t>
  </si>
  <si>
    <t>BCT61861</t>
  </si>
  <si>
    <t>BCT61862</t>
  </si>
  <si>
    <t>BCT61865</t>
  </si>
  <si>
    <t>BCT61866</t>
  </si>
  <si>
    <t>BCT61867</t>
  </si>
  <si>
    <t>BCT61868</t>
  </si>
  <si>
    <t>BCT61869</t>
  </si>
  <si>
    <t>BCT61872</t>
  </si>
  <si>
    <t>BCT61873</t>
  </si>
  <si>
    <t>BCT61874</t>
  </si>
  <si>
    <t>BCT61875</t>
  </si>
  <si>
    <t>BCT61876</t>
  </si>
  <si>
    <t>BCT61953</t>
  </si>
  <si>
    <t>BCT61954</t>
  </si>
  <si>
    <t>BCT61955</t>
  </si>
  <si>
    <t>BCT61956</t>
  </si>
  <si>
    <t>BCT61957</t>
  </si>
  <si>
    <t>BCT61995</t>
  </si>
  <si>
    <t>BCT61996</t>
  </si>
  <si>
    <t>BCT61997</t>
  </si>
  <si>
    <t>BCT61998</t>
  </si>
  <si>
    <t>BCT61999</t>
  </si>
  <si>
    <t>BCT62000</t>
  </si>
  <si>
    <t>BCT62001</t>
  </si>
  <si>
    <t>BCT62002</t>
  </si>
  <si>
    <t>BCT62003</t>
  </si>
  <si>
    <t>BCT62004</t>
  </si>
  <si>
    <t>BCT62005</t>
  </si>
  <si>
    <t>BCT62006</t>
  </si>
  <si>
    <t>BCT62127</t>
  </si>
  <si>
    <t>BCT62128</t>
  </si>
  <si>
    <t>BCT62129</t>
  </si>
  <si>
    <t>BCT62130</t>
  </si>
  <si>
    <t>BCT62131</t>
  </si>
  <si>
    <t>BCT62132</t>
  </si>
  <si>
    <t>BCT62133</t>
  </si>
  <si>
    <t>BCT62134</t>
  </si>
  <si>
    <t>BCT62135</t>
  </si>
  <si>
    <t>BCT62136</t>
  </si>
  <si>
    <t>BCT62137</t>
  </si>
  <si>
    <t>BCT62138</t>
  </si>
  <si>
    <t>BCT62139</t>
  </si>
  <si>
    <t>BCT62140</t>
  </si>
  <si>
    <t>BCT62141</t>
  </si>
  <si>
    <t>BCT62142</t>
  </si>
  <si>
    <t>BCT62143</t>
  </si>
  <si>
    <t>BCT62144</t>
  </si>
  <si>
    <t>BCT62145</t>
  </si>
  <si>
    <t>BCT62146</t>
  </si>
  <si>
    <t>BCT62147</t>
  </si>
  <si>
    <t>BCT62148</t>
  </si>
  <si>
    <t>BCT62149</t>
  </si>
  <si>
    <t>BCT62150</t>
  </si>
  <si>
    <t>BCT62151</t>
  </si>
  <si>
    <t>BCT62152</t>
  </si>
  <si>
    <t>BCT62153</t>
  </si>
  <si>
    <t>BCT62154</t>
  </si>
  <si>
    <t>BCT62155</t>
  </si>
  <si>
    <t>BCT62156</t>
  </si>
  <si>
    <t>BCT62157</t>
  </si>
  <si>
    <t>BCT62158</t>
  </si>
  <si>
    <t>BCT62159</t>
  </si>
  <si>
    <t>BCT62160</t>
  </si>
  <si>
    <t>BCT62161</t>
  </si>
  <si>
    <t>BCT63542</t>
  </si>
  <si>
    <t>BCT63543</t>
  </si>
  <si>
    <t>BCT63544</t>
  </si>
  <si>
    <t>BCT63545</t>
  </si>
  <si>
    <t>BCT63546</t>
  </si>
  <si>
    <t>BCT63547</t>
  </si>
  <si>
    <t>BCT63548</t>
  </si>
  <si>
    <t>BCT63836</t>
  </si>
  <si>
    <t>BCT63837</t>
  </si>
  <si>
    <t>BCT63838</t>
  </si>
  <si>
    <t>BCT63839</t>
  </si>
  <si>
    <t>BCT63840</t>
  </si>
  <si>
    <t>BCT63841</t>
  </si>
  <si>
    <t>BCT63842</t>
  </si>
  <si>
    <t>BCT63843</t>
  </si>
  <si>
    <t>BCT63844</t>
  </si>
  <si>
    <t>BCT63845</t>
  </si>
  <si>
    <t>BCT63846</t>
  </si>
  <si>
    <t>BCT63847</t>
  </si>
  <si>
    <t>BCT63848</t>
  </si>
  <si>
    <t>BCT63849</t>
  </si>
  <si>
    <t>BCT63850</t>
  </si>
  <si>
    <t>BCT63851</t>
  </si>
  <si>
    <t>BCT63852</t>
  </si>
  <si>
    <t>BCT63853</t>
  </si>
  <si>
    <t>BCT63854</t>
  </si>
  <si>
    <t>BCT63855</t>
  </si>
  <si>
    <t>BCT63856</t>
  </si>
  <si>
    <t>BCT63857</t>
  </si>
  <si>
    <t>BCT63858</t>
  </si>
  <si>
    <t>BCT63859</t>
  </si>
  <si>
    <t>BCT63860</t>
  </si>
  <si>
    <t>BCT63861</t>
  </si>
  <si>
    <t>BCT63862</t>
  </si>
  <si>
    <t>BCT63863</t>
  </si>
  <si>
    <t>BCT63864</t>
  </si>
  <si>
    <t>BCT63865</t>
  </si>
  <si>
    <t>BCT63866</t>
  </si>
  <si>
    <t>BCT63867</t>
  </si>
  <si>
    <t>BCT63868</t>
  </si>
  <si>
    <t>BCT63869</t>
  </si>
  <si>
    <t>BCT63870</t>
  </si>
  <si>
    <t>BCT63871</t>
  </si>
  <si>
    <t>BCT63872</t>
  </si>
  <si>
    <t>BCT63873</t>
  </si>
  <si>
    <t>BCT63874</t>
  </si>
  <si>
    <t>BCT63875</t>
  </si>
  <si>
    <t>BCT63876</t>
  </si>
  <si>
    <t>BCT63877</t>
  </si>
  <si>
    <t>BCT64108</t>
  </si>
  <si>
    <t>BCT64109</t>
  </si>
  <si>
    <t>BCT64110</t>
  </si>
  <si>
    <t>BCT64111</t>
  </si>
  <si>
    <t>BCT64112</t>
  </si>
  <si>
    <t>BCT64113</t>
  </si>
  <si>
    <t>BCT64114</t>
  </si>
  <si>
    <t>BCT64115</t>
  </si>
  <si>
    <t>BCT64116</t>
  </si>
  <si>
    <t>BCT64117</t>
  </si>
  <si>
    <t>BCT64118</t>
  </si>
  <si>
    <t>BCT64119</t>
  </si>
  <si>
    <t>BCT64120</t>
  </si>
  <si>
    <t>BCT64121</t>
  </si>
  <si>
    <t>BCT64122</t>
  </si>
  <si>
    <t>BCT64123</t>
  </si>
  <si>
    <t>BCT64124</t>
  </si>
  <si>
    <t>BCT64125</t>
  </si>
  <si>
    <t>BCT64126</t>
  </si>
  <si>
    <t>BCT64127</t>
  </si>
  <si>
    <t>BCT64128</t>
  </si>
  <si>
    <t>BCT64129</t>
  </si>
  <si>
    <t>BCT64130</t>
  </si>
  <si>
    <t>BCT64131</t>
  </si>
  <si>
    <t>BCT64132</t>
  </si>
  <si>
    <t>BCT64133</t>
  </si>
  <si>
    <t>BCT64134</t>
  </si>
  <si>
    <t>BCT64135</t>
  </si>
  <si>
    <t>BCT64136</t>
  </si>
  <si>
    <t>BCT64137</t>
  </si>
  <si>
    <t>BCT64396</t>
  </si>
  <si>
    <t>BCT64397</t>
  </si>
  <si>
    <t>BCT64398</t>
  </si>
  <si>
    <t>BCT64399</t>
  </si>
  <si>
    <t>BCT64400</t>
  </si>
  <si>
    <t>BCT64401</t>
  </si>
  <si>
    <t>BCT64402</t>
  </si>
  <si>
    <t>BCT64403</t>
  </si>
  <si>
    <t>BCT64404</t>
  </si>
  <si>
    <t>BCT64405</t>
  </si>
  <si>
    <t>BCT64406</t>
  </si>
  <si>
    <t>BCT64407</t>
  </si>
  <si>
    <t>BCT64408</t>
  </si>
  <si>
    <t>BCT64409</t>
  </si>
  <si>
    <t>BCT64410</t>
  </si>
  <si>
    <t>BCT64411</t>
  </si>
  <si>
    <t>BCT64412</t>
  </si>
  <si>
    <t>BCT64413</t>
  </si>
  <si>
    <t>BCT64414</t>
  </si>
  <si>
    <t>BCT64415</t>
  </si>
  <si>
    <t>BCT64416</t>
  </si>
  <si>
    <t>BCT64417</t>
  </si>
  <si>
    <t>BCT64418</t>
  </si>
  <si>
    <t>BCT64419</t>
  </si>
  <si>
    <t>BCT64420</t>
  </si>
  <si>
    <t>BCT64421</t>
  </si>
  <si>
    <t>BCT64422</t>
  </si>
  <si>
    <t>BCT64423</t>
  </si>
  <si>
    <t>BCT64424</t>
  </si>
  <si>
    <t>BCT64425</t>
  </si>
  <si>
    <t>BCT64426</t>
  </si>
  <si>
    <t>BCT64427</t>
  </si>
  <si>
    <t>BCT64428</t>
  </si>
  <si>
    <t>BCT64429</t>
  </si>
  <si>
    <t>BCT64430</t>
  </si>
  <si>
    <t>BCT64431</t>
  </si>
  <si>
    <t>BCT64432</t>
  </si>
  <si>
    <t>BCT64433</t>
  </si>
  <si>
    <t>BCT64434</t>
  </si>
  <si>
    <t>BCT64435</t>
  </si>
  <si>
    <t>BCT64436</t>
  </si>
  <si>
    <t>BCT64437</t>
  </si>
  <si>
    <t>BCT64439</t>
  </si>
  <si>
    <t>BCT64440</t>
  </si>
  <si>
    <t>BCT64441</t>
  </si>
  <si>
    <t>BCT64442</t>
  </si>
  <si>
    <t>BCT64443</t>
  </si>
  <si>
    <t>BCT64444</t>
  </si>
  <si>
    <t>BCT64445</t>
  </si>
  <si>
    <t>BCT64446</t>
  </si>
  <si>
    <t>BCT64447</t>
  </si>
  <si>
    <t>BCT64448</t>
  </si>
  <si>
    <t>BCT64449</t>
  </si>
  <si>
    <t>BCT64450</t>
  </si>
  <si>
    <t>BCT64451</t>
  </si>
  <si>
    <t>BCT64452</t>
  </si>
  <si>
    <t>BCT64453</t>
  </si>
  <si>
    <t>BCT64454</t>
  </si>
  <si>
    <t>BCT64455</t>
  </si>
  <si>
    <t>BCT64456</t>
  </si>
  <si>
    <t>BCT64457</t>
  </si>
  <si>
    <t>BCT64458</t>
  </si>
  <si>
    <t>BCT64459</t>
  </si>
  <si>
    <t>BCT64460</t>
  </si>
  <si>
    <t>BCT64461</t>
  </si>
  <si>
    <t>BCT64462</t>
  </si>
  <si>
    <t>BCT64463</t>
  </si>
  <si>
    <t>BCT64464</t>
  </si>
  <si>
    <t>BCT64465</t>
  </si>
  <si>
    <t>BCT64466</t>
  </si>
  <si>
    <t>BCT64467</t>
  </si>
  <si>
    <t>BCT64468</t>
  </si>
  <si>
    <t>BCT64469</t>
  </si>
  <si>
    <t>BCT64470</t>
  </si>
  <si>
    <t>BCT64471</t>
  </si>
  <si>
    <t>BCT64472</t>
  </si>
  <si>
    <t>BCT64473</t>
  </si>
  <si>
    <t>BCT64474</t>
  </si>
  <si>
    <t>BCT64475</t>
  </si>
  <si>
    <t>BCT64476</t>
  </si>
  <si>
    <t>BCT64477</t>
  </si>
  <si>
    <t>BCT64478</t>
  </si>
  <si>
    <t>BCT64749</t>
  </si>
  <si>
    <t>BCT64750</t>
  </si>
  <si>
    <t>BCT64751</t>
  </si>
  <si>
    <t>BCT64752</t>
  </si>
  <si>
    <t>BCT64889</t>
  </si>
  <si>
    <t>BCT64890</t>
  </si>
  <si>
    <t>BCT64891</t>
  </si>
  <si>
    <t>BCT64892</t>
  </si>
  <si>
    <t>BCT64893</t>
  </si>
  <si>
    <t>BCT64894</t>
  </si>
  <si>
    <t>BCT64895</t>
  </si>
  <si>
    <t>BCT64896</t>
  </si>
  <si>
    <t>BCT64897</t>
  </si>
  <si>
    <t>BCT64898</t>
  </si>
  <si>
    <t>BCT64907</t>
  </si>
  <si>
    <t>BCT64908</t>
  </si>
  <si>
    <t>BCT64909</t>
  </si>
  <si>
    <t>BCT64910</t>
  </si>
  <si>
    <t>BCT64911</t>
  </si>
  <si>
    <t>BCT64912</t>
  </si>
  <si>
    <t>BCT64913</t>
  </si>
  <si>
    <t>BCT64914</t>
  </si>
  <si>
    <t>BCT64915</t>
  </si>
  <si>
    <t>BCT64916</t>
  </si>
  <si>
    <t>BCT64917</t>
  </si>
  <si>
    <t>BCT64918</t>
  </si>
  <si>
    <t>BCT64919</t>
  </si>
  <si>
    <t>BCT64920</t>
  </si>
  <si>
    <t>BCT64921</t>
  </si>
  <si>
    <t>BCT64960</t>
  </si>
  <si>
    <t>BCT64961</t>
  </si>
  <si>
    <t>BCT64962</t>
  </si>
  <si>
    <t>BCT64963</t>
  </si>
  <si>
    <t>BCT64964</t>
  </si>
  <si>
    <t>BCT64965</t>
  </si>
  <si>
    <t>BCT64966</t>
  </si>
  <si>
    <t>BCT64967</t>
  </si>
  <si>
    <t>BCT64968</t>
  </si>
  <si>
    <t>BCT64969</t>
  </si>
  <si>
    <t>BCT64970</t>
  </si>
  <si>
    <t>BCT64971</t>
  </si>
  <si>
    <t>BCT64972</t>
  </si>
  <si>
    <t>BCT64973</t>
  </si>
  <si>
    <t>BCT64974</t>
  </si>
  <si>
    <t>BCT64975</t>
  </si>
  <si>
    <t>BCT64976</t>
  </si>
  <si>
    <t>BCT64977</t>
  </si>
  <si>
    <t>BCT64978</t>
  </si>
  <si>
    <t>BCT64979</t>
  </si>
  <si>
    <t>BCT64980</t>
  </si>
  <si>
    <t>BCT64981</t>
  </si>
  <si>
    <t>BCT64982</t>
  </si>
  <si>
    <t>BCT64983</t>
  </si>
  <si>
    <t>BCT64984</t>
  </si>
  <si>
    <t>BCT64985</t>
  </si>
  <si>
    <t>BCT64986</t>
  </si>
  <si>
    <t>BCT64987</t>
  </si>
  <si>
    <t>BCT64988</t>
  </si>
  <si>
    <t>BCT64989</t>
  </si>
  <si>
    <t>BCT64990</t>
  </si>
  <si>
    <t>BCT64991</t>
  </si>
  <si>
    <t>BCT64992</t>
  </si>
  <si>
    <t>BCT64993</t>
  </si>
  <si>
    <t>BCT64994</t>
  </si>
  <si>
    <t>BCT64995</t>
  </si>
  <si>
    <t>BCT64996</t>
  </si>
  <si>
    <t>BCT64997</t>
  </si>
  <si>
    <t>BCT64998</t>
  </si>
  <si>
    <t>BCT64999</t>
  </si>
  <si>
    <t>BCT65000</t>
  </si>
  <si>
    <t>BCT65001</t>
  </si>
  <si>
    <t>BCT65002</t>
  </si>
  <si>
    <t>BCT65003</t>
  </si>
  <si>
    <t>BCT65009</t>
  </si>
  <si>
    <t>BCT65010</t>
  </si>
  <si>
    <t>BCT65011</t>
  </si>
  <si>
    <t>BCT65012</t>
  </si>
  <si>
    <t>BCT65013</t>
  </si>
  <si>
    <t>BCT65014</t>
  </si>
  <si>
    <t>BCT65015</t>
  </si>
  <si>
    <t>BCT65016</t>
  </si>
  <si>
    <t>BCT65017</t>
  </si>
  <si>
    <t>BCT65018</t>
  </si>
  <si>
    <t>BCT65019</t>
  </si>
  <si>
    <t>BCT65020</t>
  </si>
  <si>
    <t>BCT65021</t>
  </si>
  <si>
    <t>BCT65022</t>
  </si>
  <si>
    <t>BCT65023</t>
  </si>
  <si>
    <t>BCT65024</t>
  </si>
  <si>
    <t>BCT65025</t>
  </si>
  <si>
    <t>BCT65026</t>
  </si>
  <si>
    <t>BCT65027</t>
  </si>
  <si>
    <t>BCT65028</t>
  </si>
  <si>
    <t>BCT65029</t>
  </si>
  <si>
    <t>BCT65030</t>
  </si>
  <si>
    <t>BCT65031</t>
  </si>
  <si>
    <t>BCT65032</t>
  </si>
  <si>
    <t>BCT65033</t>
  </si>
  <si>
    <t>BCT65034</t>
  </si>
  <si>
    <t>BCT65035</t>
  </si>
  <si>
    <t>BCT65036</t>
  </si>
  <si>
    <t>BCT65037</t>
  </si>
  <si>
    <t>BCT65038</t>
  </si>
  <si>
    <t>BCT65039</t>
  </si>
  <si>
    <t>BCT65040</t>
  </si>
  <si>
    <t>BCT65041</t>
  </si>
  <si>
    <t>BCT65042</t>
  </si>
  <si>
    <t>BCT65043</t>
  </si>
  <si>
    <t>BCT65044</t>
  </si>
  <si>
    <t>BCT65045</t>
  </si>
  <si>
    <t>BCT65046</t>
  </si>
  <si>
    <t>BCT65047</t>
  </si>
  <si>
    <t>BCT65048</t>
  </si>
  <si>
    <t>BCT65049</t>
  </si>
  <si>
    <t>BCT65050</t>
  </si>
  <si>
    <t>BCT65051</t>
  </si>
  <si>
    <t>BCT65052</t>
  </si>
  <si>
    <t>BCT65053</t>
  </si>
  <si>
    <t>BCT65054</t>
  </si>
  <si>
    <t>BCT65055</t>
  </si>
  <si>
    <t>BCT65056</t>
  </si>
  <si>
    <t>BCT65057</t>
  </si>
  <si>
    <t>BCT65058</t>
  </si>
  <si>
    <t>BCT65059</t>
  </si>
  <si>
    <t>BCT65060</t>
  </si>
  <si>
    <t>BCT65061</t>
  </si>
  <si>
    <t>BCT65137</t>
  </si>
  <si>
    <t>BCT65138</t>
  </si>
  <si>
    <t>BCT65139</t>
  </si>
  <si>
    <t>BCT65140</t>
  </si>
  <si>
    <t>BCT65141</t>
  </si>
  <si>
    <t>BCT65142</t>
  </si>
  <si>
    <t>BCT65143</t>
  </si>
  <si>
    <t>BCT65144</t>
  </si>
  <si>
    <t>BCT65145</t>
  </si>
  <si>
    <t>BCT65339</t>
  </si>
  <si>
    <t>BCT65340</t>
  </si>
  <si>
    <t>BCT65341</t>
  </si>
  <si>
    <t>BCT65342</t>
  </si>
  <si>
    <t>BCT65343</t>
  </si>
  <si>
    <t>BCT65344</t>
  </si>
  <si>
    <t>BCT65345</t>
  </si>
  <si>
    <t>BCT65346</t>
  </si>
  <si>
    <t>BCT65347</t>
  </si>
  <si>
    <t>BCT65348</t>
  </si>
  <si>
    <t>BCT65349</t>
  </si>
  <si>
    <t>BCT65350</t>
  </si>
  <si>
    <t>BCT65351</t>
  </si>
  <si>
    <t>BCT65352</t>
  </si>
  <si>
    <t>BCT65353</t>
  </si>
  <si>
    <t>BCT65354</t>
  </si>
  <si>
    <t>BCT65355</t>
  </si>
  <si>
    <t>BCT65356</t>
  </si>
  <si>
    <t>BCT65357</t>
  </si>
  <si>
    <t>BCT65358</t>
  </si>
  <si>
    <t>BCT65359</t>
  </si>
  <si>
    <t>BCT65360</t>
  </si>
  <si>
    <t>BCT65361</t>
  </si>
  <si>
    <t>BCT65362</t>
  </si>
  <si>
    <t>BCT65363</t>
  </si>
  <si>
    <t>BCT65364</t>
  </si>
  <si>
    <t>BCT65365</t>
  </si>
  <si>
    <t>BCT65366</t>
  </si>
  <si>
    <t>BCT65367</t>
  </si>
  <si>
    <t>BCT65368</t>
  </si>
  <si>
    <t>BCT65369</t>
  </si>
  <si>
    <t>BCT65370</t>
  </si>
  <si>
    <t>BCT65371</t>
  </si>
  <si>
    <t>BCT65372</t>
  </si>
  <si>
    <t>BCT65373</t>
  </si>
  <si>
    <t>BCT65374</t>
  </si>
  <si>
    <t>BCT65375</t>
  </si>
  <si>
    <t>BCT65376</t>
  </si>
  <si>
    <t>BCT65377</t>
  </si>
  <si>
    <t>BCT65378</t>
  </si>
  <si>
    <t>BCT65379</t>
  </si>
  <si>
    <t>BCT65380</t>
  </si>
  <si>
    <t>BCT65381</t>
  </si>
  <si>
    <t>BCT65382</t>
  </si>
  <si>
    <t>BCT65383</t>
  </si>
  <si>
    <t>BCT65466</t>
  </si>
  <si>
    <t>BCT65467</t>
  </si>
  <si>
    <t>BCT65468</t>
  </si>
  <si>
    <t>BCT65469</t>
  </si>
  <si>
    <t>BCT65470</t>
  </si>
  <si>
    <t>BCT65471</t>
  </si>
  <si>
    <t>BCT65472</t>
  </si>
  <si>
    <t>BCT65473</t>
  </si>
  <si>
    <t>BCT65474</t>
  </si>
  <si>
    <t>BCT65475</t>
  </si>
  <si>
    <t>BCT65476</t>
  </si>
  <si>
    <t>BCT65477</t>
  </si>
  <si>
    <t>BCT65478</t>
  </si>
  <si>
    <t>BCT65479</t>
  </si>
  <si>
    <t>BCT65480</t>
  </si>
  <si>
    <t>BCT65481</t>
  </si>
  <si>
    <t>BCT65482</t>
  </si>
  <si>
    <t>BCT65483</t>
  </si>
  <si>
    <t>BCT65484</t>
  </si>
  <si>
    <t>BCT65485</t>
  </si>
  <si>
    <t>BCT65486</t>
  </si>
  <si>
    <t>BCT65487</t>
  </si>
  <si>
    <t>BCT65488</t>
  </si>
  <si>
    <t>BCT65489</t>
  </si>
  <si>
    <t>BCT65490</t>
  </si>
  <si>
    <t>BCT65491</t>
  </si>
  <si>
    <t>BCT65492</t>
  </si>
  <si>
    <t>BCT65493</t>
  </si>
  <si>
    <t>BCT65494</t>
  </si>
  <si>
    <t>BCT65495</t>
  </si>
  <si>
    <t>BCT65496</t>
  </si>
  <si>
    <t>BCT65497</t>
  </si>
  <si>
    <t>BCT65498</t>
  </si>
  <si>
    <t>BCT65499</t>
  </si>
  <si>
    <t>BCT65500</t>
  </si>
  <si>
    <t>BCT65501</t>
  </si>
  <si>
    <t>BCT65502</t>
  </si>
  <si>
    <t>BCT65503</t>
  </si>
  <si>
    <t>BCT65504</t>
  </si>
  <si>
    <t>BCT65505</t>
  </si>
  <si>
    <t>BCT65506</t>
  </si>
  <si>
    <t>BCT65507</t>
  </si>
  <si>
    <t>BCT65508</t>
  </si>
  <si>
    <t>BCT65509</t>
  </si>
  <si>
    <t>BCT65510</t>
  </si>
  <si>
    <t>BCT65511</t>
  </si>
  <si>
    <t>BCT65512</t>
  </si>
  <si>
    <t>BCT65513</t>
  </si>
  <si>
    <t>BCT65514</t>
  </si>
  <si>
    <t>BCT65515</t>
  </si>
  <si>
    <t>BCT65907</t>
  </si>
  <si>
    <t>BCT65908</t>
  </si>
  <si>
    <t>BCT65909</t>
  </si>
  <si>
    <t>BCT65910</t>
  </si>
  <si>
    <t>BCT65911</t>
  </si>
  <si>
    <t>BCT65912</t>
  </si>
  <si>
    <t>BCT65913</t>
  </si>
  <si>
    <t>BCT65914</t>
  </si>
  <si>
    <t>BCT65915</t>
  </si>
  <si>
    <t>BCT65916</t>
  </si>
  <si>
    <t>BCT65917</t>
  </si>
  <si>
    <t>BCT65918</t>
  </si>
  <si>
    <t>BCT65919</t>
  </si>
  <si>
    <t>BCT65920</t>
  </si>
  <si>
    <t>BCT65921</t>
  </si>
  <si>
    <t>BCT65922</t>
  </si>
  <si>
    <t>BCT65923</t>
  </si>
  <si>
    <t>BCT65924</t>
  </si>
  <si>
    <t>BCT65925</t>
  </si>
  <si>
    <t>BCT65926</t>
  </si>
  <si>
    <t>BCT66252</t>
  </si>
  <si>
    <t>BCT66253</t>
  </si>
  <si>
    <t>BCT67119</t>
  </si>
  <si>
    <t>BCT67120</t>
  </si>
  <si>
    <t>BCT67121</t>
  </si>
  <si>
    <t>BCT67122</t>
  </si>
  <si>
    <t>BCT67123</t>
  </si>
  <si>
    <t>BCT67124</t>
  </si>
  <si>
    <t>BCT67125</t>
  </si>
  <si>
    <t>BCT67126</t>
  </si>
  <si>
    <t>BCT67127</t>
  </si>
  <si>
    <t>BCT67128</t>
  </si>
  <si>
    <t>BCT67129</t>
  </si>
  <si>
    <t>BCT67130</t>
  </si>
  <si>
    <t>BCT67131</t>
  </si>
  <si>
    <t>BCT67132</t>
  </si>
  <si>
    <t>BCT67133</t>
  </si>
  <si>
    <t>BCT67134</t>
  </si>
  <si>
    <t>BCT67135</t>
  </si>
  <si>
    <t>BCT67136</t>
  </si>
  <si>
    <t>BCT67137</t>
  </si>
  <si>
    <t>BCT67138</t>
  </si>
  <si>
    <t>BCT67139</t>
  </si>
  <si>
    <t>BCT67140</t>
  </si>
  <si>
    <t>BCT67141</t>
  </si>
  <si>
    <t>BCT67142</t>
  </si>
  <si>
    <t>BCT67143</t>
  </si>
  <si>
    <t>BCT67144</t>
  </si>
  <si>
    <t>BCT67145</t>
  </si>
  <si>
    <t>BCT67146</t>
  </si>
  <si>
    <t>BCT67147</t>
  </si>
  <si>
    <t>BCT67148</t>
  </si>
  <si>
    <t>BCT67149</t>
  </si>
  <si>
    <t>BCT67153</t>
  </si>
  <si>
    <t>BCT67154</t>
  </si>
  <si>
    <t>BCT67155</t>
  </si>
  <si>
    <t>BCT67156</t>
  </si>
  <si>
    <t>BCT67157</t>
  </si>
  <si>
    <t>BCT67158</t>
  </si>
  <si>
    <t>BCT67159</t>
  </si>
  <si>
    <t>BCT67160</t>
  </si>
  <si>
    <t>BCT67161</t>
  </si>
  <si>
    <t>BCT67162</t>
  </si>
  <si>
    <t>BCT67163</t>
  </si>
  <si>
    <t>BCT67164</t>
  </si>
  <si>
    <t>BCT67165</t>
  </si>
  <si>
    <t>BCT67166</t>
  </si>
  <si>
    <t>BCT67167</t>
  </si>
  <si>
    <t>BCT67168</t>
  </si>
  <si>
    <t>BCT67169</t>
  </si>
  <si>
    <t>BCT67170</t>
  </si>
  <si>
    <t>BCT67171</t>
  </si>
  <si>
    <t>BCT67172</t>
  </si>
  <si>
    <t>BCT67173</t>
  </si>
  <si>
    <t>BCT67174</t>
  </si>
  <si>
    <t>BCT67175</t>
  </si>
  <si>
    <t>BCT67176</t>
  </si>
  <si>
    <t>BCT67177</t>
  </si>
  <si>
    <t>BCT67178</t>
  </si>
  <si>
    <t>BCT67179</t>
  </si>
  <si>
    <t>BCT67180</t>
  </si>
  <si>
    <t>BCT67181</t>
  </si>
  <si>
    <t>BCT67182</t>
  </si>
  <si>
    <t>BCT67302</t>
  </si>
  <si>
    <t>BCT67303</t>
  </si>
  <si>
    <t>BCT67304</t>
  </si>
  <si>
    <t>BCT67305</t>
  </si>
  <si>
    <t>BCT67306</t>
  </si>
  <si>
    <t>BCT67307</t>
  </si>
  <si>
    <t>BCT67308</t>
  </si>
  <si>
    <t>BCT67309</t>
  </si>
  <si>
    <t>BCT67310</t>
  </si>
  <si>
    <t>BCT67311</t>
  </si>
  <si>
    <t>BCT67312</t>
  </si>
  <si>
    <t>BCT67313</t>
  </si>
  <si>
    <t>BCT67314</t>
  </si>
  <si>
    <t>BCT67315</t>
  </si>
  <si>
    <t>BCT67316</t>
  </si>
  <si>
    <t>BCT67317</t>
  </si>
  <si>
    <t>BCT67318</t>
  </si>
  <si>
    <t>BCT67319</t>
  </si>
  <si>
    <t>BCT67320</t>
  </si>
  <si>
    <t>BCT67321</t>
  </si>
  <si>
    <t>BCT67322</t>
  </si>
  <si>
    <t>BCT67323</t>
  </si>
  <si>
    <t>BCT67324</t>
  </si>
  <si>
    <t>BCT67325</t>
  </si>
  <si>
    <t>BCT67326</t>
  </si>
  <si>
    <t>BCT67327</t>
  </si>
  <si>
    <t>BCT67328</t>
  </si>
  <si>
    <t>BCT67329</t>
  </si>
  <si>
    <t>BCT67330</t>
  </si>
  <si>
    <t>BCT67331</t>
  </si>
  <si>
    <t>BCT67375</t>
  </si>
  <si>
    <t>BCT67376</t>
  </si>
  <si>
    <t>BCT67377</t>
  </si>
  <si>
    <t>BCT67378</t>
  </si>
  <si>
    <t>BCT67379</t>
  </si>
  <si>
    <t>BCT67380</t>
  </si>
  <si>
    <t>BCT67381</t>
  </si>
  <si>
    <t>BCT67382</t>
  </si>
  <si>
    <t>BCT67383</t>
  </si>
  <si>
    <t>BCT67384</t>
  </si>
  <si>
    <t>BCT67385</t>
  </si>
  <si>
    <t>BCT67386</t>
  </si>
  <si>
    <t>BCT67457</t>
  </si>
  <si>
    <t>BCT67458</t>
  </si>
  <si>
    <t>BCT67459</t>
  </si>
  <si>
    <t>BCT67460</t>
  </si>
  <si>
    <t>BCT67461</t>
  </si>
  <si>
    <t>BCT67462</t>
  </si>
  <si>
    <t>BCT67463</t>
  </si>
  <si>
    <t>BCT67464</t>
  </si>
  <si>
    <t>BCT67465</t>
  </si>
  <si>
    <t>BCT67466</t>
  </si>
  <si>
    <t>BCT67467</t>
  </si>
  <si>
    <t>BCT67468</t>
  </si>
  <si>
    <t>BCT67469</t>
  </si>
  <si>
    <t>BCT67470</t>
  </si>
  <si>
    <t>BCT67471</t>
  </si>
  <si>
    <t>BCT67472</t>
  </si>
  <si>
    <t>BCT67473</t>
  </si>
  <si>
    <t>BCT67474</t>
  </si>
  <si>
    <t>BCT67475</t>
  </si>
  <si>
    <t>BCT67476</t>
  </si>
  <si>
    <t>BCT67541</t>
  </si>
  <si>
    <t>BCT67542</t>
  </si>
  <si>
    <t>BCT67543</t>
  </si>
  <si>
    <t>BCT67544</t>
  </si>
  <si>
    <t>BCT67545</t>
  </si>
  <si>
    <t>BCT67547</t>
  </si>
  <si>
    <t>BCT67548</t>
  </si>
  <si>
    <t>BCT67549</t>
  </si>
  <si>
    <t>BCT67550</t>
  </si>
  <si>
    <t>BCT67551</t>
  </si>
  <si>
    <t>BCT67552</t>
  </si>
  <si>
    <t>BCT67665</t>
  </si>
  <si>
    <t>BCT67666</t>
  </si>
  <si>
    <t>BCT67667</t>
  </si>
  <si>
    <t>BCT67668</t>
  </si>
  <si>
    <t>BCT67669</t>
  </si>
  <si>
    <t>BCT67670</t>
  </si>
  <si>
    <t>BCT67671</t>
  </si>
  <si>
    <t>BCT67672</t>
  </si>
  <si>
    <t>BCT67673</t>
  </si>
  <si>
    <t>BCT67674</t>
  </si>
  <si>
    <t>BCT67675</t>
  </si>
  <si>
    <t>BCT67676</t>
  </si>
  <si>
    <t>BCT67677</t>
  </si>
  <si>
    <t>BCT67678</t>
  </si>
  <si>
    <t>BCT67679</t>
  </si>
  <si>
    <t>BCT67773</t>
  </si>
  <si>
    <t>BCT67774</t>
  </si>
  <si>
    <t>BCT67775</t>
  </si>
  <si>
    <t>BCT67776</t>
  </si>
  <si>
    <t>BCT67777</t>
  </si>
  <si>
    <t>BCT67778</t>
  </si>
  <si>
    <t>BCT67779</t>
  </si>
  <si>
    <t>BCT67780</t>
  </si>
  <si>
    <t>BCT67781</t>
  </si>
  <si>
    <t>BCT67782</t>
  </si>
  <si>
    <t>BCT67783</t>
  </si>
  <si>
    <t>BCT67784</t>
  </si>
  <si>
    <t>BCT67785</t>
  </si>
  <si>
    <t>BCT67786</t>
  </si>
  <si>
    <t>BCT67807</t>
  </si>
  <si>
    <t>BCT67808</t>
  </si>
  <si>
    <t>BCT67809</t>
  </si>
  <si>
    <t>BCT67810</t>
  </si>
  <si>
    <t>BCT67811</t>
  </si>
  <si>
    <t>BCT67812</t>
  </si>
  <si>
    <t>BCT67813</t>
  </si>
  <si>
    <t>BCT67814</t>
  </si>
  <si>
    <t>BCT67815</t>
  </si>
  <si>
    <t>BCT67816</t>
  </si>
  <si>
    <t>BCT67817</t>
  </si>
  <si>
    <t>BCT67818</t>
  </si>
  <si>
    <t>BCT67819</t>
  </si>
  <si>
    <t>BCT67820</t>
  </si>
  <si>
    <t>BCT67821</t>
  </si>
  <si>
    <t>BCT67822</t>
  </si>
  <si>
    <t>BCT67823</t>
  </si>
  <si>
    <t>BCT67824</t>
  </si>
  <si>
    <t>BCT67825</t>
  </si>
  <si>
    <t>BCT67826</t>
  </si>
  <si>
    <t>BCT67827</t>
  </si>
  <si>
    <t>BCT67828</t>
  </si>
  <si>
    <t>BCT67829</t>
  </si>
  <si>
    <t>BCT67830</t>
  </si>
  <si>
    <t>BCT67831</t>
  </si>
  <si>
    <t>BCT67832</t>
  </si>
  <si>
    <t>BCT67833</t>
  </si>
  <si>
    <t>BCT67834</t>
  </si>
  <si>
    <t>BCT67835</t>
  </si>
  <si>
    <t>BCT67836</t>
  </si>
  <si>
    <t>BCT67909</t>
  </si>
  <si>
    <t>BCT67910</t>
  </si>
  <si>
    <t>BCT67911</t>
  </si>
  <si>
    <t>BCT67912</t>
  </si>
  <si>
    <t>BCT67913</t>
  </si>
  <si>
    <t>BCT67914</t>
  </si>
  <si>
    <t>BCT67915</t>
  </si>
  <si>
    <t>BCT67916</t>
  </si>
  <si>
    <t>BCT67917</t>
  </si>
  <si>
    <t>BCT67918</t>
  </si>
  <si>
    <t>BCT67919</t>
  </si>
  <si>
    <t>BCT67920</t>
  </si>
  <si>
    <t>BCT67921</t>
  </si>
  <si>
    <t>BCT67922</t>
  </si>
  <si>
    <t>BCT67923</t>
  </si>
  <si>
    <t>BCT67924</t>
  </si>
  <si>
    <t>BCT67925</t>
  </si>
  <si>
    <t>BCT67926</t>
  </si>
  <si>
    <t>BCT67927</t>
  </si>
  <si>
    <t>BCT67928</t>
  </si>
  <si>
    <t>BCT67929</t>
  </si>
  <si>
    <t>BCT67930</t>
  </si>
  <si>
    <t>BCT67931</t>
  </si>
  <si>
    <t>BCT67932</t>
  </si>
  <si>
    <t>BCT67933</t>
  </si>
  <si>
    <t>BCT67934</t>
  </si>
  <si>
    <t>BCT67935</t>
  </si>
  <si>
    <t>BCT67936</t>
  </si>
  <si>
    <t>BCT67937</t>
  </si>
  <si>
    <t>BCT67938</t>
  </si>
  <si>
    <t>BCT67939</t>
  </si>
  <si>
    <t>BCT67940</t>
  </si>
  <si>
    <t>BCT67941</t>
  </si>
  <si>
    <t>BCT67942</t>
  </si>
  <si>
    <t>BCT67943</t>
  </si>
  <si>
    <t>BCT67944</t>
  </si>
  <si>
    <t>BCT67945</t>
  </si>
  <si>
    <t>BCT67946</t>
  </si>
  <si>
    <t>BCT67947</t>
  </si>
  <si>
    <t>BCT67948</t>
  </si>
  <si>
    <t>BCT67949</t>
  </si>
  <si>
    <t>BCT67950</t>
  </si>
  <si>
    <t>BCT67951</t>
  </si>
  <si>
    <t>BCT67952</t>
  </si>
  <si>
    <t>BCT67953</t>
  </si>
  <si>
    <t>BCT67954</t>
  </si>
  <si>
    <t>BCT67955</t>
  </si>
  <si>
    <t>BCT67956</t>
  </si>
  <si>
    <t>BCT67957</t>
  </si>
  <si>
    <t>BCT67958</t>
  </si>
  <si>
    <t>BCT67959</t>
  </si>
  <si>
    <t>BCT67960</t>
  </si>
  <si>
    <t>BCT67961</t>
  </si>
  <si>
    <t>BCT67962</t>
  </si>
  <si>
    <t>BCT67963</t>
  </si>
  <si>
    <t>BCT67993</t>
  </si>
  <si>
    <t>BCT67994</t>
  </si>
  <si>
    <t>BCT67995</t>
  </si>
  <si>
    <t>BCT67996</t>
  </si>
  <si>
    <t>BCT67997</t>
  </si>
  <si>
    <t>BCT67998</t>
  </si>
  <si>
    <t>BCT67999</t>
  </si>
  <si>
    <t>BCT68000</t>
  </si>
  <si>
    <t>BCT68001</t>
  </si>
  <si>
    <t>BCT68002</t>
  </si>
  <si>
    <t>BCT68003</t>
  </si>
  <si>
    <t>BCT68004</t>
  </si>
  <si>
    <t>BCT68005</t>
  </si>
  <si>
    <t>BCT68006</t>
  </si>
  <si>
    <t>BCT68007</t>
  </si>
  <si>
    <t>BCT68008</t>
  </si>
  <si>
    <t>BCT68009</t>
  </si>
  <si>
    <t>BCT68010</t>
  </si>
  <si>
    <t>BCT68011</t>
  </si>
  <si>
    <t>BCT68012</t>
  </si>
  <si>
    <t>BCT68021</t>
  </si>
  <si>
    <t>BCT68022</t>
  </si>
  <si>
    <t>BCT68023</t>
  </si>
  <si>
    <t>BCT68024</t>
  </si>
  <si>
    <t>BCT68025</t>
  </si>
  <si>
    <t>BCT68026</t>
  </si>
  <si>
    <t>BCT68027</t>
  </si>
  <si>
    <t>BCT68028</t>
  </si>
  <si>
    <t>BCT68029</t>
  </si>
  <si>
    <t>BCT68030</t>
  </si>
  <si>
    <t>BCT68031</t>
  </si>
  <si>
    <t>BCT68032</t>
  </si>
  <si>
    <t>BCT68033</t>
  </si>
  <si>
    <t>BCT68034</t>
  </si>
  <si>
    <t>BCT68035</t>
  </si>
  <si>
    <t>BCT68036</t>
  </si>
  <si>
    <t>BCT68037</t>
  </si>
  <si>
    <t>BCT68038</t>
  </si>
  <si>
    <t>BCT68039</t>
  </si>
  <si>
    <t>BCT68040</t>
  </si>
  <si>
    <t>BCT68041</t>
  </si>
  <si>
    <t>BCT68042</t>
  </si>
  <si>
    <t>BCT68043</t>
  </si>
  <si>
    <t>BCT68044</t>
  </si>
  <si>
    <t>BCT68073</t>
  </si>
  <si>
    <t>BCT68074</t>
  </si>
  <si>
    <t>BCT68075</t>
  </si>
  <si>
    <t>BCT68076</t>
  </si>
  <si>
    <t>BCT68077</t>
  </si>
  <si>
    <t>BCT68078</t>
  </si>
  <si>
    <t>BCT68079</t>
  </si>
  <si>
    <t>BCT68080</t>
  </si>
  <si>
    <t>BCT68081</t>
  </si>
  <si>
    <t>BCT68082</t>
  </si>
  <si>
    <t>BCT68083</t>
  </si>
  <si>
    <t>BCT68084</t>
  </si>
  <si>
    <t>BCT68105</t>
  </si>
  <si>
    <t>BCT68106</t>
  </si>
  <si>
    <t>BCT68107</t>
  </si>
  <si>
    <t>BCT68108</t>
  </si>
  <si>
    <t>BCT68231</t>
  </si>
  <si>
    <t>BCT68232</t>
  </si>
  <si>
    <t>BCT68233</t>
  </si>
  <si>
    <t>BCT68234</t>
  </si>
  <si>
    <t>BCT68235</t>
  </si>
  <si>
    <t>BCT68238</t>
  </si>
  <si>
    <t>BCT68239</t>
  </si>
  <si>
    <t>BCT68240</t>
  </si>
  <si>
    <t>BCT68241</t>
  </si>
  <si>
    <t>BCT68242</t>
  </si>
  <si>
    <t>BCT68245</t>
  </si>
  <si>
    <t>BCT68246</t>
  </si>
  <si>
    <t>BCT68247</t>
  </si>
  <si>
    <t>BCT68248</t>
  </si>
  <si>
    <t>BCT68249</t>
  </si>
  <si>
    <t>BCT68252</t>
  </si>
  <si>
    <t>BCT68253</t>
  </si>
  <si>
    <t>BCT68254</t>
  </si>
  <si>
    <t>BCT68255</t>
  </si>
  <si>
    <t>BCT68256</t>
  </si>
  <si>
    <t>BCT68259</t>
  </si>
  <si>
    <t>BCT68260</t>
  </si>
  <si>
    <t>BCT68261</t>
  </si>
  <si>
    <t>BCT68262</t>
  </si>
  <si>
    <t>BCT68263</t>
  </si>
  <si>
    <t>BCT68266</t>
  </si>
  <si>
    <t>BCT68267</t>
  </si>
  <si>
    <t>BCT68268</t>
  </si>
  <si>
    <t>BCT68269</t>
  </si>
  <si>
    <t>BCT68270</t>
  </si>
  <si>
    <t>BCT68273</t>
  </si>
  <si>
    <t>BCT68274</t>
  </si>
  <si>
    <t>BCT68275</t>
  </si>
  <si>
    <t>BCT68276</t>
  </si>
  <si>
    <t>BCT68277</t>
  </si>
  <si>
    <t>BCT68279</t>
  </si>
  <si>
    <t>BCT68280</t>
  </si>
  <si>
    <t>BCT68281</t>
  </si>
  <si>
    <t>BCT68282</t>
  </si>
  <si>
    <t>BCT68283</t>
  </si>
  <si>
    <t>BCT68285</t>
  </si>
  <si>
    <t>BCT68286</t>
  </si>
  <si>
    <t>BCT68287</t>
  </si>
  <si>
    <t>BCT68288</t>
  </si>
  <si>
    <t>BCT68289</t>
  </si>
  <si>
    <t>BCT68292</t>
  </si>
  <si>
    <t>BCT68293</t>
  </si>
  <si>
    <t>BCT68294</t>
  </si>
  <si>
    <t>BCT68295</t>
  </si>
  <si>
    <t>BCT68296</t>
  </si>
  <si>
    <t>BCT68444</t>
  </si>
  <si>
    <t>BCT68445</t>
  </si>
  <si>
    <t>BCT68446</t>
  </si>
  <si>
    <t>BCT68447</t>
  </si>
  <si>
    <t>BCT68448</t>
  </si>
  <si>
    <t>BCT68450</t>
  </si>
  <si>
    <t>BCT68451</t>
  </si>
  <si>
    <t>BCT68452</t>
  </si>
  <si>
    <t>BCT68453</t>
  </si>
  <si>
    <t>BCT68454</t>
  </si>
  <si>
    <t>BCT68455</t>
  </si>
  <si>
    <t>BCT68456</t>
  </si>
  <si>
    <t>BCT68457</t>
  </si>
  <si>
    <t>BCT68458</t>
  </si>
  <si>
    <t>BCT68459</t>
  </si>
  <si>
    <t>BCT68460</t>
  </si>
  <si>
    <t>BCT68461</t>
  </si>
  <si>
    <t>BCT68462</t>
  </si>
  <si>
    <t>BCT68463</t>
  </si>
  <si>
    <t>BCT68464</t>
  </si>
  <si>
    <t>BCT68465</t>
  </si>
  <si>
    <t>BCT68466</t>
  </si>
  <si>
    <t>BCT68467</t>
  </si>
  <si>
    <t>BCT68468</t>
  </si>
  <si>
    <t>BCT68469</t>
  </si>
  <si>
    <t>BCT68470</t>
  </si>
  <si>
    <t>BCT68471</t>
  </si>
  <si>
    <t>BCT68472</t>
  </si>
  <si>
    <t>BCT68473</t>
  </si>
  <si>
    <t>BCT68474</t>
  </si>
  <si>
    <t>BCT68475</t>
  </si>
  <si>
    <t>BCT68476</t>
  </si>
  <si>
    <t>BCT68477</t>
  </si>
  <si>
    <t>BCT68478</t>
  </si>
  <si>
    <t>BCT68479</t>
  </si>
  <si>
    <t>BCT68480</t>
  </si>
  <si>
    <t>BCT68481</t>
  </si>
  <si>
    <t>BCT68482</t>
  </si>
  <si>
    <t>BCT68483</t>
  </si>
  <si>
    <t>BCT68484</t>
  </si>
  <si>
    <t>BCT68485</t>
  </si>
  <si>
    <t>BCT68486</t>
  </si>
  <si>
    <t>BCT68487</t>
  </si>
  <si>
    <t>BCT68488</t>
  </si>
  <si>
    <t>BCT68489</t>
  </si>
  <si>
    <t>BCT68490</t>
  </si>
  <si>
    <t>BCT68491</t>
  </si>
  <si>
    <t>BCT68492</t>
  </si>
  <si>
    <t>BCT68493</t>
  </si>
  <si>
    <t>BCT68494</t>
  </si>
  <si>
    <t>BCT68495</t>
  </si>
  <si>
    <t>BCT68496</t>
  </si>
  <si>
    <t>BCT68497</t>
  </si>
  <si>
    <t>BCT68498</t>
  </si>
  <si>
    <t>BCT68499</t>
  </si>
  <si>
    <t>BCT68500</t>
  </si>
  <si>
    <t>BCT68501</t>
  </si>
  <si>
    <t>BCT68502</t>
  </si>
  <si>
    <t>BCT68503</t>
  </si>
  <si>
    <t>BCT68504</t>
  </si>
  <si>
    <t>BCT68505</t>
  </si>
  <si>
    <t>BCT68506</t>
  </si>
  <si>
    <t>BCT68507</t>
  </si>
  <si>
    <t>BCT68508</t>
  </si>
  <si>
    <t>BCT68509</t>
  </si>
  <si>
    <t>BCT68510</t>
  </si>
  <si>
    <t>BCT68511</t>
  </si>
  <si>
    <t>BCT68512</t>
  </si>
  <si>
    <t>BCT68513</t>
  </si>
  <si>
    <t>BCT68514</t>
  </si>
  <si>
    <t>BCT68515</t>
  </si>
  <si>
    <t>BCT68516</t>
  </si>
  <si>
    <t>BCT68517</t>
  </si>
  <si>
    <t>BCT68518</t>
  </si>
  <si>
    <t>BCT68519</t>
  </si>
  <si>
    <t>BCT68591</t>
  </si>
  <si>
    <t>BCT68592</t>
  </si>
  <si>
    <t>BCT68593</t>
  </si>
  <si>
    <t>BCT68594</t>
  </si>
  <si>
    <t>BCT68595</t>
  </si>
  <si>
    <t>BCT68596</t>
  </si>
  <si>
    <t>BCT68597</t>
  </si>
  <si>
    <t>BCT68598</t>
  </si>
  <si>
    <t>BCT68599</t>
  </si>
  <si>
    <t>BCT68600</t>
  </si>
  <si>
    <t>BCT68601</t>
  </si>
  <si>
    <t>BCT68602</t>
  </si>
  <si>
    <t>BCT68603</t>
  </si>
  <si>
    <t>BCT68604</t>
  </si>
  <si>
    <t>BCT68605</t>
  </si>
  <si>
    <t>BCT68623</t>
  </si>
  <si>
    <t>BCT68624</t>
  </si>
  <si>
    <t>BCT68625</t>
  </si>
  <si>
    <t>BCT68626</t>
  </si>
  <si>
    <t>BCT68627</t>
  </si>
  <si>
    <t>BCT68628</t>
  </si>
  <si>
    <t>BCT68629</t>
  </si>
  <si>
    <t>BCT68630</t>
  </si>
  <si>
    <t>BCT68635</t>
  </si>
  <si>
    <t>BCT68636</t>
  </si>
  <si>
    <t>BCT68637</t>
  </si>
  <si>
    <t>BCT68638</t>
  </si>
  <si>
    <t>BCT68639</t>
  </si>
  <si>
    <t>BCT68640</t>
  </si>
  <si>
    <t>BCT68641</t>
  </si>
  <si>
    <t>BCT68642</t>
  </si>
  <si>
    <t>BCT68643</t>
  </si>
  <si>
    <t>BCT68644</t>
  </si>
  <si>
    <t>BCT68645</t>
  </si>
  <si>
    <t>BCT68646</t>
  </si>
  <si>
    <t>BCT68647</t>
  </si>
  <si>
    <t>BCT68648</t>
  </si>
  <si>
    <t>BCT68726</t>
  </si>
  <si>
    <t>BCT68727</t>
  </si>
  <si>
    <t>BCT68728</t>
  </si>
  <si>
    <t>BCT68729</t>
  </si>
  <si>
    <t>BCT68730</t>
  </si>
  <si>
    <t>BCT68731</t>
  </si>
  <si>
    <t>BCT68732</t>
  </si>
  <si>
    <t>BCT68733</t>
  </si>
  <si>
    <t>BCT68734</t>
  </si>
  <si>
    <t>BCT68735</t>
  </si>
  <si>
    <t>BCT68736</t>
  </si>
  <si>
    <t>BCT68737</t>
  </si>
  <si>
    <t>BCT68738</t>
  </si>
  <si>
    <t>BCT68739</t>
  </si>
  <si>
    <t>BCT68740</t>
  </si>
  <si>
    <t>BCT68741</t>
  </si>
  <si>
    <t>BCT68742</t>
  </si>
  <si>
    <t>BCT68743</t>
  </si>
  <si>
    <t>BCT68744</t>
  </si>
  <si>
    <t>BCT68745</t>
  </si>
  <si>
    <t>BCT68746</t>
  </si>
  <si>
    <t>BCT68747</t>
  </si>
  <si>
    <t>BCT68748</t>
  </si>
  <si>
    <t>BCT68749</t>
  </si>
  <si>
    <t>BCT68750</t>
  </si>
  <si>
    <t>BCT68751</t>
  </si>
  <si>
    <t>BCT68752</t>
  </si>
  <si>
    <t>BCT68753</t>
  </si>
  <si>
    <t>BCT68754</t>
  </si>
  <si>
    <t>BCT68755</t>
  </si>
  <si>
    <t>BCT68756</t>
  </si>
  <si>
    <t>BCT68757</t>
  </si>
  <si>
    <t>BCT68758</t>
  </si>
  <si>
    <t>BCT68759</t>
  </si>
  <si>
    <t>BCT68760</t>
  </si>
  <si>
    <t>BCT68761</t>
  </si>
  <si>
    <t>BCT68768</t>
  </si>
  <si>
    <t>BCT68769</t>
  </si>
  <si>
    <t>BCT68770</t>
  </si>
  <si>
    <t>BCT68771</t>
  </si>
  <si>
    <t>BCT68772</t>
  </si>
  <si>
    <t>BCT68773</t>
  </si>
  <si>
    <t>BCT68941</t>
  </si>
  <si>
    <t>BCT68942</t>
  </si>
  <si>
    <t>BCT68943</t>
  </si>
  <si>
    <t>BCT68944</t>
  </si>
  <si>
    <t>BCT68945</t>
  </si>
  <si>
    <t>BCT68946</t>
  </si>
  <si>
    <t>BCT69047</t>
  </si>
  <si>
    <t>BCT69048</t>
  </si>
  <si>
    <t>BCT69049</t>
  </si>
  <si>
    <t>BCT69050</t>
  </si>
  <si>
    <t>BCT69052</t>
  </si>
  <si>
    <t>BCT69053</t>
  </si>
  <si>
    <t>BCT69054</t>
  </si>
  <si>
    <t>BCT69055</t>
  </si>
  <si>
    <t>BCT69056</t>
  </si>
  <si>
    <t>BCT69057</t>
  </si>
  <si>
    <t>BCT69058</t>
  </si>
  <si>
    <t>BCT69059</t>
  </si>
  <si>
    <t>BCT69060</t>
  </si>
  <si>
    <t>BCT69061</t>
  </si>
  <si>
    <t>BCT69062</t>
  </si>
  <si>
    <t>BCT69063</t>
  </si>
  <si>
    <t>BCT69064</t>
  </si>
  <si>
    <t>BCT69219</t>
  </si>
  <si>
    <t>BCT69395</t>
  </si>
  <si>
    <t>BCT69396</t>
  </si>
  <si>
    <t>BCT69397</t>
  </si>
  <si>
    <t>BCT69398</t>
  </si>
  <si>
    <t>BCT69399</t>
  </si>
  <si>
    <t>BCT69400</t>
  </si>
  <si>
    <t>BCT69401</t>
  </si>
  <si>
    <t>BCT69402</t>
  </si>
  <si>
    <t>BCT69403</t>
  </si>
  <si>
    <t>BCT69404</t>
  </si>
  <si>
    <t>BCT69405</t>
  </si>
  <si>
    <t>BCT69406</t>
  </si>
  <si>
    <t>BCT69407</t>
  </si>
  <si>
    <t>BCT69408</t>
  </si>
  <si>
    <t>BCT69409</t>
  </si>
  <si>
    <t>BCT69410</t>
  </si>
  <si>
    <t>BCT69425</t>
  </si>
  <si>
    <t>BCT69426</t>
  </si>
  <si>
    <t>BCT69427</t>
  </si>
  <si>
    <t>BCT69428</t>
  </si>
  <si>
    <t>BCT69429</t>
  </si>
  <si>
    <t>BCT69430</t>
  </si>
  <si>
    <t>BCT69431</t>
  </si>
  <si>
    <t>BCT69432</t>
  </si>
  <si>
    <t>BCT69433</t>
  </si>
  <si>
    <t>BCT69434</t>
  </si>
  <si>
    <t>BCT69847</t>
  </si>
  <si>
    <t>BCT69848</t>
  </si>
  <si>
    <t>BCT69849</t>
  </si>
  <si>
    <t>BCT69850</t>
  </si>
  <si>
    <t>BCT69851</t>
  </si>
  <si>
    <t>BCT69852</t>
  </si>
  <si>
    <t>BCT69854</t>
  </si>
  <si>
    <t>BCT69855</t>
  </si>
  <si>
    <t>BCT69856</t>
  </si>
  <si>
    <t>BCT69857</t>
  </si>
  <si>
    <t>BCT69858</t>
  </si>
  <si>
    <t>BCT69859</t>
  </si>
  <si>
    <t>BCT69860</t>
  </si>
  <si>
    <t>BCT69861</t>
  </si>
  <si>
    <t>BCT69862</t>
  </si>
  <si>
    <t>BCT69863</t>
  </si>
  <si>
    <t>BCT69864</t>
  </si>
  <si>
    <t>BCT69865</t>
  </si>
  <si>
    <t>BCT8675</t>
  </si>
  <si>
    <t>BCT8676</t>
  </si>
  <si>
    <t>BCT8677</t>
  </si>
  <si>
    <t>BCT8678</t>
  </si>
  <si>
    <t>BCT8679</t>
  </si>
  <si>
    <t>BCT8680</t>
  </si>
  <si>
    <t>BCT8708</t>
  </si>
  <si>
    <t>BCT8709</t>
  </si>
  <si>
    <t>BCT8710</t>
  </si>
  <si>
    <t>BCT8711</t>
  </si>
  <si>
    <t>BCT8712</t>
  </si>
  <si>
    <t>BCT8718</t>
  </si>
  <si>
    <t>BCT8719</t>
  </si>
  <si>
    <t>BCT8720</t>
  </si>
  <si>
    <t>BCT8721</t>
  </si>
  <si>
    <t>BCT8722</t>
  </si>
  <si>
    <t>BCT8728</t>
  </si>
  <si>
    <t>BCT8729</t>
  </si>
  <si>
    <t>BCT8730</t>
  </si>
  <si>
    <t>BCT8731</t>
  </si>
  <si>
    <t>BCT8732</t>
  </si>
  <si>
    <t>BCT9595</t>
  </si>
  <si>
    <t>BCT9596</t>
  </si>
  <si>
    <t>BCT9599</t>
  </si>
  <si>
    <t>BCT9602</t>
  </si>
  <si>
    <t>BCT9603</t>
  </si>
  <si>
    <t>BCT9604</t>
  </si>
  <si>
    <t>BCT9605</t>
  </si>
  <si>
    <t>BCT9606</t>
  </si>
  <si>
    <t>BCT9608</t>
  </si>
  <si>
    <t>BCT9609</t>
  </si>
  <si>
    <t>BCT9610</t>
  </si>
  <si>
    <t>BCT9611</t>
  </si>
  <si>
    <t>BCT9612</t>
  </si>
  <si>
    <t>BCT9613</t>
  </si>
  <si>
    <t>BCT9615</t>
  </si>
  <si>
    <t>BCT9617</t>
  </si>
  <si>
    <t>BCT9618</t>
  </si>
  <si>
    <t>BCT9619</t>
  </si>
  <si>
    <t>BCT9620</t>
  </si>
  <si>
    <t>BCT9621</t>
  </si>
  <si>
    <t>BCT9622</t>
  </si>
  <si>
    <t>BNC17055</t>
  </si>
  <si>
    <t>BNC17056</t>
  </si>
  <si>
    <t>BNC17057</t>
  </si>
  <si>
    <t>BNC17058</t>
  </si>
  <si>
    <t>BNC17059</t>
  </si>
  <si>
    <t>BNC17060</t>
  </si>
  <si>
    <t>BNC20093</t>
  </si>
  <si>
    <t>BTPD19289</t>
  </si>
  <si>
    <t>BTPD19290</t>
  </si>
  <si>
    <t>BTPD19291</t>
  </si>
  <si>
    <t>BTPD19292</t>
  </si>
  <si>
    <t>BTPD19293</t>
  </si>
  <si>
    <t>BTPD19294</t>
  </si>
  <si>
    <t>BTPD19295</t>
  </si>
  <si>
    <t>BTPD19699</t>
  </si>
  <si>
    <t>BTPD19851</t>
  </si>
  <si>
    <t>BTPD19852</t>
  </si>
  <si>
    <t>BTPD19853</t>
  </si>
  <si>
    <t>BTPD19854</t>
  </si>
  <si>
    <t>BTPD19855</t>
  </si>
  <si>
    <t>BTPD19856</t>
  </si>
  <si>
    <t>BTPD19877</t>
  </si>
  <si>
    <t>BTPD19878</t>
  </si>
  <si>
    <t>BTPD19879</t>
  </si>
  <si>
    <t>BTPD19880</t>
  </si>
  <si>
    <t>BTPD19881</t>
  </si>
  <si>
    <t>BTPD22634</t>
  </si>
  <si>
    <t>BTPD22635</t>
  </si>
  <si>
    <t>BTPD22893</t>
  </si>
  <si>
    <t>BTPD22894</t>
  </si>
  <si>
    <t>BTPD22895</t>
  </si>
  <si>
    <t>BTPD22896</t>
  </si>
  <si>
    <t>BTPD22897</t>
  </si>
  <si>
    <t>BTPD22898</t>
  </si>
  <si>
    <t>BTPD22900</t>
  </si>
  <si>
    <t>BTPD22901</t>
  </si>
  <si>
    <t>BTPD22902</t>
  </si>
  <si>
    <t>BTPD22903</t>
  </si>
  <si>
    <t>BTPD22904</t>
  </si>
  <si>
    <t>BTPD22905</t>
  </si>
  <si>
    <t>BTPD22949</t>
  </si>
  <si>
    <t>BTPD22950</t>
  </si>
  <si>
    <t>BTPD22951</t>
  </si>
  <si>
    <t>BTPD22952</t>
  </si>
  <si>
    <t>BTPD22953</t>
  </si>
  <si>
    <t>BTPD22954</t>
  </si>
  <si>
    <t>BTPD22955</t>
  </si>
  <si>
    <t>BTPD23028</t>
  </si>
  <si>
    <t>BTPD23029</t>
  </si>
  <si>
    <t>BTPD23030</t>
  </si>
  <si>
    <t>BTPD23031</t>
  </si>
  <si>
    <t>BTPD23032</t>
  </si>
  <si>
    <t>BTPD3367</t>
  </si>
  <si>
    <t>BTPD3368</t>
  </si>
  <si>
    <t>BTPD3369</t>
  </si>
  <si>
    <t>BTPD3370</t>
  </si>
  <si>
    <t>BTPD3371</t>
  </si>
  <si>
    <t>BTPD3456</t>
  </si>
  <si>
    <t>BTPD3457</t>
  </si>
  <si>
    <t>BTPD3458</t>
  </si>
  <si>
    <t>BTPD3459</t>
  </si>
  <si>
    <t>BTPD3460</t>
  </si>
  <si>
    <t>BTPD4398</t>
  </si>
  <si>
    <t>BTPD4399</t>
  </si>
  <si>
    <t>BTPD4400</t>
  </si>
  <si>
    <t>BTPD4401</t>
  </si>
  <si>
    <t>BTPD4402</t>
  </si>
  <si>
    <t>BTPD9386</t>
  </si>
  <si>
    <t>BTPD9387</t>
  </si>
  <si>
    <t>BTPD9388</t>
  </si>
  <si>
    <t>BTPD9389</t>
  </si>
  <si>
    <t>BTPD9415</t>
  </si>
  <si>
    <t>BVP10018</t>
  </si>
  <si>
    <t>BVP10019</t>
  </si>
  <si>
    <t>MGT17473</t>
  </si>
  <si>
    <t>MGT17474</t>
  </si>
  <si>
    <t>MGT17475</t>
  </si>
  <si>
    <t>MGT17476</t>
  </si>
  <si>
    <t>MGT17477</t>
  </si>
  <si>
    <t>MGT17479</t>
  </si>
  <si>
    <t>MGT17480</t>
  </si>
  <si>
    <t>MGT17481</t>
  </si>
  <si>
    <t>MGT17482</t>
  </si>
  <si>
    <t>MGT17483</t>
  </si>
  <si>
    <t>MGT17485</t>
  </si>
  <si>
    <t>MGT17486</t>
  </si>
  <si>
    <t>MGT17487</t>
  </si>
  <si>
    <t>MGT17488</t>
  </si>
  <si>
    <t>MGT17489</t>
  </si>
  <si>
    <t>MGT17491</t>
  </si>
  <si>
    <t>MGT17492</t>
  </si>
  <si>
    <t>MGT17493</t>
  </si>
  <si>
    <t>MGT17494</t>
  </si>
  <si>
    <t>MGT17495</t>
  </si>
  <si>
    <t>MGT17497</t>
  </si>
  <si>
    <t>MGT17498</t>
  </si>
  <si>
    <t>MGT17499</t>
  </si>
  <si>
    <t>MGT17500</t>
  </si>
  <si>
    <t>MGT17501</t>
  </si>
  <si>
    <t>MGT17629</t>
  </si>
  <si>
    <t>MGT17630</t>
  </si>
  <si>
    <t>MGT17631</t>
  </si>
  <si>
    <t>MGT17632</t>
  </si>
  <si>
    <t>MGT17633</t>
  </si>
  <si>
    <t>MGT17634</t>
  </si>
  <si>
    <t>MGT17635</t>
  </si>
  <si>
    <t>MGT17636</t>
  </si>
  <si>
    <t>MGT17637</t>
  </si>
  <si>
    <t>MGT17638</t>
  </si>
  <si>
    <t>MGT17639</t>
  </si>
  <si>
    <t>MGT17640</t>
  </si>
  <si>
    <t>MGT17641</t>
  </si>
  <si>
    <t>MGT17642</t>
  </si>
  <si>
    <t>MGT17643</t>
  </si>
  <si>
    <t>MGT17644</t>
  </si>
  <si>
    <t>MGT17645</t>
  </si>
  <si>
    <t>MGT17646</t>
  </si>
  <si>
    <t>MGT17647</t>
  </si>
  <si>
    <t>MGT17648</t>
  </si>
  <si>
    <t>MGT17649</t>
  </si>
  <si>
    <t>MGT17650</t>
  </si>
  <si>
    <t>MGT17651</t>
  </si>
  <si>
    <t>MGT17652</t>
  </si>
  <si>
    <t>MGT17653</t>
  </si>
  <si>
    <t>MGT17654</t>
  </si>
  <si>
    <t>MGT17655</t>
  </si>
  <si>
    <t>MGT17656</t>
  </si>
  <si>
    <t>MGT17657</t>
  </si>
  <si>
    <t>MGT17658</t>
  </si>
  <si>
    <t>MGT18146</t>
  </si>
  <si>
    <t>MGT18147</t>
  </si>
  <si>
    <t>MGT18148</t>
  </si>
  <si>
    <t>MGT18149</t>
  </si>
  <si>
    <t>MGT18150</t>
  </si>
  <si>
    <t>MGT18151</t>
  </si>
  <si>
    <t>MGT18152</t>
  </si>
  <si>
    <t>MGT18153</t>
  </si>
  <si>
    <t>MGT18154</t>
  </si>
  <si>
    <t>MGT18155</t>
  </si>
  <si>
    <t>MGT18161</t>
  </si>
  <si>
    <t>MGT18162</t>
  </si>
  <si>
    <t>MGT18163</t>
  </si>
  <si>
    <t>MGT18164</t>
  </si>
  <si>
    <t>MGT18165</t>
  </si>
  <si>
    <t>MGT18166</t>
  </si>
  <si>
    <t>MGT18167</t>
  </si>
  <si>
    <t>MGT18168</t>
  </si>
  <si>
    <t>MGT18169</t>
  </si>
  <si>
    <t>MGT18170</t>
  </si>
  <si>
    <t>MGT18218</t>
  </si>
  <si>
    <t>MGT18219</t>
  </si>
  <si>
    <t>MGT18220</t>
  </si>
  <si>
    <t>MGT18221</t>
  </si>
  <si>
    <t>MGT18222</t>
  </si>
  <si>
    <t>MGT18225</t>
  </si>
  <si>
    <t>MGT18226</t>
  </si>
  <si>
    <t>MGT18227</t>
  </si>
  <si>
    <t>MGT18228</t>
  </si>
  <si>
    <t>MGT18229</t>
  </si>
  <si>
    <t>MGT18232</t>
  </si>
  <si>
    <t>MGT18233</t>
  </si>
  <si>
    <t>MGT18234</t>
  </si>
  <si>
    <t>MGT18235</t>
  </si>
  <si>
    <t>MGT18236</t>
  </si>
  <si>
    <t>MGT18239</t>
  </si>
  <si>
    <t>MGT18240</t>
  </si>
  <si>
    <t>MGT18241</t>
  </si>
  <si>
    <t>MGT18242</t>
  </si>
  <si>
    <t>MGT18243</t>
  </si>
  <si>
    <t>MGT18246</t>
  </si>
  <si>
    <t>MGT18247</t>
  </si>
  <si>
    <t>MGT18248</t>
  </si>
  <si>
    <t>MGT18249</t>
  </si>
  <si>
    <t>MGT18250</t>
  </si>
  <si>
    <t>MGT18253</t>
  </si>
  <si>
    <t>MGT18254</t>
  </si>
  <si>
    <t>MGT18255</t>
  </si>
  <si>
    <t>MGT18256</t>
  </si>
  <si>
    <t>MGT18257</t>
  </si>
  <si>
    <t>MGT18432</t>
  </si>
  <si>
    <t>MGT18433</t>
  </si>
  <si>
    <t>MGT18434</t>
  </si>
  <si>
    <t>MGT18435</t>
  </si>
  <si>
    <t>MGT18436</t>
  </si>
  <si>
    <t>MGT18437</t>
  </si>
  <si>
    <t>MGT18438</t>
  </si>
  <si>
    <t>MGT18439</t>
  </si>
  <si>
    <t>MGT18440</t>
  </si>
  <si>
    <t>MGT18441</t>
  </si>
  <si>
    <t>MGT8119</t>
  </si>
  <si>
    <t>MGT8120</t>
  </si>
  <si>
    <t>MGT8121</t>
  </si>
  <si>
    <t>MGT8122</t>
  </si>
  <si>
    <t>MGT8123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</si>
</sst>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5" style="1" customWidth="1"/>
    <col min="3" max="3" width="30" customWidth="1"/>
    <col min="4" max="4" width="26" customWidth="1"/>
    <col min="5" max="5" width="14" customWidth="1"/>
    <col min="6" max="6" width="15" customWidth="1"/>
    <col min="7" max="7" width="12" customWidth="1"/>
    <col min="8" max="8" width="34" customWidth="1"/>
  </cols>
  <sheetData>
    <row r="1" ht="28" customHeight="1" spans="1:8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autoFilter ref="A1:H1"/>
  <dataValidations count="2">
    <dataValidation type="list" allowBlank="1" showErrorMessage="1" errorStyle="error" errorTitle="Choose a listed value" error="Use a value from the dropdown list." sqref="C2:C10001">
      <formula1>'Lookups'!$A$2:$A$3</formula1>
    </dataValidation>
    <dataValidation type="list" allowBlank="1" showErrorMessage="1" errorStyle="error" errorTitle="Choose a listed value" error="Use a value from the dropdown list." sqref="D2:D10001">
      <formula1>'Lookups'!$B$2:$B$1918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8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2:2" x14ac:dyDescent="0.25">
      <c r="B4" t="s">
        <v>14</v>
      </c>
    </row>
    <row r="5" spans="2:2" x14ac:dyDescent="0.25">
      <c r="B5" t="s">
        <v>15</v>
      </c>
    </row>
    <row r="6" spans="2:2" x14ac:dyDescent="0.25">
      <c r="B6" t="s">
        <v>16</v>
      </c>
    </row>
    <row r="7" spans="2:2" x14ac:dyDescent="0.25">
      <c r="B7" t="s">
        <v>17</v>
      </c>
    </row>
    <row r="8" spans="2:2" x14ac:dyDescent="0.25">
      <c r="B8" t="s">
        <v>18</v>
      </c>
    </row>
    <row r="9" spans="2:2" x14ac:dyDescent="0.25">
      <c r="B9" t="s">
        <v>19</v>
      </c>
    </row>
    <row r="10" spans="2:2" x14ac:dyDescent="0.25">
      <c r="B10" t="s">
        <v>20</v>
      </c>
    </row>
    <row r="11" spans="2:2" x14ac:dyDescent="0.25">
      <c r="B11" t="s">
        <v>21</v>
      </c>
    </row>
    <row r="12" spans="2:2" x14ac:dyDescent="0.25">
      <c r="B12" t="s">
        <v>22</v>
      </c>
    </row>
    <row r="13" spans="2:2" x14ac:dyDescent="0.25">
      <c r="B13" t="s">
        <v>23</v>
      </c>
    </row>
    <row r="14" spans="2:2" x14ac:dyDescent="0.25">
      <c r="B14" t="s">
        <v>24</v>
      </c>
    </row>
    <row r="15" spans="2:2" x14ac:dyDescent="0.25">
      <c r="B15" t="s">
        <v>25</v>
      </c>
    </row>
    <row r="16" spans="2:2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  <row r="19" spans="2:2" x14ac:dyDescent="0.25">
      <c r="B19" t="s">
        <v>29</v>
      </c>
    </row>
    <row r="20" spans="2:2" x14ac:dyDescent="0.25">
      <c r="B20" t="s">
        <v>30</v>
      </c>
    </row>
    <row r="21" spans="2:2" x14ac:dyDescent="0.25">
      <c r="B21" t="s">
        <v>31</v>
      </c>
    </row>
    <row r="22" spans="2:2" x14ac:dyDescent="0.25">
      <c r="B22" t="s">
        <v>32</v>
      </c>
    </row>
    <row r="23" spans="2:2" x14ac:dyDescent="0.25">
      <c r="B23" t="s">
        <v>33</v>
      </c>
    </row>
    <row r="24" spans="2:2" x14ac:dyDescent="0.25">
      <c r="B24" t="s">
        <v>34</v>
      </c>
    </row>
    <row r="25" spans="2:2" x14ac:dyDescent="0.25">
      <c r="B25" t="s">
        <v>35</v>
      </c>
    </row>
    <row r="26" spans="2:2" x14ac:dyDescent="0.25">
      <c r="B26" t="s">
        <v>36</v>
      </c>
    </row>
    <row r="27" spans="2:2" x14ac:dyDescent="0.25">
      <c r="B27" t="s">
        <v>37</v>
      </c>
    </row>
    <row r="28" spans="2:2" x14ac:dyDescent="0.25">
      <c r="B28" t="s">
        <v>38</v>
      </c>
    </row>
    <row r="29" spans="2:2" x14ac:dyDescent="0.25">
      <c r="B29" t="s">
        <v>39</v>
      </c>
    </row>
    <row r="30" spans="2:2" x14ac:dyDescent="0.25">
      <c r="B30" t="s">
        <v>40</v>
      </c>
    </row>
    <row r="31" spans="2:2" x14ac:dyDescent="0.25">
      <c r="B31" t="s">
        <v>41</v>
      </c>
    </row>
    <row r="32" spans="2:2" x14ac:dyDescent="0.25">
      <c r="B32" t="s">
        <v>42</v>
      </c>
    </row>
    <row r="33" spans="2:2" x14ac:dyDescent="0.25">
      <c r="B33" t="s">
        <v>43</v>
      </c>
    </row>
    <row r="34" spans="2:2" x14ac:dyDescent="0.25">
      <c r="B34" t="s">
        <v>44</v>
      </c>
    </row>
    <row r="35" spans="2:2" x14ac:dyDescent="0.25">
      <c r="B35" t="s">
        <v>45</v>
      </c>
    </row>
    <row r="36" spans="2:2" x14ac:dyDescent="0.25">
      <c r="B36" t="s">
        <v>46</v>
      </c>
    </row>
    <row r="37" spans="2:2" x14ac:dyDescent="0.25">
      <c r="B37" t="s">
        <v>47</v>
      </c>
    </row>
    <row r="38" spans="2:2" x14ac:dyDescent="0.25">
      <c r="B38" t="s">
        <v>48</v>
      </c>
    </row>
    <row r="39" spans="2:2" x14ac:dyDescent="0.25">
      <c r="B39" t="s">
        <v>49</v>
      </c>
    </row>
    <row r="40" spans="2:2" x14ac:dyDescent="0.25">
      <c r="B40" t="s">
        <v>50</v>
      </c>
    </row>
    <row r="41" spans="2:2" x14ac:dyDescent="0.25">
      <c r="B41" t="s">
        <v>51</v>
      </c>
    </row>
    <row r="42" spans="2:2" x14ac:dyDescent="0.25">
      <c r="B42" t="s">
        <v>52</v>
      </c>
    </row>
    <row r="43" spans="2:2" x14ac:dyDescent="0.25">
      <c r="B43" t="s">
        <v>53</v>
      </c>
    </row>
    <row r="44" spans="2:2" x14ac:dyDescent="0.25">
      <c r="B44" t="s">
        <v>54</v>
      </c>
    </row>
    <row r="45" spans="2:2" x14ac:dyDescent="0.25">
      <c r="B45" t="s">
        <v>55</v>
      </c>
    </row>
    <row r="46" spans="2:2" x14ac:dyDescent="0.25">
      <c r="B46" t="s">
        <v>56</v>
      </c>
    </row>
    <row r="47" spans="2:2" x14ac:dyDescent="0.25">
      <c r="B47" t="s">
        <v>57</v>
      </c>
    </row>
    <row r="48" spans="2:2" x14ac:dyDescent="0.25">
      <c r="B48" t="s">
        <v>58</v>
      </c>
    </row>
    <row r="49" spans="2:2" x14ac:dyDescent="0.25">
      <c r="B49" t="s">
        <v>59</v>
      </c>
    </row>
    <row r="50" spans="2:2" x14ac:dyDescent="0.25">
      <c r="B50" t="s">
        <v>60</v>
      </c>
    </row>
    <row r="51" spans="2:2" x14ac:dyDescent="0.25">
      <c r="B51" t="s">
        <v>61</v>
      </c>
    </row>
    <row r="52" spans="2:2" x14ac:dyDescent="0.25">
      <c r="B52" t="s">
        <v>62</v>
      </c>
    </row>
    <row r="53" spans="2:2" x14ac:dyDescent="0.25">
      <c r="B53" t="s">
        <v>63</v>
      </c>
    </row>
    <row r="54" spans="2:2" x14ac:dyDescent="0.25">
      <c r="B54" t="s">
        <v>64</v>
      </c>
    </row>
    <row r="55" spans="2:2" x14ac:dyDescent="0.25">
      <c r="B55" t="s">
        <v>65</v>
      </c>
    </row>
    <row r="56" spans="2:2" x14ac:dyDescent="0.25">
      <c r="B56" t="s">
        <v>66</v>
      </c>
    </row>
    <row r="57" spans="2:2" x14ac:dyDescent="0.25">
      <c r="B57" t="s">
        <v>67</v>
      </c>
    </row>
    <row r="58" spans="2:2" x14ac:dyDescent="0.25">
      <c r="B58" t="s">
        <v>68</v>
      </c>
    </row>
    <row r="59" spans="2:2" x14ac:dyDescent="0.25">
      <c r="B59" t="s">
        <v>69</v>
      </c>
    </row>
    <row r="60" spans="2:2" x14ac:dyDescent="0.25">
      <c r="B60" t="s">
        <v>70</v>
      </c>
    </row>
    <row r="61" spans="2:2" x14ac:dyDescent="0.25">
      <c r="B61" t="s">
        <v>71</v>
      </c>
    </row>
    <row r="62" spans="2:2" x14ac:dyDescent="0.25">
      <c r="B62" t="s">
        <v>72</v>
      </c>
    </row>
    <row r="63" spans="2:2" x14ac:dyDescent="0.25">
      <c r="B63" t="s">
        <v>73</v>
      </c>
    </row>
    <row r="64" spans="2:2" x14ac:dyDescent="0.25">
      <c r="B64" t="s">
        <v>74</v>
      </c>
    </row>
    <row r="65" spans="2:2" x14ac:dyDescent="0.25">
      <c r="B65" t="s">
        <v>75</v>
      </c>
    </row>
    <row r="66" spans="2:2" x14ac:dyDescent="0.25">
      <c r="B66" t="s">
        <v>76</v>
      </c>
    </row>
    <row r="67" spans="2:2" x14ac:dyDescent="0.25">
      <c r="B67" t="s">
        <v>77</v>
      </c>
    </row>
    <row r="68" spans="2:2" x14ac:dyDescent="0.25">
      <c r="B68" t="s">
        <v>78</v>
      </c>
    </row>
    <row r="69" spans="2:2" x14ac:dyDescent="0.25">
      <c r="B69" t="s">
        <v>79</v>
      </c>
    </row>
    <row r="70" spans="2:2" x14ac:dyDescent="0.25">
      <c r="B70" t="s">
        <v>80</v>
      </c>
    </row>
    <row r="71" spans="2:2" x14ac:dyDescent="0.25">
      <c r="B71" t="s">
        <v>81</v>
      </c>
    </row>
    <row r="72" spans="2:2" x14ac:dyDescent="0.25">
      <c r="B72" t="s">
        <v>82</v>
      </c>
    </row>
    <row r="73" spans="2:2" x14ac:dyDescent="0.25">
      <c r="B73" t="s">
        <v>83</v>
      </c>
    </row>
    <row r="74" spans="2:2" x14ac:dyDescent="0.25">
      <c r="B74" t="s">
        <v>84</v>
      </c>
    </row>
    <row r="75" spans="2:2" x14ac:dyDescent="0.25">
      <c r="B75" t="s">
        <v>85</v>
      </c>
    </row>
    <row r="76" spans="2:2" x14ac:dyDescent="0.25">
      <c r="B76" t="s">
        <v>86</v>
      </c>
    </row>
    <row r="77" spans="2:2" x14ac:dyDescent="0.25">
      <c r="B77" t="s">
        <v>87</v>
      </c>
    </row>
    <row r="78" spans="2:2" x14ac:dyDescent="0.25">
      <c r="B78" t="s">
        <v>88</v>
      </c>
    </row>
    <row r="79" spans="2:2" x14ac:dyDescent="0.25">
      <c r="B79" t="s">
        <v>89</v>
      </c>
    </row>
    <row r="80" spans="2:2" x14ac:dyDescent="0.25">
      <c r="B80" t="s">
        <v>90</v>
      </c>
    </row>
    <row r="81" spans="2:2" x14ac:dyDescent="0.25">
      <c r="B81" t="s">
        <v>91</v>
      </c>
    </row>
    <row r="82" spans="2:2" x14ac:dyDescent="0.25">
      <c r="B82" t="s">
        <v>92</v>
      </c>
    </row>
    <row r="83" spans="2:2" x14ac:dyDescent="0.25">
      <c r="B83" t="s">
        <v>93</v>
      </c>
    </row>
    <row r="84" spans="2:2" x14ac:dyDescent="0.25">
      <c r="B84" t="s">
        <v>94</v>
      </c>
    </row>
    <row r="85" spans="2:2" x14ac:dyDescent="0.25">
      <c r="B85" t="s">
        <v>95</v>
      </c>
    </row>
    <row r="86" spans="2:2" x14ac:dyDescent="0.25">
      <c r="B86" t="s">
        <v>96</v>
      </c>
    </row>
    <row r="87" spans="2:2" x14ac:dyDescent="0.25">
      <c r="B87" t="s">
        <v>97</v>
      </c>
    </row>
    <row r="88" spans="2:2" x14ac:dyDescent="0.25">
      <c r="B88" t="s">
        <v>98</v>
      </c>
    </row>
    <row r="89" spans="2:2" x14ac:dyDescent="0.25">
      <c r="B89" t="s">
        <v>99</v>
      </c>
    </row>
    <row r="90" spans="2:2" x14ac:dyDescent="0.25">
      <c r="B90" t="s">
        <v>100</v>
      </c>
    </row>
    <row r="91" spans="2:2" x14ac:dyDescent="0.25">
      <c r="B91" t="s">
        <v>101</v>
      </c>
    </row>
    <row r="92" spans="2:2" x14ac:dyDescent="0.25">
      <c r="B92" t="s">
        <v>102</v>
      </c>
    </row>
    <row r="93" spans="2:2" x14ac:dyDescent="0.25">
      <c r="B93" t="s">
        <v>103</v>
      </c>
    </row>
    <row r="94" spans="2:2" x14ac:dyDescent="0.25">
      <c r="B94" t="s">
        <v>104</v>
      </c>
    </row>
    <row r="95" spans="2:2" x14ac:dyDescent="0.25">
      <c r="B95" t="s">
        <v>105</v>
      </c>
    </row>
    <row r="96" spans="2:2" x14ac:dyDescent="0.25">
      <c r="B96" t="s">
        <v>106</v>
      </c>
    </row>
    <row r="97" spans="2:2" x14ac:dyDescent="0.25">
      <c r="B97" t="s">
        <v>107</v>
      </c>
    </row>
    <row r="98" spans="2:2" x14ac:dyDescent="0.25">
      <c r="B98" t="s">
        <v>108</v>
      </c>
    </row>
    <row r="99" spans="2:2" x14ac:dyDescent="0.25">
      <c r="B99" t="s">
        <v>109</v>
      </c>
    </row>
    <row r="100" spans="2:2" x14ac:dyDescent="0.25">
      <c r="B100" t="s">
        <v>110</v>
      </c>
    </row>
    <row r="101" spans="2:2" x14ac:dyDescent="0.25">
      <c r="B101" t="s">
        <v>111</v>
      </c>
    </row>
    <row r="102" spans="2:2" x14ac:dyDescent="0.25">
      <c r="B102" t="s">
        <v>112</v>
      </c>
    </row>
    <row r="103" spans="2:2" x14ac:dyDescent="0.25">
      <c r="B103" t="s">
        <v>113</v>
      </c>
    </row>
    <row r="104" spans="2:2" x14ac:dyDescent="0.25">
      <c r="B104" t="s">
        <v>114</v>
      </c>
    </row>
    <row r="105" spans="2:2" x14ac:dyDescent="0.25">
      <c r="B105" t="s">
        <v>115</v>
      </c>
    </row>
    <row r="106" spans="2:2" x14ac:dyDescent="0.25">
      <c r="B106" t="s">
        <v>116</v>
      </c>
    </row>
    <row r="107" spans="2:2" x14ac:dyDescent="0.25">
      <c r="B107" t="s">
        <v>117</v>
      </c>
    </row>
    <row r="108" spans="2:2" x14ac:dyDescent="0.25">
      <c r="B108" t="s">
        <v>118</v>
      </c>
    </row>
    <row r="109" spans="2:2" x14ac:dyDescent="0.25">
      <c r="B109" t="s">
        <v>119</v>
      </c>
    </row>
    <row r="110" spans="2:2" x14ac:dyDescent="0.25">
      <c r="B110" t="s">
        <v>120</v>
      </c>
    </row>
    <row r="111" spans="2:2" x14ac:dyDescent="0.25">
      <c r="B111" t="s">
        <v>121</v>
      </c>
    </row>
    <row r="112" spans="2:2" x14ac:dyDescent="0.25">
      <c r="B112" t="s">
        <v>122</v>
      </c>
    </row>
    <row r="113" spans="2:2" x14ac:dyDescent="0.25">
      <c r="B113" t="s">
        <v>123</v>
      </c>
    </row>
    <row r="114" spans="2:2" x14ac:dyDescent="0.25">
      <c r="B114" t="s">
        <v>124</v>
      </c>
    </row>
    <row r="115" spans="2:2" x14ac:dyDescent="0.25">
      <c r="B115" t="s">
        <v>125</v>
      </c>
    </row>
    <row r="116" spans="2:2" x14ac:dyDescent="0.25">
      <c r="B116" t="s">
        <v>126</v>
      </c>
    </row>
    <row r="117" spans="2:2" x14ac:dyDescent="0.25">
      <c r="B117" t="s">
        <v>127</v>
      </c>
    </row>
    <row r="118" spans="2:2" x14ac:dyDescent="0.25">
      <c r="B118" t="s">
        <v>128</v>
      </c>
    </row>
    <row r="119" spans="2:2" x14ac:dyDescent="0.25">
      <c r="B119" t="s">
        <v>129</v>
      </c>
    </row>
    <row r="120" spans="2:2" x14ac:dyDescent="0.25">
      <c r="B120" t="s">
        <v>130</v>
      </c>
    </row>
    <row r="121" spans="2:2" x14ac:dyDescent="0.25">
      <c r="B121" t="s">
        <v>131</v>
      </c>
    </row>
    <row r="122" spans="2:2" x14ac:dyDescent="0.25">
      <c r="B122" t="s">
        <v>132</v>
      </c>
    </row>
    <row r="123" spans="2:2" x14ac:dyDescent="0.25">
      <c r="B123" t="s">
        <v>133</v>
      </c>
    </row>
    <row r="124" spans="2:2" x14ac:dyDescent="0.25">
      <c r="B124" t="s">
        <v>134</v>
      </c>
    </row>
    <row r="125" spans="2:2" x14ac:dyDescent="0.25">
      <c r="B125" t="s">
        <v>135</v>
      </c>
    </row>
    <row r="126" spans="2:2" x14ac:dyDescent="0.25">
      <c r="B126" t="s">
        <v>136</v>
      </c>
    </row>
    <row r="127" spans="2:2" x14ac:dyDescent="0.25">
      <c r="B127" t="s">
        <v>137</v>
      </c>
    </row>
    <row r="128" spans="2:2" x14ac:dyDescent="0.25">
      <c r="B128" t="s">
        <v>138</v>
      </c>
    </row>
    <row r="129" spans="2:2" x14ac:dyDescent="0.25">
      <c r="B129" t="s">
        <v>139</v>
      </c>
    </row>
    <row r="130" spans="2:2" x14ac:dyDescent="0.25">
      <c r="B130" t="s">
        <v>140</v>
      </c>
    </row>
    <row r="131" spans="2:2" x14ac:dyDescent="0.25">
      <c r="B131" t="s">
        <v>141</v>
      </c>
    </row>
    <row r="132" spans="2:2" x14ac:dyDescent="0.25">
      <c r="B132" t="s">
        <v>142</v>
      </c>
    </row>
    <row r="133" spans="2:2" x14ac:dyDescent="0.25">
      <c r="B133" t="s">
        <v>143</v>
      </c>
    </row>
    <row r="134" spans="2:2" x14ac:dyDescent="0.25">
      <c r="B134" t="s">
        <v>144</v>
      </c>
    </row>
    <row r="135" spans="2:2" x14ac:dyDescent="0.25">
      <c r="B135" t="s">
        <v>145</v>
      </c>
    </row>
    <row r="136" spans="2:2" x14ac:dyDescent="0.25">
      <c r="B136" t="s">
        <v>146</v>
      </c>
    </row>
    <row r="137" spans="2:2" x14ac:dyDescent="0.25">
      <c r="B137" t="s">
        <v>147</v>
      </c>
    </row>
    <row r="138" spans="2:2" x14ac:dyDescent="0.25">
      <c r="B138" t="s">
        <v>148</v>
      </c>
    </row>
    <row r="139" spans="2:2" x14ac:dyDescent="0.25">
      <c r="B139" t="s">
        <v>149</v>
      </c>
    </row>
    <row r="140" spans="2:2" x14ac:dyDescent="0.25">
      <c r="B140" t="s">
        <v>150</v>
      </c>
    </row>
    <row r="141" spans="2:2" x14ac:dyDescent="0.25">
      <c r="B141" t="s">
        <v>151</v>
      </c>
    </row>
    <row r="142" spans="2:2" x14ac:dyDescent="0.25">
      <c r="B142" t="s">
        <v>152</v>
      </c>
    </row>
    <row r="143" spans="2:2" x14ac:dyDescent="0.25">
      <c r="B143" t="s">
        <v>153</v>
      </c>
    </row>
    <row r="144" spans="2:2" x14ac:dyDescent="0.25">
      <c r="B144" t="s">
        <v>154</v>
      </c>
    </row>
    <row r="145" spans="2:2" x14ac:dyDescent="0.25">
      <c r="B145" t="s">
        <v>155</v>
      </c>
    </row>
    <row r="146" spans="2:2" x14ac:dyDescent="0.25">
      <c r="B146" t="s">
        <v>156</v>
      </c>
    </row>
    <row r="147" spans="2:2" x14ac:dyDescent="0.25">
      <c r="B147" t="s">
        <v>157</v>
      </c>
    </row>
    <row r="148" spans="2:2" x14ac:dyDescent="0.25">
      <c r="B148" t="s">
        <v>158</v>
      </c>
    </row>
    <row r="149" spans="2:2" x14ac:dyDescent="0.25">
      <c r="B149" t="s">
        <v>159</v>
      </c>
    </row>
    <row r="150" spans="2:2" x14ac:dyDescent="0.25">
      <c r="B150" t="s">
        <v>160</v>
      </c>
    </row>
    <row r="151" spans="2:2" x14ac:dyDescent="0.25">
      <c r="B151" t="s">
        <v>161</v>
      </c>
    </row>
    <row r="152" spans="2:2" x14ac:dyDescent="0.25">
      <c r="B152" t="s">
        <v>162</v>
      </c>
    </row>
    <row r="153" spans="2:2" x14ac:dyDescent="0.25">
      <c r="B153" t="s">
        <v>163</v>
      </c>
    </row>
    <row r="154" spans="2:2" x14ac:dyDescent="0.25">
      <c r="B154" t="s">
        <v>164</v>
      </c>
    </row>
    <row r="155" spans="2:2" x14ac:dyDescent="0.25">
      <c r="B155" t="s">
        <v>165</v>
      </c>
    </row>
    <row r="156" spans="2:2" x14ac:dyDescent="0.25">
      <c r="B156" t="s">
        <v>166</v>
      </c>
    </row>
    <row r="157" spans="2:2" x14ac:dyDescent="0.25">
      <c r="B157" t="s">
        <v>167</v>
      </c>
    </row>
    <row r="158" spans="2:2" x14ac:dyDescent="0.25">
      <c r="B158" t="s">
        <v>168</v>
      </c>
    </row>
    <row r="159" spans="2:2" x14ac:dyDescent="0.25">
      <c r="B159" t="s">
        <v>169</v>
      </c>
    </row>
    <row r="160" spans="2:2" x14ac:dyDescent="0.25">
      <c r="B160" t="s">
        <v>170</v>
      </c>
    </row>
    <row r="161" spans="2:2" x14ac:dyDescent="0.25">
      <c r="B161" t="s">
        <v>171</v>
      </c>
    </row>
    <row r="162" spans="2:2" x14ac:dyDescent="0.25">
      <c r="B162" t="s">
        <v>172</v>
      </c>
    </row>
    <row r="163" spans="2:2" x14ac:dyDescent="0.25">
      <c r="B163" t="s">
        <v>173</v>
      </c>
    </row>
    <row r="164" spans="2:2" x14ac:dyDescent="0.25">
      <c r="B164" t="s">
        <v>174</v>
      </c>
    </row>
    <row r="165" spans="2:2" x14ac:dyDescent="0.25">
      <c r="B165" t="s">
        <v>175</v>
      </c>
    </row>
    <row r="166" spans="2:2" x14ac:dyDescent="0.25">
      <c r="B166" t="s">
        <v>176</v>
      </c>
    </row>
    <row r="167" spans="2:2" x14ac:dyDescent="0.25">
      <c r="B167" t="s">
        <v>177</v>
      </c>
    </row>
    <row r="168" spans="2:2" x14ac:dyDescent="0.25">
      <c r="B168" t="s">
        <v>178</v>
      </c>
    </row>
    <row r="169" spans="2:2" x14ac:dyDescent="0.25">
      <c r="B169" t="s">
        <v>179</v>
      </c>
    </row>
    <row r="170" spans="2:2" x14ac:dyDescent="0.25">
      <c r="B170" t="s">
        <v>180</v>
      </c>
    </row>
    <row r="171" spans="2:2" x14ac:dyDescent="0.25">
      <c r="B171" t="s">
        <v>181</v>
      </c>
    </row>
    <row r="172" spans="2:2" x14ac:dyDescent="0.25">
      <c r="B172" t="s">
        <v>182</v>
      </c>
    </row>
    <row r="173" spans="2:2" x14ac:dyDescent="0.25">
      <c r="B173" t="s">
        <v>183</v>
      </c>
    </row>
    <row r="174" spans="2:2" x14ac:dyDescent="0.25">
      <c r="B174" t="s">
        <v>184</v>
      </c>
    </row>
    <row r="175" spans="2:2" x14ac:dyDescent="0.25">
      <c r="B175" t="s">
        <v>185</v>
      </c>
    </row>
    <row r="176" spans="2:2" x14ac:dyDescent="0.25">
      <c r="B176" t="s">
        <v>186</v>
      </c>
    </row>
    <row r="177" spans="2:2" x14ac:dyDescent="0.25">
      <c r="B177" t="s">
        <v>187</v>
      </c>
    </row>
    <row r="178" spans="2:2" x14ac:dyDescent="0.25">
      <c r="B178" t="s">
        <v>188</v>
      </c>
    </row>
    <row r="179" spans="2:2" x14ac:dyDescent="0.25">
      <c r="B179" t="s">
        <v>189</v>
      </c>
    </row>
    <row r="180" spans="2:2" x14ac:dyDescent="0.25">
      <c r="B180" t="s">
        <v>190</v>
      </c>
    </row>
    <row r="181" spans="2:2" x14ac:dyDescent="0.25">
      <c r="B181" t="s">
        <v>191</v>
      </c>
    </row>
    <row r="182" spans="2:2" x14ac:dyDescent="0.25">
      <c r="B182" t="s">
        <v>192</v>
      </c>
    </row>
    <row r="183" spans="2:2" x14ac:dyDescent="0.25">
      <c r="B183" t="s">
        <v>193</v>
      </c>
    </row>
    <row r="184" spans="2:2" x14ac:dyDescent="0.25">
      <c r="B184" t="s">
        <v>194</v>
      </c>
    </row>
    <row r="185" spans="2:2" x14ac:dyDescent="0.25">
      <c r="B185" t="s">
        <v>195</v>
      </c>
    </row>
    <row r="186" spans="2:2" x14ac:dyDescent="0.25">
      <c r="B186" t="s">
        <v>196</v>
      </c>
    </row>
    <row r="187" spans="2:2" x14ac:dyDescent="0.25">
      <c r="B187" t="s">
        <v>197</v>
      </c>
    </row>
    <row r="188" spans="2:2" x14ac:dyDescent="0.25">
      <c r="B188" t="s">
        <v>198</v>
      </c>
    </row>
    <row r="189" spans="2:2" x14ac:dyDescent="0.25">
      <c r="B189" t="s">
        <v>199</v>
      </c>
    </row>
    <row r="190" spans="2:2" x14ac:dyDescent="0.25">
      <c r="B190" t="s">
        <v>200</v>
      </c>
    </row>
    <row r="191" spans="2:2" x14ac:dyDescent="0.25">
      <c r="B191" t="s">
        <v>201</v>
      </c>
    </row>
    <row r="192" spans="2:2" x14ac:dyDescent="0.25">
      <c r="B192" t="s">
        <v>202</v>
      </c>
    </row>
    <row r="193" spans="2:2" x14ac:dyDescent="0.25">
      <c r="B193" t="s">
        <v>203</v>
      </c>
    </row>
    <row r="194" spans="2:2" x14ac:dyDescent="0.25">
      <c r="B194" t="s">
        <v>204</v>
      </c>
    </row>
    <row r="195" spans="2:2" x14ac:dyDescent="0.25">
      <c r="B195" t="s">
        <v>205</v>
      </c>
    </row>
    <row r="196" spans="2:2" x14ac:dyDescent="0.25">
      <c r="B196" t="s">
        <v>206</v>
      </c>
    </row>
    <row r="197" spans="2:2" x14ac:dyDescent="0.25">
      <c r="B197" t="s">
        <v>207</v>
      </c>
    </row>
    <row r="198" spans="2:2" x14ac:dyDescent="0.25">
      <c r="B198" t="s">
        <v>208</v>
      </c>
    </row>
    <row r="199" spans="2:2" x14ac:dyDescent="0.25">
      <c r="B199" t="s">
        <v>209</v>
      </c>
    </row>
    <row r="200" spans="2:2" x14ac:dyDescent="0.25">
      <c r="B200" t="s">
        <v>210</v>
      </c>
    </row>
    <row r="201" spans="2:2" x14ac:dyDescent="0.25">
      <c r="B201" t="s">
        <v>211</v>
      </c>
    </row>
    <row r="202" spans="2:2" x14ac:dyDescent="0.25">
      <c r="B202" t="s">
        <v>212</v>
      </c>
    </row>
    <row r="203" spans="2:2" x14ac:dyDescent="0.25">
      <c r="B203" t="s">
        <v>213</v>
      </c>
    </row>
    <row r="204" spans="2:2" x14ac:dyDescent="0.25">
      <c r="B204" t="s">
        <v>214</v>
      </c>
    </row>
    <row r="205" spans="2:2" x14ac:dyDescent="0.25">
      <c r="B205" t="s">
        <v>215</v>
      </c>
    </row>
    <row r="206" spans="2:2" x14ac:dyDescent="0.25">
      <c r="B206" t="s">
        <v>216</v>
      </c>
    </row>
    <row r="207" spans="2:2" x14ac:dyDescent="0.25">
      <c r="B207" t="s">
        <v>217</v>
      </c>
    </row>
    <row r="208" spans="2:2" x14ac:dyDescent="0.25">
      <c r="B208" t="s">
        <v>218</v>
      </c>
    </row>
    <row r="209" spans="2:2" x14ac:dyDescent="0.25">
      <c r="B209" t="s">
        <v>219</v>
      </c>
    </row>
    <row r="210" spans="2:2" x14ac:dyDescent="0.25">
      <c r="B210" t="s">
        <v>220</v>
      </c>
    </row>
    <row r="211" spans="2:2" x14ac:dyDescent="0.25">
      <c r="B211" t="s">
        <v>221</v>
      </c>
    </row>
    <row r="212" spans="2:2" x14ac:dyDescent="0.25">
      <c r="B212" t="s">
        <v>222</v>
      </c>
    </row>
    <row r="213" spans="2:2" x14ac:dyDescent="0.25">
      <c r="B213" t="s">
        <v>223</v>
      </c>
    </row>
    <row r="214" spans="2:2" x14ac:dyDescent="0.25">
      <c r="B214" t="s">
        <v>224</v>
      </c>
    </row>
    <row r="215" spans="2:2" x14ac:dyDescent="0.25">
      <c r="B215" t="s">
        <v>225</v>
      </c>
    </row>
    <row r="216" spans="2:2" x14ac:dyDescent="0.25">
      <c r="B216" t="s">
        <v>226</v>
      </c>
    </row>
    <row r="217" spans="2:2" x14ac:dyDescent="0.25">
      <c r="B217" t="s">
        <v>227</v>
      </c>
    </row>
    <row r="218" spans="2:2" x14ac:dyDescent="0.25">
      <c r="B218" t="s">
        <v>228</v>
      </c>
    </row>
    <row r="219" spans="2:2" x14ac:dyDescent="0.25">
      <c r="B219" t="s">
        <v>229</v>
      </c>
    </row>
    <row r="220" spans="2:2" x14ac:dyDescent="0.25">
      <c r="B220" t="s">
        <v>230</v>
      </c>
    </row>
    <row r="221" spans="2:2" x14ac:dyDescent="0.25">
      <c r="B221" t="s">
        <v>231</v>
      </c>
    </row>
    <row r="222" spans="2:2" x14ac:dyDescent="0.25">
      <c r="B222" t="s">
        <v>232</v>
      </c>
    </row>
    <row r="223" spans="2:2" x14ac:dyDescent="0.25">
      <c r="B223" t="s">
        <v>233</v>
      </c>
    </row>
    <row r="224" spans="2:2" x14ac:dyDescent="0.25">
      <c r="B224" t="s">
        <v>234</v>
      </c>
    </row>
    <row r="225" spans="2:2" x14ac:dyDescent="0.25">
      <c r="B225" t="s">
        <v>235</v>
      </c>
    </row>
    <row r="226" spans="2:2" x14ac:dyDescent="0.25">
      <c r="B226" t="s">
        <v>236</v>
      </c>
    </row>
    <row r="227" spans="2:2" x14ac:dyDescent="0.25">
      <c r="B227" t="s">
        <v>237</v>
      </c>
    </row>
    <row r="228" spans="2:2" x14ac:dyDescent="0.25">
      <c r="B228" t="s">
        <v>238</v>
      </c>
    </row>
    <row r="229" spans="2:2" x14ac:dyDescent="0.25">
      <c r="B229" t="s">
        <v>239</v>
      </c>
    </row>
    <row r="230" spans="2:2" x14ac:dyDescent="0.25">
      <c r="B230" t="s">
        <v>240</v>
      </c>
    </row>
    <row r="231" spans="2:2" x14ac:dyDescent="0.25">
      <c r="B231" t="s">
        <v>241</v>
      </c>
    </row>
    <row r="232" spans="2:2" x14ac:dyDescent="0.25">
      <c r="B232" t="s">
        <v>242</v>
      </c>
    </row>
    <row r="233" spans="2:2" x14ac:dyDescent="0.25">
      <c r="B233" t="s">
        <v>243</v>
      </c>
    </row>
    <row r="234" spans="2:2" x14ac:dyDescent="0.25">
      <c r="B234" t="s">
        <v>244</v>
      </c>
    </row>
    <row r="235" spans="2:2" x14ac:dyDescent="0.25">
      <c r="B235" t="s">
        <v>245</v>
      </c>
    </row>
    <row r="236" spans="2:2" x14ac:dyDescent="0.25">
      <c r="B236" t="s">
        <v>246</v>
      </c>
    </row>
    <row r="237" spans="2:2" x14ac:dyDescent="0.25">
      <c r="B237" t="s">
        <v>247</v>
      </c>
    </row>
    <row r="238" spans="2:2" x14ac:dyDescent="0.25">
      <c r="B238" t="s">
        <v>248</v>
      </c>
    </row>
    <row r="239" spans="2:2" x14ac:dyDescent="0.25">
      <c r="B239" t="s">
        <v>249</v>
      </c>
    </row>
    <row r="240" spans="2:2" x14ac:dyDescent="0.25">
      <c r="B240" t="s">
        <v>250</v>
      </c>
    </row>
    <row r="241" spans="2:2" x14ac:dyDescent="0.25">
      <c r="B241" t="s">
        <v>251</v>
      </c>
    </row>
    <row r="242" spans="2:2" x14ac:dyDescent="0.25">
      <c r="B242" t="s">
        <v>252</v>
      </c>
    </row>
    <row r="243" spans="2:2" x14ac:dyDescent="0.25">
      <c r="B243" t="s">
        <v>253</v>
      </c>
    </row>
    <row r="244" spans="2:2" x14ac:dyDescent="0.25">
      <c r="B244" t="s">
        <v>254</v>
      </c>
    </row>
    <row r="245" spans="2:2" x14ac:dyDescent="0.25">
      <c r="B245" t="s">
        <v>255</v>
      </c>
    </row>
    <row r="246" spans="2:2" x14ac:dyDescent="0.25">
      <c r="B246" t="s">
        <v>256</v>
      </c>
    </row>
    <row r="247" spans="2:2" x14ac:dyDescent="0.25">
      <c r="B247" t="s">
        <v>257</v>
      </c>
    </row>
    <row r="248" spans="2:2" x14ac:dyDescent="0.25">
      <c r="B248" t="s">
        <v>258</v>
      </c>
    </row>
    <row r="249" spans="2:2" x14ac:dyDescent="0.25">
      <c r="B249" t="s">
        <v>259</v>
      </c>
    </row>
    <row r="250" spans="2:2" x14ac:dyDescent="0.25">
      <c r="B250" t="s">
        <v>260</v>
      </c>
    </row>
    <row r="251" spans="2:2" x14ac:dyDescent="0.25">
      <c r="B251" t="s">
        <v>261</v>
      </c>
    </row>
    <row r="252" spans="2:2" x14ac:dyDescent="0.25">
      <c r="B252" t="s">
        <v>262</v>
      </c>
    </row>
    <row r="253" spans="2:2" x14ac:dyDescent="0.25">
      <c r="B253" t="s">
        <v>263</v>
      </c>
    </row>
    <row r="254" spans="2:2" x14ac:dyDescent="0.25">
      <c r="B254" t="s">
        <v>264</v>
      </c>
    </row>
    <row r="255" spans="2:2" x14ac:dyDescent="0.25">
      <c r="B255" t="s">
        <v>265</v>
      </c>
    </row>
    <row r="256" spans="2:2" x14ac:dyDescent="0.25">
      <c r="B256" t="s">
        <v>266</v>
      </c>
    </row>
    <row r="257" spans="2:2" x14ac:dyDescent="0.25">
      <c r="B257" t="s">
        <v>267</v>
      </c>
    </row>
    <row r="258" spans="2:2" x14ac:dyDescent="0.25">
      <c r="B258" t="s">
        <v>268</v>
      </c>
    </row>
    <row r="259" spans="2:2" x14ac:dyDescent="0.25">
      <c r="B259" t="s">
        <v>269</v>
      </c>
    </row>
    <row r="260" spans="2:2" x14ac:dyDescent="0.25">
      <c r="B260" t="s">
        <v>270</v>
      </c>
    </row>
    <row r="261" spans="2:2" x14ac:dyDescent="0.25">
      <c r="B261" t="s">
        <v>271</v>
      </c>
    </row>
    <row r="262" spans="2:2" x14ac:dyDescent="0.25">
      <c r="B262" t="s">
        <v>272</v>
      </c>
    </row>
    <row r="263" spans="2:2" x14ac:dyDescent="0.25">
      <c r="B263" t="s">
        <v>273</v>
      </c>
    </row>
    <row r="264" spans="2:2" x14ac:dyDescent="0.25">
      <c r="B264" t="s">
        <v>274</v>
      </c>
    </row>
    <row r="265" spans="2:2" x14ac:dyDescent="0.25">
      <c r="B265" t="s">
        <v>275</v>
      </c>
    </row>
    <row r="266" spans="2:2" x14ac:dyDescent="0.25">
      <c r="B266" t="s">
        <v>276</v>
      </c>
    </row>
    <row r="267" spans="2:2" x14ac:dyDescent="0.25">
      <c r="B267" t="s">
        <v>277</v>
      </c>
    </row>
    <row r="268" spans="2:2" x14ac:dyDescent="0.25">
      <c r="B268" t="s">
        <v>278</v>
      </c>
    </row>
    <row r="269" spans="2:2" x14ac:dyDescent="0.25">
      <c r="B269" t="s">
        <v>279</v>
      </c>
    </row>
    <row r="270" spans="2:2" x14ac:dyDescent="0.25">
      <c r="B270" t="s">
        <v>280</v>
      </c>
    </row>
    <row r="271" spans="2:2" x14ac:dyDescent="0.25">
      <c r="B271" t="s">
        <v>281</v>
      </c>
    </row>
    <row r="272" spans="2:2" x14ac:dyDescent="0.25">
      <c r="B272" t="s">
        <v>282</v>
      </c>
    </row>
    <row r="273" spans="2:2" x14ac:dyDescent="0.25">
      <c r="B273" t="s">
        <v>283</v>
      </c>
    </row>
    <row r="274" spans="2:2" x14ac:dyDescent="0.25">
      <c r="B274" t="s">
        <v>284</v>
      </c>
    </row>
    <row r="275" spans="2:2" x14ac:dyDescent="0.25">
      <c r="B275" t="s">
        <v>285</v>
      </c>
    </row>
    <row r="276" spans="2:2" x14ac:dyDescent="0.25">
      <c r="B276" t="s">
        <v>286</v>
      </c>
    </row>
    <row r="277" spans="2:2" x14ac:dyDescent="0.25">
      <c r="B277" t="s">
        <v>287</v>
      </c>
    </row>
    <row r="278" spans="2:2" x14ac:dyDescent="0.25">
      <c r="B278" t="s">
        <v>288</v>
      </c>
    </row>
    <row r="279" spans="2:2" x14ac:dyDescent="0.25">
      <c r="B279" t="s">
        <v>289</v>
      </c>
    </row>
    <row r="280" spans="2:2" x14ac:dyDescent="0.25">
      <c r="B280" t="s">
        <v>290</v>
      </c>
    </row>
    <row r="281" spans="2:2" x14ac:dyDescent="0.25">
      <c r="B281" t="s">
        <v>291</v>
      </c>
    </row>
    <row r="282" spans="2:2" x14ac:dyDescent="0.25">
      <c r="B282" t="s">
        <v>292</v>
      </c>
    </row>
    <row r="283" spans="2:2" x14ac:dyDescent="0.25">
      <c r="B283" t="s">
        <v>293</v>
      </c>
    </row>
    <row r="284" spans="2:2" x14ac:dyDescent="0.25">
      <c r="B284" t="s">
        <v>294</v>
      </c>
    </row>
    <row r="285" spans="2:2" x14ac:dyDescent="0.25">
      <c r="B285" t="s">
        <v>295</v>
      </c>
    </row>
    <row r="286" spans="2:2" x14ac:dyDescent="0.25">
      <c r="B286" t="s">
        <v>296</v>
      </c>
    </row>
    <row r="287" spans="2:2" x14ac:dyDescent="0.25">
      <c r="B287" t="s">
        <v>297</v>
      </c>
    </row>
    <row r="288" spans="2:2" x14ac:dyDescent="0.25">
      <c r="B288" t="s">
        <v>298</v>
      </c>
    </row>
    <row r="289" spans="2:2" x14ac:dyDescent="0.25">
      <c r="B289" t="s">
        <v>299</v>
      </c>
    </row>
    <row r="290" spans="2:2" x14ac:dyDescent="0.25">
      <c r="B290" t="s">
        <v>300</v>
      </c>
    </row>
    <row r="291" spans="2:2" x14ac:dyDescent="0.25">
      <c r="B291" t="s">
        <v>301</v>
      </c>
    </row>
    <row r="292" spans="2:2" x14ac:dyDescent="0.25">
      <c r="B292" t="s">
        <v>302</v>
      </c>
    </row>
    <row r="293" spans="2:2" x14ac:dyDescent="0.25">
      <c r="B293" t="s">
        <v>303</v>
      </c>
    </row>
    <row r="294" spans="2:2" x14ac:dyDescent="0.25">
      <c r="B294" t="s">
        <v>304</v>
      </c>
    </row>
    <row r="295" spans="2:2" x14ac:dyDescent="0.25">
      <c r="B295" t="s">
        <v>305</v>
      </c>
    </row>
    <row r="296" spans="2:2" x14ac:dyDescent="0.25">
      <c r="B296" t="s">
        <v>306</v>
      </c>
    </row>
    <row r="297" spans="2:2" x14ac:dyDescent="0.25">
      <c r="B297" t="s">
        <v>307</v>
      </c>
    </row>
    <row r="298" spans="2:2" x14ac:dyDescent="0.25">
      <c r="B298" t="s">
        <v>308</v>
      </c>
    </row>
    <row r="299" spans="2:2" x14ac:dyDescent="0.25">
      <c r="B299" t="s">
        <v>309</v>
      </c>
    </row>
    <row r="300" spans="2:2" x14ac:dyDescent="0.25">
      <c r="B300" t="s">
        <v>310</v>
      </c>
    </row>
    <row r="301" spans="2:2" x14ac:dyDescent="0.25">
      <c r="B301" t="s">
        <v>311</v>
      </c>
    </row>
    <row r="302" spans="2:2" x14ac:dyDescent="0.25">
      <c r="B302" t="s">
        <v>312</v>
      </c>
    </row>
    <row r="303" spans="2:2" x14ac:dyDescent="0.25">
      <c r="B303" t="s">
        <v>313</v>
      </c>
    </row>
    <row r="304" spans="2:2" x14ac:dyDescent="0.25">
      <c r="B304" t="s">
        <v>314</v>
      </c>
    </row>
    <row r="305" spans="2:2" x14ac:dyDescent="0.25">
      <c r="B305" t="s">
        <v>315</v>
      </c>
    </row>
    <row r="306" spans="2:2" x14ac:dyDescent="0.25">
      <c r="B306" t="s">
        <v>316</v>
      </c>
    </row>
    <row r="307" spans="2:2" x14ac:dyDescent="0.25">
      <c r="B307" t="s">
        <v>317</v>
      </c>
    </row>
    <row r="308" spans="2:2" x14ac:dyDescent="0.25">
      <c r="B308" t="s">
        <v>318</v>
      </c>
    </row>
    <row r="309" spans="2:2" x14ac:dyDescent="0.25">
      <c r="B309" t="s">
        <v>319</v>
      </c>
    </row>
    <row r="310" spans="2:2" x14ac:dyDescent="0.25">
      <c r="B310" t="s">
        <v>320</v>
      </c>
    </row>
    <row r="311" spans="2:2" x14ac:dyDescent="0.25">
      <c r="B311" t="s">
        <v>321</v>
      </c>
    </row>
    <row r="312" spans="2:2" x14ac:dyDescent="0.25">
      <c r="B312" t="s">
        <v>322</v>
      </c>
    </row>
    <row r="313" spans="2:2" x14ac:dyDescent="0.25">
      <c r="B313" t="s">
        <v>323</v>
      </c>
    </row>
    <row r="314" spans="2:2" x14ac:dyDescent="0.25">
      <c r="B314" t="s">
        <v>324</v>
      </c>
    </row>
    <row r="315" spans="2:2" x14ac:dyDescent="0.25">
      <c r="B315" t="s">
        <v>325</v>
      </c>
    </row>
    <row r="316" spans="2:2" x14ac:dyDescent="0.25">
      <c r="B316" t="s">
        <v>326</v>
      </c>
    </row>
    <row r="317" spans="2:2" x14ac:dyDescent="0.25">
      <c r="B317" t="s">
        <v>327</v>
      </c>
    </row>
    <row r="318" spans="2:2" x14ac:dyDescent="0.25">
      <c r="B318" t="s">
        <v>328</v>
      </c>
    </row>
    <row r="319" spans="2:2" x14ac:dyDescent="0.25">
      <c r="B319" t="s">
        <v>329</v>
      </c>
    </row>
    <row r="320" spans="2:2" x14ac:dyDescent="0.25">
      <c r="B320" t="s">
        <v>330</v>
      </c>
    </row>
    <row r="321" spans="2:2" x14ac:dyDescent="0.25">
      <c r="B321" t="s">
        <v>331</v>
      </c>
    </row>
    <row r="322" spans="2:2" x14ac:dyDescent="0.25">
      <c r="B322" t="s">
        <v>332</v>
      </c>
    </row>
    <row r="323" spans="2:2" x14ac:dyDescent="0.25">
      <c r="B323" t="s">
        <v>333</v>
      </c>
    </row>
    <row r="324" spans="2:2" x14ac:dyDescent="0.25">
      <c r="B324" t="s">
        <v>334</v>
      </c>
    </row>
    <row r="325" spans="2:2" x14ac:dyDescent="0.25">
      <c r="B325" t="s">
        <v>335</v>
      </c>
    </row>
    <row r="326" spans="2:2" x14ac:dyDescent="0.25">
      <c r="B326" t="s">
        <v>336</v>
      </c>
    </row>
    <row r="327" spans="2:2" x14ac:dyDescent="0.25">
      <c r="B327" t="s">
        <v>337</v>
      </c>
    </row>
    <row r="328" spans="2:2" x14ac:dyDescent="0.25">
      <c r="B328" t="s">
        <v>338</v>
      </c>
    </row>
    <row r="329" spans="2:2" x14ac:dyDescent="0.25">
      <c r="B329" t="s">
        <v>339</v>
      </c>
    </row>
    <row r="330" spans="2:2" x14ac:dyDescent="0.25">
      <c r="B330" t="s">
        <v>340</v>
      </c>
    </row>
    <row r="331" spans="2:2" x14ac:dyDescent="0.25">
      <c r="B331" t="s">
        <v>341</v>
      </c>
    </row>
    <row r="332" spans="2:2" x14ac:dyDescent="0.25">
      <c r="B332" t="s">
        <v>342</v>
      </c>
    </row>
    <row r="333" spans="2:2" x14ac:dyDescent="0.25">
      <c r="B333" t="s">
        <v>343</v>
      </c>
    </row>
    <row r="334" spans="2:2" x14ac:dyDescent="0.25">
      <c r="B334" t="s">
        <v>344</v>
      </c>
    </row>
    <row r="335" spans="2:2" x14ac:dyDescent="0.25">
      <c r="B335" t="s">
        <v>345</v>
      </c>
    </row>
    <row r="336" spans="2:2" x14ac:dyDescent="0.25">
      <c r="B336" t="s">
        <v>346</v>
      </c>
    </row>
    <row r="337" spans="2:2" x14ac:dyDescent="0.25">
      <c r="B337" t="s">
        <v>347</v>
      </c>
    </row>
    <row r="338" spans="2:2" x14ac:dyDescent="0.25">
      <c r="B338" t="s">
        <v>348</v>
      </c>
    </row>
    <row r="339" spans="2:2" x14ac:dyDescent="0.25">
      <c r="B339" t="s">
        <v>349</v>
      </c>
    </row>
    <row r="340" spans="2:2" x14ac:dyDescent="0.25">
      <c r="B340" t="s">
        <v>350</v>
      </c>
    </row>
    <row r="341" spans="2:2" x14ac:dyDescent="0.25">
      <c r="B341" t="s">
        <v>351</v>
      </c>
    </row>
    <row r="342" spans="2:2" x14ac:dyDescent="0.25">
      <c r="B342" t="s">
        <v>352</v>
      </c>
    </row>
    <row r="343" spans="2:2" x14ac:dyDescent="0.25">
      <c r="B343" t="s">
        <v>353</v>
      </c>
    </row>
    <row r="344" spans="2:2" x14ac:dyDescent="0.25">
      <c r="B344" t="s">
        <v>354</v>
      </c>
    </row>
    <row r="345" spans="2:2" x14ac:dyDescent="0.25">
      <c r="B345" t="s">
        <v>355</v>
      </c>
    </row>
    <row r="346" spans="2:2" x14ac:dyDescent="0.25">
      <c r="B346" t="s">
        <v>356</v>
      </c>
    </row>
    <row r="347" spans="2:2" x14ac:dyDescent="0.25">
      <c r="B347" t="s">
        <v>357</v>
      </c>
    </row>
    <row r="348" spans="2:2" x14ac:dyDescent="0.25">
      <c r="B348" t="s">
        <v>358</v>
      </c>
    </row>
    <row r="349" spans="2:2" x14ac:dyDescent="0.25">
      <c r="B349" t="s">
        <v>359</v>
      </c>
    </row>
    <row r="350" spans="2:2" x14ac:dyDescent="0.25">
      <c r="B350" t="s">
        <v>360</v>
      </c>
    </row>
    <row r="351" spans="2:2" x14ac:dyDescent="0.25">
      <c r="B351" t="s">
        <v>361</v>
      </c>
    </row>
    <row r="352" spans="2:2" x14ac:dyDescent="0.25">
      <c r="B352" t="s">
        <v>362</v>
      </c>
    </row>
    <row r="353" spans="2:2" x14ac:dyDescent="0.25">
      <c r="B353" t="s">
        <v>363</v>
      </c>
    </row>
    <row r="354" spans="2:2" x14ac:dyDescent="0.25">
      <c r="B354" t="s">
        <v>364</v>
      </c>
    </row>
    <row r="355" spans="2:2" x14ac:dyDescent="0.25">
      <c r="B355" t="s">
        <v>365</v>
      </c>
    </row>
    <row r="356" spans="2:2" x14ac:dyDescent="0.25">
      <c r="B356" t="s">
        <v>366</v>
      </c>
    </row>
    <row r="357" spans="2:2" x14ac:dyDescent="0.25">
      <c r="B357" t="s">
        <v>367</v>
      </c>
    </row>
    <row r="358" spans="2:2" x14ac:dyDescent="0.25">
      <c r="B358" t="s">
        <v>368</v>
      </c>
    </row>
    <row r="359" spans="2:2" x14ac:dyDescent="0.25">
      <c r="B359" t="s">
        <v>369</v>
      </c>
    </row>
    <row r="360" spans="2:2" x14ac:dyDescent="0.25">
      <c r="B360" t="s">
        <v>370</v>
      </c>
    </row>
    <row r="361" spans="2:2" x14ac:dyDescent="0.25">
      <c r="B361" t="s">
        <v>371</v>
      </c>
    </row>
    <row r="362" spans="2:2" x14ac:dyDescent="0.25">
      <c r="B362" t="s">
        <v>372</v>
      </c>
    </row>
    <row r="363" spans="2:2" x14ac:dyDescent="0.25">
      <c r="B363" t="s">
        <v>373</v>
      </c>
    </row>
    <row r="364" spans="2:2" x14ac:dyDescent="0.25">
      <c r="B364" t="s">
        <v>374</v>
      </c>
    </row>
    <row r="365" spans="2:2" x14ac:dyDescent="0.25">
      <c r="B365" t="s">
        <v>375</v>
      </c>
    </row>
    <row r="366" spans="2:2" x14ac:dyDescent="0.25">
      <c r="B366" t="s">
        <v>376</v>
      </c>
    </row>
    <row r="367" spans="2:2" x14ac:dyDescent="0.25">
      <c r="B367" t="s">
        <v>377</v>
      </c>
    </row>
    <row r="368" spans="2:2" x14ac:dyDescent="0.25">
      <c r="B368" t="s">
        <v>378</v>
      </c>
    </row>
    <row r="369" spans="2:2" x14ac:dyDescent="0.25">
      <c r="B369" t="s">
        <v>379</v>
      </c>
    </row>
    <row r="370" spans="2:2" x14ac:dyDescent="0.25">
      <c r="B370" t="s">
        <v>380</v>
      </c>
    </row>
    <row r="371" spans="2:2" x14ac:dyDescent="0.25">
      <c r="B371" t="s">
        <v>381</v>
      </c>
    </row>
    <row r="372" spans="2:2" x14ac:dyDescent="0.25">
      <c r="B372" t="s">
        <v>382</v>
      </c>
    </row>
    <row r="373" spans="2:2" x14ac:dyDescent="0.25">
      <c r="B373" t="s">
        <v>383</v>
      </c>
    </row>
    <row r="374" spans="2:2" x14ac:dyDescent="0.25">
      <c r="B374" t="s">
        <v>384</v>
      </c>
    </row>
    <row r="375" spans="2:2" x14ac:dyDescent="0.25">
      <c r="B375" t="s">
        <v>385</v>
      </c>
    </row>
    <row r="376" spans="2:2" x14ac:dyDescent="0.25">
      <c r="B376" t="s">
        <v>386</v>
      </c>
    </row>
    <row r="377" spans="2:2" x14ac:dyDescent="0.25">
      <c r="B377" t="s">
        <v>387</v>
      </c>
    </row>
    <row r="378" spans="2:2" x14ac:dyDescent="0.25">
      <c r="B378" t="s">
        <v>388</v>
      </c>
    </row>
    <row r="379" spans="2:2" x14ac:dyDescent="0.25">
      <c r="B379" t="s">
        <v>389</v>
      </c>
    </row>
    <row r="380" spans="2:2" x14ac:dyDescent="0.25">
      <c r="B380" t="s">
        <v>390</v>
      </c>
    </row>
    <row r="381" spans="2:2" x14ac:dyDescent="0.25">
      <c r="B381" t="s">
        <v>391</v>
      </c>
    </row>
    <row r="382" spans="2:2" x14ac:dyDescent="0.25">
      <c r="B382" t="s">
        <v>392</v>
      </c>
    </row>
    <row r="383" spans="2:2" x14ac:dyDescent="0.25">
      <c r="B383" t="s">
        <v>393</v>
      </c>
    </row>
    <row r="384" spans="2:2" x14ac:dyDescent="0.25">
      <c r="B384" t="s">
        <v>394</v>
      </c>
    </row>
    <row r="385" spans="2:2" x14ac:dyDescent="0.25">
      <c r="B385" t="s">
        <v>395</v>
      </c>
    </row>
    <row r="386" spans="2:2" x14ac:dyDescent="0.25">
      <c r="B386" t="s">
        <v>396</v>
      </c>
    </row>
    <row r="387" spans="2:2" x14ac:dyDescent="0.25">
      <c r="B387" t="s">
        <v>397</v>
      </c>
    </row>
    <row r="388" spans="2:2" x14ac:dyDescent="0.25">
      <c r="B388" t="s">
        <v>398</v>
      </c>
    </row>
    <row r="389" spans="2:2" x14ac:dyDescent="0.25">
      <c r="B389" t="s">
        <v>399</v>
      </c>
    </row>
    <row r="390" spans="2:2" x14ac:dyDescent="0.25">
      <c r="B390" t="s">
        <v>400</v>
      </c>
    </row>
    <row r="391" spans="2:2" x14ac:dyDescent="0.25">
      <c r="B391" t="s">
        <v>401</v>
      </c>
    </row>
    <row r="392" spans="2:2" x14ac:dyDescent="0.25">
      <c r="B392" t="s">
        <v>402</v>
      </c>
    </row>
    <row r="393" spans="2:2" x14ac:dyDescent="0.25">
      <c r="B393" t="s">
        <v>403</v>
      </c>
    </row>
    <row r="394" spans="2:2" x14ac:dyDescent="0.25">
      <c r="B394" t="s">
        <v>404</v>
      </c>
    </row>
    <row r="395" spans="2:2" x14ac:dyDescent="0.25">
      <c r="B395" t="s">
        <v>405</v>
      </c>
    </row>
    <row r="396" spans="2:2" x14ac:dyDescent="0.25">
      <c r="B396" t="s">
        <v>406</v>
      </c>
    </row>
    <row r="397" spans="2:2" x14ac:dyDescent="0.25">
      <c r="B397" t="s">
        <v>407</v>
      </c>
    </row>
    <row r="398" spans="2:2" x14ac:dyDescent="0.25">
      <c r="B398" t="s">
        <v>408</v>
      </c>
    </row>
    <row r="399" spans="2:2" x14ac:dyDescent="0.25">
      <c r="B399" t="s">
        <v>409</v>
      </c>
    </row>
    <row r="400" spans="2:2" x14ac:dyDescent="0.25">
      <c r="B400" t="s">
        <v>410</v>
      </c>
    </row>
    <row r="401" spans="2:2" x14ac:dyDescent="0.25">
      <c r="B401" t="s">
        <v>411</v>
      </c>
    </row>
    <row r="402" spans="2:2" x14ac:dyDescent="0.25">
      <c r="B402" t="s">
        <v>412</v>
      </c>
    </row>
    <row r="403" spans="2:2" x14ac:dyDescent="0.25">
      <c r="B403" t="s">
        <v>413</v>
      </c>
    </row>
    <row r="404" spans="2:2" x14ac:dyDescent="0.25">
      <c r="B404" t="s">
        <v>414</v>
      </c>
    </row>
    <row r="405" spans="2:2" x14ac:dyDescent="0.25">
      <c r="B405" t="s">
        <v>415</v>
      </c>
    </row>
    <row r="406" spans="2:2" x14ac:dyDescent="0.25">
      <c r="B406" t="s">
        <v>416</v>
      </c>
    </row>
    <row r="407" spans="2:2" x14ac:dyDescent="0.25">
      <c r="B407" t="s">
        <v>417</v>
      </c>
    </row>
    <row r="408" spans="2:2" x14ac:dyDescent="0.25">
      <c r="B408" t="s">
        <v>418</v>
      </c>
    </row>
    <row r="409" spans="2:2" x14ac:dyDescent="0.25">
      <c r="B409" t="s">
        <v>419</v>
      </c>
    </row>
    <row r="410" spans="2:2" x14ac:dyDescent="0.25">
      <c r="B410" t="s">
        <v>420</v>
      </c>
    </row>
    <row r="411" spans="2:2" x14ac:dyDescent="0.25">
      <c r="B411" t="s">
        <v>421</v>
      </c>
    </row>
    <row r="412" spans="2:2" x14ac:dyDescent="0.25">
      <c r="B412" t="s">
        <v>422</v>
      </c>
    </row>
    <row r="413" spans="2:2" x14ac:dyDescent="0.25">
      <c r="B413" t="s">
        <v>423</v>
      </c>
    </row>
    <row r="414" spans="2:2" x14ac:dyDescent="0.25">
      <c r="B414" t="s">
        <v>424</v>
      </c>
    </row>
    <row r="415" spans="2:2" x14ac:dyDescent="0.25">
      <c r="B415" t="s">
        <v>425</v>
      </c>
    </row>
    <row r="416" spans="2:2" x14ac:dyDescent="0.25">
      <c r="B416" t="s">
        <v>426</v>
      </c>
    </row>
    <row r="417" spans="2:2" x14ac:dyDescent="0.25">
      <c r="B417" t="s">
        <v>427</v>
      </c>
    </row>
    <row r="418" spans="2:2" x14ac:dyDescent="0.25">
      <c r="B418" t="s">
        <v>428</v>
      </c>
    </row>
    <row r="419" spans="2:2" x14ac:dyDescent="0.25">
      <c r="B419" t="s">
        <v>429</v>
      </c>
    </row>
    <row r="420" spans="2:2" x14ac:dyDescent="0.25">
      <c r="B420" t="s">
        <v>430</v>
      </c>
    </row>
    <row r="421" spans="2:2" x14ac:dyDescent="0.25">
      <c r="B421" t="s">
        <v>431</v>
      </c>
    </row>
    <row r="422" spans="2:2" x14ac:dyDescent="0.25">
      <c r="B422" t="s">
        <v>432</v>
      </c>
    </row>
    <row r="423" spans="2:2" x14ac:dyDescent="0.25">
      <c r="B423" t="s">
        <v>433</v>
      </c>
    </row>
    <row r="424" spans="2:2" x14ac:dyDescent="0.25">
      <c r="B424" t="s">
        <v>434</v>
      </c>
    </row>
    <row r="425" spans="2:2" x14ac:dyDescent="0.25">
      <c r="B425" t="s">
        <v>435</v>
      </c>
    </row>
    <row r="426" spans="2:2" x14ac:dyDescent="0.25">
      <c r="B426" t="s">
        <v>436</v>
      </c>
    </row>
    <row r="427" spans="2:2" x14ac:dyDescent="0.25">
      <c r="B427" t="s">
        <v>437</v>
      </c>
    </row>
    <row r="428" spans="2:2" x14ac:dyDescent="0.25">
      <c r="B428" t="s">
        <v>438</v>
      </c>
    </row>
    <row r="429" spans="2:2" x14ac:dyDescent="0.25">
      <c r="B429" t="s">
        <v>439</v>
      </c>
    </row>
    <row r="430" spans="2:2" x14ac:dyDescent="0.25">
      <c r="B430" t="s">
        <v>440</v>
      </c>
    </row>
    <row r="431" spans="2:2" x14ac:dyDescent="0.25">
      <c r="B431" t="s">
        <v>441</v>
      </c>
    </row>
    <row r="432" spans="2:2" x14ac:dyDescent="0.25">
      <c r="B432" t="s">
        <v>442</v>
      </c>
    </row>
    <row r="433" spans="2:2" x14ac:dyDescent="0.25">
      <c r="B433" t="s">
        <v>443</v>
      </c>
    </row>
    <row r="434" spans="2:2" x14ac:dyDescent="0.25">
      <c r="B434" t="s">
        <v>444</v>
      </c>
    </row>
    <row r="435" spans="2:2" x14ac:dyDescent="0.25">
      <c r="B435" t="s">
        <v>445</v>
      </c>
    </row>
    <row r="436" spans="2:2" x14ac:dyDescent="0.25">
      <c r="B436" t="s">
        <v>446</v>
      </c>
    </row>
    <row r="437" spans="2:2" x14ac:dyDescent="0.25">
      <c r="B437" t="s">
        <v>447</v>
      </c>
    </row>
    <row r="438" spans="2:2" x14ac:dyDescent="0.25">
      <c r="B438" t="s">
        <v>448</v>
      </c>
    </row>
    <row r="439" spans="2:2" x14ac:dyDescent="0.25">
      <c r="B439" t="s">
        <v>449</v>
      </c>
    </row>
    <row r="440" spans="2:2" x14ac:dyDescent="0.25">
      <c r="B440" t="s">
        <v>450</v>
      </c>
    </row>
    <row r="441" spans="2:2" x14ac:dyDescent="0.25">
      <c r="B441" t="s">
        <v>451</v>
      </c>
    </row>
    <row r="442" spans="2:2" x14ac:dyDescent="0.25">
      <c r="B442" t="s">
        <v>452</v>
      </c>
    </row>
    <row r="443" spans="2:2" x14ac:dyDescent="0.25">
      <c r="B443" t="s">
        <v>453</v>
      </c>
    </row>
    <row r="444" spans="2:2" x14ac:dyDescent="0.25">
      <c r="B444" t="s">
        <v>454</v>
      </c>
    </row>
    <row r="445" spans="2:2" x14ac:dyDescent="0.25">
      <c r="B445" t="s">
        <v>455</v>
      </c>
    </row>
    <row r="446" spans="2:2" x14ac:dyDescent="0.25">
      <c r="B446" t="s">
        <v>456</v>
      </c>
    </row>
    <row r="447" spans="2:2" x14ac:dyDescent="0.25">
      <c r="B447" t="s">
        <v>457</v>
      </c>
    </row>
    <row r="448" spans="2:2" x14ac:dyDescent="0.25">
      <c r="B448" t="s">
        <v>458</v>
      </c>
    </row>
    <row r="449" spans="2:2" x14ac:dyDescent="0.25">
      <c r="B449" t="s">
        <v>459</v>
      </c>
    </row>
    <row r="450" spans="2:2" x14ac:dyDescent="0.25">
      <c r="B450" t="s">
        <v>460</v>
      </c>
    </row>
    <row r="451" spans="2:2" x14ac:dyDescent="0.25">
      <c r="B451" t="s">
        <v>461</v>
      </c>
    </row>
    <row r="452" spans="2:2" x14ac:dyDescent="0.25">
      <c r="B452" t="s">
        <v>462</v>
      </c>
    </row>
    <row r="453" spans="2:2" x14ac:dyDescent="0.25">
      <c r="B453" t="s">
        <v>463</v>
      </c>
    </row>
    <row r="454" spans="2:2" x14ac:dyDescent="0.25">
      <c r="B454" t="s">
        <v>464</v>
      </c>
    </row>
    <row r="455" spans="2:2" x14ac:dyDescent="0.25">
      <c r="B455" t="s">
        <v>465</v>
      </c>
    </row>
    <row r="456" spans="2:2" x14ac:dyDescent="0.25">
      <c r="B456" t="s">
        <v>466</v>
      </c>
    </row>
    <row r="457" spans="2:2" x14ac:dyDescent="0.25">
      <c r="B457" t="s">
        <v>467</v>
      </c>
    </row>
    <row r="458" spans="2:2" x14ac:dyDescent="0.25">
      <c r="B458" t="s">
        <v>468</v>
      </c>
    </row>
    <row r="459" spans="2:2" x14ac:dyDescent="0.25">
      <c r="B459" t="s">
        <v>469</v>
      </c>
    </row>
    <row r="460" spans="2:2" x14ac:dyDescent="0.25">
      <c r="B460" t="s">
        <v>470</v>
      </c>
    </row>
    <row r="461" spans="2:2" x14ac:dyDescent="0.25">
      <c r="B461" t="s">
        <v>471</v>
      </c>
    </row>
    <row r="462" spans="2:2" x14ac:dyDescent="0.25">
      <c r="B462" t="s">
        <v>472</v>
      </c>
    </row>
    <row r="463" spans="2:2" x14ac:dyDescent="0.25">
      <c r="B463" t="s">
        <v>473</v>
      </c>
    </row>
    <row r="464" spans="2:2" x14ac:dyDescent="0.25">
      <c r="B464" t="s">
        <v>474</v>
      </c>
    </row>
    <row r="465" spans="2:2" x14ac:dyDescent="0.25">
      <c r="B465" t="s">
        <v>475</v>
      </c>
    </row>
    <row r="466" spans="2:2" x14ac:dyDescent="0.25">
      <c r="B466" t="s">
        <v>476</v>
      </c>
    </row>
    <row r="467" spans="2:2" x14ac:dyDescent="0.25">
      <c r="B467" t="s">
        <v>477</v>
      </c>
    </row>
    <row r="468" spans="2:2" x14ac:dyDescent="0.25">
      <c r="B468" t="s">
        <v>478</v>
      </c>
    </row>
    <row r="469" spans="2:2" x14ac:dyDescent="0.25">
      <c r="B469" t="s">
        <v>479</v>
      </c>
    </row>
    <row r="470" spans="2:2" x14ac:dyDescent="0.25">
      <c r="B470" t="s">
        <v>480</v>
      </c>
    </row>
    <row r="471" spans="2:2" x14ac:dyDescent="0.25">
      <c r="B471" t="s">
        <v>481</v>
      </c>
    </row>
    <row r="472" spans="2:2" x14ac:dyDescent="0.25">
      <c r="B472" t="s">
        <v>482</v>
      </c>
    </row>
    <row r="473" spans="2:2" x14ac:dyDescent="0.25">
      <c r="B473" t="s">
        <v>483</v>
      </c>
    </row>
    <row r="474" spans="2:2" x14ac:dyDescent="0.25">
      <c r="B474" t="s">
        <v>484</v>
      </c>
    </row>
    <row r="475" spans="2:2" x14ac:dyDescent="0.25">
      <c r="B475" t="s">
        <v>485</v>
      </c>
    </row>
    <row r="476" spans="2:2" x14ac:dyDescent="0.25">
      <c r="B476" t="s">
        <v>486</v>
      </c>
    </row>
    <row r="477" spans="2:2" x14ac:dyDescent="0.25">
      <c r="B477" t="s">
        <v>487</v>
      </c>
    </row>
    <row r="478" spans="2:2" x14ac:dyDescent="0.25">
      <c r="B478" t="s">
        <v>488</v>
      </c>
    </row>
    <row r="479" spans="2:2" x14ac:dyDescent="0.25">
      <c r="B479" t="s">
        <v>489</v>
      </c>
    </row>
    <row r="480" spans="2:2" x14ac:dyDescent="0.25">
      <c r="B480" t="s">
        <v>490</v>
      </c>
    </row>
    <row r="481" spans="2:2" x14ac:dyDescent="0.25">
      <c r="B481" t="s">
        <v>491</v>
      </c>
    </row>
    <row r="482" spans="2:2" x14ac:dyDescent="0.25">
      <c r="B482" t="s">
        <v>492</v>
      </c>
    </row>
    <row r="483" spans="2:2" x14ac:dyDescent="0.25">
      <c r="B483" t="s">
        <v>493</v>
      </c>
    </row>
    <row r="484" spans="2:2" x14ac:dyDescent="0.25">
      <c r="B484" t="s">
        <v>494</v>
      </c>
    </row>
    <row r="485" spans="2:2" x14ac:dyDescent="0.25">
      <c r="B485" t="s">
        <v>495</v>
      </c>
    </row>
    <row r="486" spans="2:2" x14ac:dyDescent="0.25">
      <c r="B486" t="s">
        <v>496</v>
      </c>
    </row>
    <row r="487" spans="2:2" x14ac:dyDescent="0.25">
      <c r="B487" t="s">
        <v>497</v>
      </c>
    </row>
    <row r="488" spans="2:2" x14ac:dyDescent="0.25">
      <c r="B488" t="s">
        <v>498</v>
      </c>
    </row>
    <row r="489" spans="2:2" x14ac:dyDescent="0.25">
      <c r="B489" t="s">
        <v>499</v>
      </c>
    </row>
    <row r="490" spans="2:2" x14ac:dyDescent="0.25">
      <c r="B490" t="s">
        <v>500</v>
      </c>
    </row>
    <row r="491" spans="2:2" x14ac:dyDescent="0.25">
      <c r="B491" t="s">
        <v>501</v>
      </c>
    </row>
    <row r="492" spans="2:2" x14ac:dyDescent="0.25">
      <c r="B492" t="s">
        <v>502</v>
      </c>
    </row>
    <row r="493" spans="2:2" x14ac:dyDescent="0.25">
      <c r="B493" t="s">
        <v>503</v>
      </c>
    </row>
    <row r="494" spans="2:2" x14ac:dyDescent="0.25">
      <c r="B494" t="s">
        <v>504</v>
      </c>
    </row>
    <row r="495" spans="2:2" x14ac:dyDescent="0.25">
      <c r="B495" t="s">
        <v>505</v>
      </c>
    </row>
    <row r="496" spans="2:2" x14ac:dyDescent="0.25">
      <c r="B496" t="s">
        <v>506</v>
      </c>
    </row>
    <row r="497" spans="2:2" x14ac:dyDescent="0.25">
      <c r="B497" t="s">
        <v>507</v>
      </c>
    </row>
    <row r="498" spans="2:2" x14ac:dyDescent="0.25">
      <c r="B498" t="s">
        <v>508</v>
      </c>
    </row>
    <row r="499" spans="2:2" x14ac:dyDescent="0.25">
      <c r="B499" t="s">
        <v>509</v>
      </c>
    </row>
    <row r="500" spans="2:2" x14ac:dyDescent="0.25">
      <c r="B500" t="s">
        <v>510</v>
      </c>
    </row>
    <row r="501" spans="2:2" x14ac:dyDescent="0.25">
      <c r="B501" t="s">
        <v>511</v>
      </c>
    </row>
    <row r="502" spans="2:2" x14ac:dyDescent="0.25">
      <c r="B502" t="s">
        <v>512</v>
      </c>
    </row>
    <row r="503" spans="2:2" x14ac:dyDescent="0.25">
      <c r="B503" t="s">
        <v>513</v>
      </c>
    </row>
    <row r="504" spans="2:2" x14ac:dyDescent="0.25">
      <c r="B504" t="s">
        <v>514</v>
      </c>
    </row>
    <row r="505" spans="2:2" x14ac:dyDescent="0.25">
      <c r="B505" t="s">
        <v>515</v>
      </c>
    </row>
    <row r="506" spans="2:2" x14ac:dyDescent="0.25">
      <c r="B506" t="s">
        <v>516</v>
      </c>
    </row>
    <row r="507" spans="2:2" x14ac:dyDescent="0.25">
      <c r="B507" t="s">
        <v>517</v>
      </c>
    </row>
    <row r="508" spans="2:2" x14ac:dyDescent="0.25">
      <c r="B508" t="s">
        <v>518</v>
      </c>
    </row>
    <row r="509" spans="2:2" x14ac:dyDescent="0.25">
      <c r="B509" t="s">
        <v>519</v>
      </c>
    </row>
    <row r="510" spans="2:2" x14ac:dyDescent="0.25">
      <c r="B510" t="s">
        <v>520</v>
      </c>
    </row>
    <row r="511" spans="2:2" x14ac:dyDescent="0.25">
      <c r="B511" t="s">
        <v>521</v>
      </c>
    </row>
    <row r="512" spans="2:2" x14ac:dyDescent="0.25">
      <c r="B512" t="s">
        <v>522</v>
      </c>
    </row>
    <row r="513" spans="2:2" x14ac:dyDescent="0.25">
      <c r="B513" t="s">
        <v>523</v>
      </c>
    </row>
    <row r="514" spans="2:2" x14ac:dyDescent="0.25">
      <c r="B514" t="s">
        <v>524</v>
      </c>
    </row>
    <row r="515" spans="2:2" x14ac:dyDescent="0.25">
      <c r="B515" t="s">
        <v>525</v>
      </c>
    </row>
    <row r="516" spans="2:2" x14ac:dyDescent="0.25">
      <c r="B516" t="s">
        <v>526</v>
      </c>
    </row>
    <row r="517" spans="2:2" x14ac:dyDescent="0.25">
      <c r="B517" t="s">
        <v>527</v>
      </c>
    </row>
    <row r="518" spans="2:2" x14ac:dyDescent="0.25">
      <c r="B518" t="s">
        <v>528</v>
      </c>
    </row>
    <row r="519" spans="2:2" x14ac:dyDescent="0.25">
      <c r="B519" t="s">
        <v>529</v>
      </c>
    </row>
    <row r="520" spans="2:2" x14ac:dyDescent="0.25">
      <c r="B520" t="s">
        <v>530</v>
      </c>
    </row>
    <row r="521" spans="2:2" x14ac:dyDescent="0.25">
      <c r="B521" t="s">
        <v>531</v>
      </c>
    </row>
    <row r="522" spans="2:2" x14ac:dyDescent="0.25">
      <c r="B522" t="s">
        <v>532</v>
      </c>
    </row>
    <row r="523" spans="2:2" x14ac:dyDescent="0.25">
      <c r="B523" t="s">
        <v>533</v>
      </c>
    </row>
    <row r="524" spans="2:2" x14ac:dyDescent="0.25">
      <c r="B524" t="s">
        <v>534</v>
      </c>
    </row>
    <row r="525" spans="2:2" x14ac:dyDescent="0.25">
      <c r="B525" t="s">
        <v>535</v>
      </c>
    </row>
    <row r="526" spans="2:2" x14ac:dyDescent="0.25">
      <c r="B526" t="s">
        <v>536</v>
      </c>
    </row>
    <row r="527" spans="2:2" x14ac:dyDescent="0.25">
      <c r="B527" t="s">
        <v>537</v>
      </c>
    </row>
    <row r="528" spans="2:2" x14ac:dyDescent="0.25">
      <c r="B528" t="s">
        <v>538</v>
      </c>
    </row>
    <row r="529" spans="2:2" x14ac:dyDescent="0.25">
      <c r="B529" t="s">
        <v>539</v>
      </c>
    </row>
    <row r="530" spans="2:2" x14ac:dyDescent="0.25">
      <c r="B530" t="s">
        <v>540</v>
      </c>
    </row>
    <row r="531" spans="2:2" x14ac:dyDescent="0.25">
      <c r="B531" t="s">
        <v>541</v>
      </c>
    </row>
    <row r="532" spans="2:2" x14ac:dyDescent="0.25">
      <c r="B532" t="s">
        <v>542</v>
      </c>
    </row>
    <row r="533" spans="2:2" x14ac:dyDescent="0.25">
      <c r="B533" t="s">
        <v>543</v>
      </c>
    </row>
    <row r="534" spans="2:2" x14ac:dyDescent="0.25">
      <c r="B534" t="s">
        <v>544</v>
      </c>
    </row>
    <row r="535" spans="2:2" x14ac:dyDescent="0.25">
      <c r="B535" t="s">
        <v>545</v>
      </c>
    </row>
    <row r="536" spans="2:2" x14ac:dyDescent="0.25">
      <c r="B536" t="s">
        <v>546</v>
      </c>
    </row>
    <row r="537" spans="2:2" x14ac:dyDescent="0.25">
      <c r="B537" t="s">
        <v>547</v>
      </c>
    </row>
    <row r="538" spans="2:2" x14ac:dyDescent="0.25">
      <c r="B538" t="s">
        <v>548</v>
      </c>
    </row>
    <row r="539" spans="2:2" x14ac:dyDescent="0.25">
      <c r="B539" t="s">
        <v>549</v>
      </c>
    </row>
    <row r="540" spans="2:2" x14ac:dyDescent="0.25">
      <c r="B540" t="s">
        <v>550</v>
      </c>
    </row>
    <row r="541" spans="2:2" x14ac:dyDescent="0.25">
      <c r="B541" t="s">
        <v>551</v>
      </c>
    </row>
    <row r="542" spans="2:2" x14ac:dyDescent="0.25">
      <c r="B542" t="s">
        <v>552</v>
      </c>
    </row>
    <row r="543" spans="2:2" x14ac:dyDescent="0.25">
      <c r="B543" t="s">
        <v>553</v>
      </c>
    </row>
    <row r="544" spans="2:2" x14ac:dyDescent="0.25">
      <c r="B544" t="s">
        <v>554</v>
      </c>
    </row>
    <row r="545" spans="2:2" x14ac:dyDescent="0.25">
      <c r="B545" t="s">
        <v>555</v>
      </c>
    </row>
    <row r="546" spans="2:2" x14ac:dyDescent="0.25">
      <c r="B546" t="s">
        <v>556</v>
      </c>
    </row>
    <row r="547" spans="2:2" x14ac:dyDescent="0.25">
      <c r="B547" t="s">
        <v>557</v>
      </c>
    </row>
    <row r="548" spans="2:2" x14ac:dyDescent="0.25">
      <c r="B548" t="s">
        <v>558</v>
      </c>
    </row>
    <row r="549" spans="2:2" x14ac:dyDescent="0.25">
      <c r="B549" t="s">
        <v>559</v>
      </c>
    </row>
    <row r="550" spans="2:2" x14ac:dyDescent="0.25">
      <c r="B550" t="s">
        <v>560</v>
      </c>
    </row>
    <row r="551" spans="2:2" x14ac:dyDescent="0.25">
      <c r="B551" t="s">
        <v>561</v>
      </c>
    </row>
    <row r="552" spans="2:2" x14ac:dyDescent="0.25">
      <c r="B552" t="s">
        <v>562</v>
      </c>
    </row>
    <row r="553" spans="2:2" x14ac:dyDescent="0.25">
      <c r="B553" t="s">
        <v>563</v>
      </c>
    </row>
    <row r="554" spans="2:2" x14ac:dyDescent="0.25">
      <c r="B554" t="s">
        <v>564</v>
      </c>
    </row>
    <row r="555" spans="2:2" x14ac:dyDescent="0.25">
      <c r="B555" t="s">
        <v>565</v>
      </c>
    </row>
    <row r="556" spans="2:2" x14ac:dyDescent="0.25">
      <c r="B556" t="s">
        <v>566</v>
      </c>
    </row>
    <row r="557" spans="2:2" x14ac:dyDescent="0.25">
      <c r="B557" t="s">
        <v>567</v>
      </c>
    </row>
    <row r="558" spans="2:2" x14ac:dyDescent="0.25">
      <c r="B558" t="s">
        <v>568</v>
      </c>
    </row>
    <row r="559" spans="2:2" x14ac:dyDescent="0.25">
      <c r="B559" t="s">
        <v>569</v>
      </c>
    </row>
    <row r="560" spans="2:2" x14ac:dyDescent="0.25">
      <c r="B560" t="s">
        <v>570</v>
      </c>
    </row>
    <row r="561" spans="2:2" x14ac:dyDescent="0.25">
      <c r="B561" t="s">
        <v>571</v>
      </c>
    </row>
    <row r="562" spans="2:2" x14ac:dyDescent="0.25">
      <c r="B562" t="s">
        <v>572</v>
      </c>
    </row>
    <row r="563" spans="2:2" x14ac:dyDescent="0.25">
      <c r="B563" t="s">
        <v>573</v>
      </c>
    </row>
    <row r="564" spans="2:2" x14ac:dyDescent="0.25">
      <c r="B564" t="s">
        <v>574</v>
      </c>
    </row>
    <row r="565" spans="2:2" x14ac:dyDescent="0.25">
      <c r="B565" t="s">
        <v>575</v>
      </c>
    </row>
    <row r="566" spans="2:2" x14ac:dyDescent="0.25">
      <c r="B566" t="s">
        <v>576</v>
      </c>
    </row>
    <row r="567" spans="2:2" x14ac:dyDescent="0.25">
      <c r="B567" t="s">
        <v>577</v>
      </c>
    </row>
    <row r="568" spans="2:2" x14ac:dyDescent="0.25">
      <c r="B568" t="s">
        <v>578</v>
      </c>
    </row>
    <row r="569" spans="2:2" x14ac:dyDescent="0.25">
      <c r="B569" t="s">
        <v>579</v>
      </c>
    </row>
    <row r="570" spans="2:2" x14ac:dyDescent="0.25">
      <c r="B570" t="s">
        <v>580</v>
      </c>
    </row>
    <row r="571" spans="2:2" x14ac:dyDescent="0.25">
      <c r="B571" t="s">
        <v>581</v>
      </c>
    </row>
    <row r="572" spans="2:2" x14ac:dyDescent="0.25">
      <c r="B572" t="s">
        <v>582</v>
      </c>
    </row>
    <row r="573" spans="2:2" x14ac:dyDescent="0.25">
      <c r="B573" t="s">
        <v>583</v>
      </c>
    </row>
    <row r="574" spans="2:2" x14ac:dyDescent="0.25">
      <c r="B574" t="s">
        <v>584</v>
      </c>
    </row>
    <row r="575" spans="2:2" x14ac:dyDescent="0.25">
      <c r="B575" t="s">
        <v>585</v>
      </c>
    </row>
    <row r="576" spans="2:2" x14ac:dyDescent="0.25">
      <c r="B576" t="s">
        <v>586</v>
      </c>
    </row>
    <row r="577" spans="2:2" x14ac:dyDescent="0.25">
      <c r="B577" t="s">
        <v>587</v>
      </c>
    </row>
    <row r="578" spans="2:2" x14ac:dyDescent="0.25">
      <c r="B578" t="s">
        <v>588</v>
      </c>
    </row>
    <row r="579" spans="2:2" x14ac:dyDescent="0.25">
      <c r="B579" t="s">
        <v>589</v>
      </c>
    </row>
    <row r="580" spans="2:2" x14ac:dyDescent="0.25">
      <c r="B580" t="s">
        <v>590</v>
      </c>
    </row>
    <row r="581" spans="2:2" x14ac:dyDescent="0.25">
      <c r="B581" t="s">
        <v>591</v>
      </c>
    </row>
    <row r="582" spans="2:2" x14ac:dyDescent="0.25">
      <c r="B582" t="s">
        <v>592</v>
      </c>
    </row>
    <row r="583" spans="2:2" x14ac:dyDescent="0.25">
      <c r="B583" t="s">
        <v>593</v>
      </c>
    </row>
    <row r="584" spans="2:2" x14ac:dyDescent="0.25">
      <c r="B584" t="s">
        <v>594</v>
      </c>
    </row>
    <row r="585" spans="2:2" x14ac:dyDescent="0.25">
      <c r="B585" t="s">
        <v>595</v>
      </c>
    </row>
    <row r="586" spans="2:2" x14ac:dyDescent="0.25">
      <c r="B586" t="s">
        <v>596</v>
      </c>
    </row>
    <row r="587" spans="2:2" x14ac:dyDescent="0.25">
      <c r="B587" t="s">
        <v>597</v>
      </c>
    </row>
    <row r="588" spans="2:2" x14ac:dyDescent="0.25">
      <c r="B588" t="s">
        <v>598</v>
      </c>
    </row>
    <row r="589" spans="2:2" x14ac:dyDescent="0.25">
      <c r="B589" t="s">
        <v>599</v>
      </c>
    </row>
    <row r="590" spans="2:2" x14ac:dyDescent="0.25">
      <c r="B590" t="s">
        <v>600</v>
      </c>
    </row>
    <row r="591" spans="2:2" x14ac:dyDescent="0.25">
      <c r="B591" t="s">
        <v>601</v>
      </c>
    </row>
    <row r="592" spans="2:2" x14ac:dyDescent="0.25">
      <c r="B592" t="s">
        <v>602</v>
      </c>
    </row>
    <row r="593" spans="2:2" x14ac:dyDescent="0.25">
      <c r="B593" t="s">
        <v>603</v>
      </c>
    </row>
    <row r="594" spans="2:2" x14ac:dyDescent="0.25">
      <c r="B594" t="s">
        <v>604</v>
      </c>
    </row>
    <row r="595" spans="2:2" x14ac:dyDescent="0.25">
      <c r="B595" t="s">
        <v>605</v>
      </c>
    </row>
    <row r="596" spans="2:2" x14ac:dyDescent="0.25">
      <c r="B596" t="s">
        <v>606</v>
      </c>
    </row>
    <row r="597" spans="2:2" x14ac:dyDescent="0.25">
      <c r="B597" t="s">
        <v>607</v>
      </c>
    </row>
    <row r="598" spans="2:2" x14ac:dyDescent="0.25">
      <c r="B598" t="s">
        <v>608</v>
      </c>
    </row>
    <row r="599" spans="2:2" x14ac:dyDescent="0.25">
      <c r="B599" t="s">
        <v>609</v>
      </c>
    </row>
    <row r="600" spans="2:2" x14ac:dyDescent="0.25">
      <c r="B600" t="s">
        <v>610</v>
      </c>
    </row>
    <row r="601" spans="2:2" x14ac:dyDescent="0.25">
      <c r="B601" t="s">
        <v>611</v>
      </c>
    </row>
    <row r="602" spans="2:2" x14ac:dyDescent="0.25">
      <c r="B602" t="s">
        <v>612</v>
      </c>
    </row>
    <row r="603" spans="2:2" x14ac:dyDescent="0.25">
      <c r="B603" t="s">
        <v>613</v>
      </c>
    </row>
    <row r="604" spans="2:2" x14ac:dyDescent="0.25">
      <c r="B604" t="s">
        <v>614</v>
      </c>
    </row>
    <row r="605" spans="2:2" x14ac:dyDescent="0.25">
      <c r="B605" t="s">
        <v>615</v>
      </c>
    </row>
    <row r="606" spans="2:2" x14ac:dyDescent="0.25">
      <c r="B606" t="s">
        <v>616</v>
      </c>
    </row>
    <row r="607" spans="2:2" x14ac:dyDescent="0.25">
      <c r="B607" t="s">
        <v>617</v>
      </c>
    </row>
    <row r="608" spans="2:2" x14ac:dyDescent="0.25">
      <c r="B608" t="s">
        <v>618</v>
      </c>
    </row>
    <row r="609" spans="2:2" x14ac:dyDescent="0.25">
      <c r="B609" t="s">
        <v>619</v>
      </c>
    </row>
    <row r="610" spans="2:2" x14ac:dyDescent="0.25">
      <c r="B610" t="s">
        <v>620</v>
      </c>
    </row>
    <row r="611" spans="2:2" x14ac:dyDescent="0.25">
      <c r="B611" t="s">
        <v>621</v>
      </c>
    </row>
    <row r="612" spans="2:2" x14ac:dyDescent="0.25">
      <c r="B612" t="s">
        <v>622</v>
      </c>
    </row>
    <row r="613" spans="2:2" x14ac:dyDescent="0.25">
      <c r="B613" t="s">
        <v>623</v>
      </c>
    </row>
    <row r="614" spans="2:2" x14ac:dyDescent="0.25">
      <c r="B614" t="s">
        <v>624</v>
      </c>
    </row>
    <row r="615" spans="2:2" x14ac:dyDescent="0.25">
      <c r="B615" t="s">
        <v>625</v>
      </c>
    </row>
    <row r="616" spans="2:2" x14ac:dyDescent="0.25">
      <c r="B616" t="s">
        <v>626</v>
      </c>
    </row>
    <row r="617" spans="2:2" x14ac:dyDescent="0.25">
      <c r="B617" t="s">
        <v>627</v>
      </c>
    </row>
    <row r="618" spans="2:2" x14ac:dyDescent="0.25">
      <c r="B618" t="s">
        <v>628</v>
      </c>
    </row>
    <row r="619" spans="2:2" x14ac:dyDescent="0.25">
      <c r="B619" t="s">
        <v>629</v>
      </c>
    </row>
    <row r="620" spans="2:2" x14ac:dyDescent="0.25">
      <c r="B620" t="s">
        <v>630</v>
      </c>
    </row>
    <row r="621" spans="2:2" x14ac:dyDescent="0.25">
      <c r="B621" t="s">
        <v>631</v>
      </c>
    </row>
    <row r="622" spans="2:2" x14ac:dyDescent="0.25">
      <c r="B622" t="s">
        <v>632</v>
      </c>
    </row>
    <row r="623" spans="2:2" x14ac:dyDescent="0.25">
      <c r="B623" t="s">
        <v>633</v>
      </c>
    </row>
    <row r="624" spans="2:2" x14ac:dyDescent="0.25">
      <c r="B624" t="s">
        <v>634</v>
      </c>
    </row>
    <row r="625" spans="2:2" x14ac:dyDescent="0.25">
      <c r="B625" t="s">
        <v>635</v>
      </c>
    </row>
    <row r="626" spans="2:2" x14ac:dyDescent="0.25">
      <c r="B626" t="s">
        <v>636</v>
      </c>
    </row>
    <row r="627" spans="2:2" x14ac:dyDescent="0.25">
      <c r="B627" t="s">
        <v>637</v>
      </c>
    </row>
    <row r="628" spans="2:2" x14ac:dyDescent="0.25">
      <c r="B628" t="s">
        <v>638</v>
      </c>
    </row>
    <row r="629" spans="2:2" x14ac:dyDescent="0.25">
      <c r="B629" t="s">
        <v>639</v>
      </c>
    </row>
    <row r="630" spans="2:2" x14ac:dyDescent="0.25">
      <c r="B630" t="s">
        <v>640</v>
      </c>
    </row>
    <row r="631" spans="2:2" x14ac:dyDescent="0.25">
      <c r="B631" t="s">
        <v>641</v>
      </c>
    </row>
    <row r="632" spans="2:2" x14ac:dyDescent="0.25">
      <c r="B632" t="s">
        <v>642</v>
      </c>
    </row>
    <row r="633" spans="2:2" x14ac:dyDescent="0.25">
      <c r="B633" t="s">
        <v>643</v>
      </c>
    </row>
    <row r="634" spans="2:2" x14ac:dyDescent="0.25">
      <c r="B634" t="s">
        <v>644</v>
      </c>
    </row>
    <row r="635" spans="2:2" x14ac:dyDescent="0.25">
      <c r="B635" t="s">
        <v>645</v>
      </c>
    </row>
    <row r="636" spans="2:2" x14ac:dyDescent="0.25">
      <c r="B636" t="s">
        <v>646</v>
      </c>
    </row>
    <row r="637" spans="2:2" x14ac:dyDescent="0.25">
      <c r="B637" t="s">
        <v>647</v>
      </c>
    </row>
    <row r="638" spans="2:2" x14ac:dyDescent="0.25">
      <c r="B638" t="s">
        <v>648</v>
      </c>
    </row>
    <row r="639" spans="2:2" x14ac:dyDescent="0.25">
      <c r="B639" t="s">
        <v>649</v>
      </c>
    </row>
    <row r="640" spans="2:2" x14ac:dyDescent="0.25">
      <c r="B640" t="s">
        <v>650</v>
      </c>
    </row>
    <row r="641" spans="2:2" x14ac:dyDescent="0.25">
      <c r="B641" t="s">
        <v>651</v>
      </c>
    </row>
    <row r="642" spans="2:2" x14ac:dyDescent="0.25">
      <c r="B642" t="s">
        <v>652</v>
      </c>
    </row>
    <row r="643" spans="2:2" x14ac:dyDescent="0.25">
      <c r="B643" t="s">
        <v>653</v>
      </c>
    </row>
    <row r="644" spans="2:2" x14ac:dyDescent="0.25">
      <c r="B644" t="s">
        <v>654</v>
      </c>
    </row>
    <row r="645" spans="2:2" x14ac:dyDescent="0.25">
      <c r="B645" t="s">
        <v>655</v>
      </c>
    </row>
    <row r="646" spans="2:2" x14ac:dyDescent="0.25">
      <c r="B646" t="s">
        <v>656</v>
      </c>
    </row>
    <row r="647" spans="2:2" x14ac:dyDescent="0.25">
      <c r="B647" t="s">
        <v>657</v>
      </c>
    </row>
    <row r="648" spans="2:2" x14ac:dyDescent="0.25">
      <c r="B648" t="s">
        <v>658</v>
      </c>
    </row>
    <row r="649" spans="2:2" x14ac:dyDescent="0.25">
      <c r="B649" t="s">
        <v>659</v>
      </c>
    </row>
    <row r="650" spans="2:2" x14ac:dyDescent="0.25">
      <c r="B650" t="s">
        <v>660</v>
      </c>
    </row>
    <row r="651" spans="2:2" x14ac:dyDescent="0.25">
      <c r="B651" t="s">
        <v>661</v>
      </c>
    </row>
    <row r="652" spans="2:2" x14ac:dyDescent="0.25">
      <c r="B652" t="s">
        <v>662</v>
      </c>
    </row>
    <row r="653" spans="2:2" x14ac:dyDescent="0.25">
      <c r="B653" t="s">
        <v>663</v>
      </c>
    </row>
    <row r="654" spans="2:2" x14ac:dyDescent="0.25">
      <c r="B654" t="s">
        <v>664</v>
      </c>
    </row>
    <row r="655" spans="2:2" x14ac:dyDescent="0.25">
      <c r="B655" t="s">
        <v>665</v>
      </c>
    </row>
    <row r="656" spans="2:2" x14ac:dyDescent="0.25">
      <c r="B656" t="s">
        <v>666</v>
      </c>
    </row>
    <row r="657" spans="2:2" x14ac:dyDescent="0.25">
      <c r="B657" t="s">
        <v>667</v>
      </c>
    </row>
    <row r="658" spans="2:2" x14ac:dyDescent="0.25">
      <c r="B658" t="s">
        <v>668</v>
      </c>
    </row>
    <row r="659" spans="2:2" x14ac:dyDescent="0.25">
      <c r="B659" t="s">
        <v>669</v>
      </c>
    </row>
    <row r="660" spans="2:2" x14ac:dyDescent="0.25">
      <c r="B660" t="s">
        <v>670</v>
      </c>
    </row>
    <row r="661" spans="2:2" x14ac:dyDescent="0.25">
      <c r="B661" t="s">
        <v>671</v>
      </c>
    </row>
    <row r="662" spans="2:2" x14ac:dyDescent="0.25">
      <c r="B662" t="s">
        <v>672</v>
      </c>
    </row>
    <row r="663" spans="2:2" x14ac:dyDescent="0.25">
      <c r="B663" t="s">
        <v>673</v>
      </c>
    </row>
    <row r="664" spans="2:2" x14ac:dyDescent="0.25">
      <c r="B664" t="s">
        <v>674</v>
      </c>
    </row>
    <row r="665" spans="2:2" x14ac:dyDescent="0.25">
      <c r="B665" t="s">
        <v>675</v>
      </c>
    </row>
    <row r="666" spans="2:2" x14ac:dyDescent="0.25">
      <c r="B666" t="s">
        <v>676</v>
      </c>
    </row>
    <row r="667" spans="2:2" x14ac:dyDescent="0.25">
      <c r="B667" t="s">
        <v>677</v>
      </c>
    </row>
    <row r="668" spans="2:2" x14ac:dyDescent="0.25">
      <c r="B668" t="s">
        <v>678</v>
      </c>
    </row>
    <row r="669" spans="2:2" x14ac:dyDescent="0.25">
      <c r="B669" t="s">
        <v>679</v>
      </c>
    </row>
    <row r="670" spans="2:2" x14ac:dyDescent="0.25">
      <c r="B670" t="s">
        <v>680</v>
      </c>
    </row>
    <row r="671" spans="2:2" x14ac:dyDescent="0.25">
      <c r="B671" t="s">
        <v>681</v>
      </c>
    </row>
    <row r="672" spans="2:2" x14ac:dyDescent="0.25">
      <c r="B672" t="s">
        <v>682</v>
      </c>
    </row>
    <row r="673" spans="2:2" x14ac:dyDescent="0.25">
      <c r="B673" t="s">
        <v>683</v>
      </c>
    </row>
    <row r="674" spans="2:2" x14ac:dyDescent="0.25">
      <c r="B674" t="s">
        <v>684</v>
      </c>
    </row>
    <row r="675" spans="2:2" x14ac:dyDescent="0.25">
      <c r="B675" t="s">
        <v>685</v>
      </c>
    </row>
    <row r="676" spans="2:2" x14ac:dyDescent="0.25">
      <c r="B676" t="s">
        <v>686</v>
      </c>
    </row>
    <row r="677" spans="2:2" x14ac:dyDescent="0.25">
      <c r="B677" t="s">
        <v>687</v>
      </c>
    </row>
    <row r="678" spans="2:2" x14ac:dyDescent="0.25">
      <c r="B678" t="s">
        <v>688</v>
      </c>
    </row>
    <row r="679" spans="2:2" x14ac:dyDescent="0.25">
      <c r="B679" t="s">
        <v>689</v>
      </c>
    </row>
    <row r="680" spans="2:2" x14ac:dyDescent="0.25">
      <c r="B680" t="s">
        <v>690</v>
      </c>
    </row>
    <row r="681" spans="2:2" x14ac:dyDescent="0.25">
      <c r="B681" t="s">
        <v>691</v>
      </c>
    </row>
    <row r="682" spans="2:2" x14ac:dyDescent="0.25">
      <c r="B682" t="s">
        <v>692</v>
      </c>
    </row>
    <row r="683" spans="2:2" x14ac:dyDescent="0.25">
      <c r="B683" t="s">
        <v>693</v>
      </c>
    </row>
    <row r="684" spans="2:2" x14ac:dyDescent="0.25">
      <c r="B684" t="s">
        <v>694</v>
      </c>
    </row>
    <row r="685" spans="2:2" x14ac:dyDescent="0.25">
      <c r="B685" t="s">
        <v>695</v>
      </c>
    </row>
    <row r="686" spans="2:2" x14ac:dyDescent="0.25">
      <c r="B686" t="s">
        <v>696</v>
      </c>
    </row>
    <row r="687" spans="2:2" x14ac:dyDescent="0.25">
      <c r="B687" t="s">
        <v>697</v>
      </c>
    </row>
    <row r="688" spans="2:2" x14ac:dyDescent="0.25">
      <c r="B688" t="s">
        <v>698</v>
      </c>
    </row>
    <row r="689" spans="2:2" x14ac:dyDescent="0.25">
      <c r="B689" t="s">
        <v>699</v>
      </c>
    </row>
    <row r="690" spans="2:2" x14ac:dyDescent="0.25">
      <c r="B690" t="s">
        <v>700</v>
      </c>
    </row>
    <row r="691" spans="2:2" x14ac:dyDescent="0.25">
      <c r="B691" t="s">
        <v>701</v>
      </c>
    </row>
    <row r="692" spans="2:2" x14ac:dyDescent="0.25">
      <c r="B692" t="s">
        <v>702</v>
      </c>
    </row>
    <row r="693" spans="2:2" x14ac:dyDescent="0.25">
      <c r="B693" t="s">
        <v>703</v>
      </c>
    </row>
    <row r="694" spans="2:2" x14ac:dyDescent="0.25">
      <c r="B694" t="s">
        <v>704</v>
      </c>
    </row>
    <row r="695" spans="2:2" x14ac:dyDescent="0.25">
      <c r="B695" t="s">
        <v>705</v>
      </c>
    </row>
    <row r="696" spans="2:2" x14ac:dyDescent="0.25">
      <c r="B696" t="s">
        <v>706</v>
      </c>
    </row>
    <row r="697" spans="2:2" x14ac:dyDescent="0.25">
      <c r="B697" t="s">
        <v>707</v>
      </c>
    </row>
    <row r="698" spans="2:2" x14ac:dyDescent="0.25">
      <c r="B698" t="s">
        <v>708</v>
      </c>
    </row>
    <row r="699" spans="2:2" x14ac:dyDescent="0.25">
      <c r="B699" t="s">
        <v>709</v>
      </c>
    </row>
    <row r="700" spans="2:2" x14ac:dyDescent="0.25">
      <c r="B700" t="s">
        <v>710</v>
      </c>
    </row>
    <row r="701" spans="2:2" x14ac:dyDescent="0.25">
      <c r="B701" t="s">
        <v>711</v>
      </c>
    </row>
    <row r="702" spans="2:2" x14ac:dyDescent="0.25">
      <c r="B702" t="s">
        <v>712</v>
      </c>
    </row>
    <row r="703" spans="2:2" x14ac:dyDescent="0.25">
      <c r="B703" t="s">
        <v>713</v>
      </c>
    </row>
    <row r="704" spans="2:2" x14ac:dyDescent="0.25">
      <c r="B704" t="s">
        <v>714</v>
      </c>
    </row>
    <row r="705" spans="2:2" x14ac:dyDescent="0.25">
      <c r="B705" t="s">
        <v>715</v>
      </c>
    </row>
    <row r="706" spans="2:2" x14ac:dyDescent="0.25">
      <c r="B706" t="s">
        <v>716</v>
      </c>
    </row>
    <row r="707" spans="2:2" x14ac:dyDescent="0.25">
      <c r="B707" t="s">
        <v>717</v>
      </c>
    </row>
    <row r="708" spans="2:2" x14ac:dyDescent="0.25">
      <c r="B708" t="s">
        <v>718</v>
      </c>
    </row>
    <row r="709" spans="2:2" x14ac:dyDescent="0.25">
      <c r="B709" t="s">
        <v>719</v>
      </c>
    </row>
    <row r="710" spans="2:2" x14ac:dyDescent="0.25">
      <c r="B710" t="s">
        <v>720</v>
      </c>
    </row>
    <row r="711" spans="2:2" x14ac:dyDescent="0.25">
      <c r="B711" t="s">
        <v>721</v>
      </c>
    </row>
    <row r="712" spans="2:2" x14ac:dyDescent="0.25">
      <c r="B712" t="s">
        <v>722</v>
      </c>
    </row>
    <row r="713" spans="2:2" x14ac:dyDescent="0.25">
      <c r="B713" t="s">
        <v>723</v>
      </c>
    </row>
    <row r="714" spans="2:2" x14ac:dyDescent="0.25">
      <c r="B714" t="s">
        <v>724</v>
      </c>
    </row>
    <row r="715" spans="2:2" x14ac:dyDescent="0.25">
      <c r="B715" t="s">
        <v>725</v>
      </c>
    </row>
    <row r="716" spans="2:2" x14ac:dyDescent="0.25">
      <c r="B716" t="s">
        <v>726</v>
      </c>
    </row>
    <row r="717" spans="2:2" x14ac:dyDescent="0.25">
      <c r="B717" t="s">
        <v>727</v>
      </c>
    </row>
    <row r="718" spans="2:2" x14ac:dyDescent="0.25">
      <c r="B718" t="s">
        <v>728</v>
      </c>
    </row>
    <row r="719" spans="2:2" x14ac:dyDescent="0.25">
      <c r="B719" t="s">
        <v>729</v>
      </c>
    </row>
    <row r="720" spans="2:2" x14ac:dyDescent="0.25">
      <c r="B720" t="s">
        <v>730</v>
      </c>
    </row>
    <row r="721" spans="2:2" x14ac:dyDescent="0.25">
      <c r="B721" t="s">
        <v>731</v>
      </c>
    </row>
    <row r="722" spans="2:2" x14ac:dyDescent="0.25">
      <c r="B722" t="s">
        <v>732</v>
      </c>
    </row>
    <row r="723" spans="2:2" x14ac:dyDescent="0.25">
      <c r="B723" t="s">
        <v>733</v>
      </c>
    </row>
    <row r="724" spans="2:2" x14ac:dyDescent="0.25">
      <c r="B724" t="s">
        <v>734</v>
      </c>
    </row>
    <row r="725" spans="2:2" x14ac:dyDescent="0.25">
      <c r="B725" t="s">
        <v>735</v>
      </c>
    </row>
    <row r="726" spans="2:2" x14ac:dyDescent="0.25">
      <c r="B726" t="s">
        <v>736</v>
      </c>
    </row>
    <row r="727" spans="2:2" x14ac:dyDescent="0.25">
      <c r="B727" t="s">
        <v>737</v>
      </c>
    </row>
    <row r="728" spans="2:2" x14ac:dyDescent="0.25">
      <c r="B728" t="s">
        <v>738</v>
      </c>
    </row>
    <row r="729" spans="2:2" x14ac:dyDescent="0.25">
      <c r="B729" t="s">
        <v>739</v>
      </c>
    </row>
    <row r="730" spans="2:2" x14ac:dyDescent="0.25">
      <c r="B730" t="s">
        <v>740</v>
      </c>
    </row>
    <row r="731" spans="2:2" x14ac:dyDescent="0.25">
      <c r="B731" t="s">
        <v>741</v>
      </c>
    </row>
    <row r="732" spans="2:2" x14ac:dyDescent="0.25">
      <c r="B732" t="s">
        <v>742</v>
      </c>
    </row>
    <row r="733" spans="2:2" x14ac:dyDescent="0.25">
      <c r="B733" t="s">
        <v>743</v>
      </c>
    </row>
    <row r="734" spans="2:2" x14ac:dyDescent="0.25">
      <c r="B734" t="s">
        <v>744</v>
      </c>
    </row>
    <row r="735" spans="2:2" x14ac:dyDescent="0.25">
      <c r="B735" t="s">
        <v>745</v>
      </c>
    </row>
    <row r="736" spans="2:2" x14ac:dyDescent="0.25">
      <c r="B736" t="s">
        <v>746</v>
      </c>
    </row>
    <row r="737" spans="2:2" x14ac:dyDescent="0.25">
      <c r="B737" t="s">
        <v>747</v>
      </c>
    </row>
    <row r="738" spans="2:2" x14ac:dyDescent="0.25">
      <c r="B738" t="s">
        <v>748</v>
      </c>
    </row>
    <row r="739" spans="2:2" x14ac:dyDescent="0.25">
      <c r="B739" t="s">
        <v>749</v>
      </c>
    </row>
    <row r="740" spans="2:2" x14ac:dyDescent="0.25">
      <c r="B740" t="s">
        <v>750</v>
      </c>
    </row>
    <row r="741" spans="2:2" x14ac:dyDescent="0.25">
      <c r="B741" t="s">
        <v>751</v>
      </c>
    </row>
    <row r="742" spans="2:2" x14ac:dyDescent="0.25">
      <c r="B742" t="s">
        <v>752</v>
      </c>
    </row>
    <row r="743" spans="2:2" x14ac:dyDescent="0.25">
      <c r="B743" t="s">
        <v>753</v>
      </c>
    </row>
    <row r="744" spans="2:2" x14ac:dyDescent="0.25">
      <c r="B744" t="s">
        <v>754</v>
      </c>
    </row>
    <row r="745" spans="2:2" x14ac:dyDescent="0.25">
      <c r="B745" t="s">
        <v>755</v>
      </c>
    </row>
    <row r="746" spans="2:2" x14ac:dyDescent="0.25">
      <c r="B746" t="s">
        <v>756</v>
      </c>
    </row>
    <row r="747" spans="2:2" x14ac:dyDescent="0.25">
      <c r="B747" t="s">
        <v>757</v>
      </c>
    </row>
    <row r="748" spans="2:2" x14ac:dyDescent="0.25">
      <c r="B748" t="s">
        <v>758</v>
      </c>
    </row>
    <row r="749" spans="2:2" x14ac:dyDescent="0.25">
      <c r="B749" t="s">
        <v>759</v>
      </c>
    </row>
    <row r="750" spans="2:2" x14ac:dyDescent="0.25">
      <c r="B750" t="s">
        <v>760</v>
      </c>
    </row>
    <row r="751" spans="2:2" x14ac:dyDescent="0.25">
      <c r="B751" t="s">
        <v>761</v>
      </c>
    </row>
    <row r="752" spans="2:2" x14ac:dyDescent="0.25">
      <c r="B752" t="s">
        <v>762</v>
      </c>
    </row>
    <row r="753" spans="2:2" x14ac:dyDescent="0.25">
      <c r="B753" t="s">
        <v>763</v>
      </c>
    </row>
    <row r="754" spans="2:2" x14ac:dyDescent="0.25">
      <c r="B754" t="s">
        <v>764</v>
      </c>
    </row>
    <row r="755" spans="2:2" x14ac:dyDescent="0.25">
      <c r="B755" t="s">
        <v>765</v>
      </c>
    </row>
    <row r="756" spans="2:2" x14ac:dyDescent="0.25">
      <c r="B756" t="s">
        <v>766</v>
      </c>
    </row>
    <row r="757" spans="2:2" x14ac:dyDescent="0.25">
      <c r="B757" t="s">
        <v>767</v>
      </c>
    </row>
    <row r="758" spans="2:2" x14ac:dyDescent="0.25">
      <c r="B758" t="s">
        <v>768</v>
      </c>
    </row>
    <row r="759" spans="2:2" x14ac:dyDescent="0.25">
      <c r="B759" t="s">
        <v>769</v>
      </c>
    </row>
    <row r="760" spans="2:2" x14ac:dyDescent="0.25">
      <c r="B760" t="s">
        <v>770</v>
      </c>
    </row>
    <row r="761" spans="2:2" x14ac:dyDescent="0.25">
      <c r="B761" t="s">
        <v>771</v>
      </c>
    </row>
    <row r="762" spans="2:2" x14ac:dyDescent="0.25">
      <c r="B762" t="s">
        <v>772</v>
      </c>
    </row>
    <row r="763" spans="2:2" x14ac:dyDescent="0.25">
      <c r="B763" t="s">
        <v>773</v>
      </c>
    </row>
    <row r="764" spans="2:2" x14ac:dyDescent="0.25">
      <c r="B764" t="s">
        <v>774</v>
      </c>
    </row>
    <row r="765" spans="2:2" x14ac:dyDescent="0.25">
      <c r="B765" t="s">
        <v>775</v>
      </c>
    </row>
    <row r="766" spans="2:2" x14ac:dyDescent="0.25">
      <c r="B766" t="s">
        <v>776</v>
      </c>
    </row>
    <row r="767" spans="2:2" x14ac:dyDescent="0.25">
      <c r="B767" t="s">
        <v>777</v>
      </c>
    </row>
    <row r="768" spans="2:2" x14ac:dyDescent="0.25">
      <c r="B768" t="s">
        <v>778</v>
      </c>
    </row>
    <row r="769" spans="2:2" x14ac:dyDescent="0.25">
      <c r="B769" t="s">
        <v>779</v>
      </c>
    </row>
    <row r="770" spans="2:2" x14ac:dyDescent="0.25">
      <c r="B770" t="s">
        <v>780</v>
      </c>
    </row>
    <row r="771" spans="2:2" x14ac:dyDescent="0.25">
      <c r="B771" t="s">
        <v>781</v>
      </c>
    </row>
    <row r="772" spans="2:2" x14ac:dyDescent="0.25">
      <c r="B772" t="s">
        <v>782</v>
      </c>
    </row>
    <row r="773" spans="2:2" x14ac:dyDescent="0.25">
      <c r="B773" t="s">
        <v>783</v>
      </c>
    </row>
    <row r="774" spans="2:2" x14ac:dyDescent="0.25">
      <c r="B774" t="s">
        <v>784</v>
      </c>
    </row>
    <row r="775" spans="2:2" x14ac:dyDescent="0.25">
      <c r="B775" t="s">
        <v>785</v>
      </c>
    </row>
    <row r="776" spans="2:2" x14ac:dyDescent="0.25">
      <c r="B776" t="s">
        <v>786</v>
      </c>
    </row>
    <row r="777" spans="2:2" x14ac:dyDescent="0.25">
      <c r="B777" t="s">
        <v>787</v>
      </c>
    </row>
    <row r="778" spans="2:2" x14ac:dyDescent="0.25">
      <c r="B778" t="s">
        <v>788</v>
      </c>
    </row>
    <row r="779" spans="2:2" x14ac:dyDescent="0.25">
      <c r="B779" t="s">
        <v>789</v>
      </c>
    </row>
    <row r="780" spans="2:2" x14ac:dyDescent="0.25">
      <c r="B780" t="s">
        <v>790</v>
      </c>
    </row>
    <row r="781" spans="2:2" x14ac:dyDescent="0.25">
      <c r="B781" t="s">
        <v>791</v>
      </c>
    </row>
    <row r="782" spans="2:2" x14ac:dyDescent="0.25">
      <c r="B782" t="s">
        <v>792</v>
      </c>
    </row>
    <row r="783" spans="2:2" x14ac:dyDescent="0.25">
      <c r="B783" t="s">
        <v>793</v>
      </c>
    </row>
    <row r="784" spans="2:2" x14ac:dyDescent="0.25">
      <c r="B784" t="s">
        <v>794</v>
      </c>
    </row>
    <row r="785" spans="2:2" x14ac:dyDescent="0.25">
      <c r="B785" t="s">
        <v>795</v>
      </c>
    </row>
    <row r="786" spans="2:2" x14ac:dyDescent="0.25">
      <c r="B786" t="s">
        <v>796</v>
      </c>
    </row>
    <row r="787" spans="2:2" x14ac:dyDescent="0.25">
      <c r="B787" t="s">
        <v>797</v>
      </c>
    </row>
    <row r="788" spans="2:2" x14ac:dyDescent="0.25">
      <c r="B788" t="s">
        <v>798</v>
      </c>
    </row>
    <row r="789" spans="2:2" x14ac:dyDescent="0.25">
      <c r="B789" t="s">
        <v>799</v>
      </c>
    </row>
    <row r="790" spans="2:2" x14ac:dyDescent="0.25">
      <c r="B790" t="s">
        <v>800</v>
      </c>
    </row>
    <row r="791" spans="2:2" x14ac:dyDescent="0.25">
      <c r="B791" t="s">
        <v>801</v>
      </c>
    </row>
    <row r="792" spans="2:2" x14ac:dyDescent="0.25">
      <c r="B792" t="s">
        <v>802</v>
      </c>
    </row>
    <row r="793" spans="2:2" x14ac:dyDescent="0.25">
      <c r="B793" t="s">
        <v>803</v>
      </c>
    </row>
    <row r="794" spans="2:2" x14ac:dyDescent="0.25">
      <c r="B794" t="s">
        <v>804</v>
      </c>
    </row>
    <row r="795" spans="2:2" x14ac:dyDescent="0.25">
      <c r="B795" t="s">
        <v>805</v>
      </c>
    </row>
    <row r="796" spans="2:2" x14ac:dyDescent="0.25">
      <c r="B796" t="s">
        <v>806</v>
      </c>
    </row>
    <row r="797" spans="2:2" x14ac:dyDescent="0.25">
      <c r="B797" t="s">
        <v>807</v>
      </c>
    </row>
    <row r="798" spans="2:2" x14ac:dyDescent="0.25">
      <c r="B798" t="s">
        <v>808</v>
      </c>
    </row>
    <row r="799" spans="2:2" x14ac:dyDescent="0.25">
      <c r="B799" t="s">
        <v>809</v>
      </c>
    </row>
    <row r="800" spans="2:2" x14ac:dyDescent="0.25">
      <c r="B800" t="s">
        <v>810</v>
      </c>
    </row>
    <row r="801" spans="2:2" x14ac:dyDescent="0.25">
      <c r="B801" t="s">
        <v>811</v>
      </c>
    </row>
    <row r="802" spans="2:2" x14ac:dyDescent="0.25">
      <c r="B802" t="s">
        <v>812</v>
      </c>
    </row>
    <row r="803" spans="2:2" x14ac:dyDescent="0.25">
      <c r="B803" t="s">
        <v>813</v>
      </c>
    </row>
    <row r="804" spans="2:2" x14ac:dyDescent="0.25">
      <c r="B804" t="s">
        <v>814</v>
      </c>
    </row>
    <row r="805" spans="2:2" x14ac:dyDescent="0.25">
      <c r="B805" t="s">
        <v>815</v>
      </c>
    </row>
    <row r="806" spans="2:2" x14ac:dyDescent="0.25">
      <c r="B806" t="s">
        <v>816</v>
      </c>
    </row>
    <row r="807" spans="2:2" x14ac:dyDescent="0.25">
      <c r="B807" t="s">
        <v>817</v>
      </c>
    </row>
    <row r="808" spans="2:2" x14ac:dyDescent="0.25">
      <c r="B808" t="s">
        <v>818</v>
      </c>
    </row>
    <row r="809" spans="2:2" x14ac:dyDescent="0.25">
      <c r="B809" t="s">
        <v>819</v>
      </c>
    </row>
    <row r="810" spans="2:2" x14ac:dyDescent="0.25">
      <c r="B810" t="s">
        <v>820</v>
      </c>
    </row>
    <row r="811" spans="2:2" x14ac:dyDescent="0.25">
      <c r="B811" t="s">
        <v>821</v>
      </c>
    </row>
    <row r="812" spans="2:2" x14ac:dyDescent="0.25">
      <c r="B812" t="s">
        <v>822</v>
      </c>
    </row>
    <row r="813" spans="2:2" x14ac:dyDescent="0.25">
      <c r="B813" t="s">
        <v>823</v>
      </c>
    </row>
    <row r="814" spans="2:2" x14ac:dyDescent="0.25">
      <c r="B814" t="s">
        <v>824</v>
      </c>
    </row>
    <row r="815" spans="2:2" x14ac:dyDescent="0.25">
      <c r="B815" t="s">
        <v>825</v>
      </c>
    </row>
    <row r="816" spans="2:2" x14ac:dyDescent="0.25">
      <c r="B816" t="s">
        <v>826</v>
      </c>
    </row>
    <row r="817" spans="2:2" x14ac:dyDescent="0.25">
      <c r="B817" t="s">
        <v>827</v>
      </c>
    </row>
    <row r="818" spans="2:2" x14ac:dyDescent="0.25">
      <c r="B818" t="s">
        <v>828</v>
      </c>
    </row>
    <row r="819" spans="2:2" x14ac:dyDescent="0.25">
      <c r="B819" t="s">
        <v>829</v>
      </c>
    </row>
    <row r="820" spans="2:2" x14ac:dyDescent="0.25">
      <c r="B820" t="s">
        <v>830</v>
      </c>
    </row>
    <row r="821" spans="2:2" x14ac:dyDescent="0.25">
      <c r="B821" t="s">
        <v>831</v>
      </c>
    </row>
    <row r="822" spans="2:2" x14ac:dyDescent="0.25">
      <c r="B822" t="s">
        <v>832</v>
      </c>
    </row>
    <row r="823" spans="2:2" x14ac:dyDescent="0.25">
      <c r="B823" t="s">
        <v>833</v>
      </c>
    </row>
    <row r="824" spans="2:2" x14ac:dyDescent="0.25">
      <c r="B824" t="s">
        <v>834</v>
      </c>
    </row>
    <row r="825" spans="2:2" x14ac:dyDescent="0.25">
      <c r="B825" t="s">
        <v>835</v>
      </c>
    </row>
    <row r="826" spans="2:2" x14ac:dyDescent="0.25">
      <c r="B826" t="s">
        <v>836</v>
      </c>
    </row>
    <row r="827" spans="2:2" x14ac:dyDescent="0.25">
      <c r="B827" t="s">
        <v>837</v>
      </c>
    </row>
    <row r="828" spans="2:2" x14ac:dyDescent="0.25">
      <c r="B828" t="s">
        <v>838</v>
      </c>
    </row>
    <row r="829" spans="2:2" x14ac:dyDescent="0.25">
      <c r="B829" t="s">
        <v>839</v>
      </c>
    </row>
    <row r="830" spans="2:2" x14ac:dyDescent="0.25">
      <c r="B830" t="s">
        <v>840</v>
      </c>
    </row>
    <row r="831" spans="2:2" x14ac:dyDescent="0.25">
      <c r="B831" t="s">
        <v>841</v>
      </c>
    </row>
    <row r="832" spans="2:2" x14ac:dyDescent="0.25">
      <c r="B832" t="s">
        <v>842</v>
      </c>
    </row>
    <row r="833" spans="2:2" x14ac:dyDescent="0.25">
      <c r="B833" t="s">
        <v>843</v>
      </c>
    </row>
    <row r="834" spans="2:2" x14ac:dyDescent="0.25">
      <c r="B834" t="s">
        <v>844</v>
      </c>
    </row>
    <row r="835" spans="2:2" x14ac:dyDescent="0.25">
      <c r="B835" t="s">
        <v>845</v>
      </c>
    </row>
    <row r="836" spans="2:2" x14ac:dyDescent="0.25">
      <c r="B836" t="s">
        <v>846</v>
      </c>
    </row>
    <row r="837" spans="2:2" x14ac:dyDescent="0.25">
      <c r="B837" t="s">
        <v>847</v>
      </c>
    </row>
    <row r="838" spans="2:2" x14ac:dyDescent="0.25">
      <c r="B838" t="s">
        <v>848</v>
      </c>
    </row>
    <row r="839" spans="2:2" x14ac:dyDescent="0.25">
      <c r="B839" t="s">
        <v>849</v>
      </c>
    </row>
    <row r="840" spans="2:2" x14ac:dyDescent="0.25">
      <c r="B840" t="s">
        <v>850</v>
      </c>
    </row>
    <row r="841" spans="2:2" x14ac:dyDescent="0.25">
      <c r="B841" t="s">
        <v>851</v>
      </c>
    </row>
    <row r="842" spans="2:2" x14ac:dyDescent="0.25">
      <c r="B842" t="s">
        <v>852</v>
      </c>
    </row>
    <row r="843" spans="2:2" x14ac:dyDescent="0.25">
      <c r="B843" t="s">
        <v>853</v>
      </c>
    </row>
    <row r="844" spans="2:2" x14ac:dyDescent="0.25">
      <c r="B844" t="s">
        <v>854</v>
      </c>
    </row>
    <row r="845" spans="2:2" x14ac:dyDescent="0.25">
      <c r="B845" t="s">
        <v>855</v>
      </c>
    </row>
    <row r="846" spans="2:2" x14ac:dyDescent="0.25">
      <c r="B846" t="s">
        <v>856</v>
      </c>
    </row>
    <row r="847" spans="2:2" x14ac:dyDescent="0.25">
      <c r="B847" t="s">
        <v>857</v>
      </c>
    </row>
    <row r="848" spans="2:2" x14ac:dyDescent="0.25">
      <c r="B848" t="s">
        <v>858</v>
      </c>
    </row>
    <row r="849" spans="2:2" x14ac:dyDescent="0.25">
      <c r="B849" t="s">
        <v>859</v>
      </c>
    </row>
    <row r="850" spans="2:2" x14ac:dyDescent="0.25">
      <c r="B850" t="s">
        <v>860</v>
      </c>
    </row>
    <row r="851" spans="2:2" x14ac:dyDescent="0.25">
      <c r="B851" t="s">
        <v>861</v>
      </c>
    </row>
    <row r="852" spans="2:2" x14ac:dyDescent="0.25">
      <c r="B852" t="s">
        <v>862</v>
      </c>
    </row>
    <row r="853" spans="2:2" x14ac:dyDescent="0.25">
      <c r="B853" t="s">
        <v>863</v>
      </c>
    </row>
    <row r="854" spans="2:2" x14ac:dyDescent="0.25">
      <c r="B854" t="s">
        <v>864</v>
      </c>
    </row>
    <row r="855" spans="2:2" x14ac:dyDescent="0.25">
      <c r="B855" t="s">
        <v>865</v>
      </c>
    </row>
    <row r="856" spans="2:2" x14ac:dyDescent="0.25">
      <c r="B856" t="s">
        <v>866</v>
      </c>
    </row>
    <row r="857" spans="2:2" x14ac:dyDescent="0.25">
      <c r="B857" t="s">
        <v>867</v>
      </c>
    </row>
    <row r="858" spans="2:2" x14ac:dyDescent="0.25">
      <c r="B858" t="s">
        <v>868</v>
      </c>
    </row>
    <row r="859" spans="2:2" x14ac:dyDescent="0.25">
      <c r="B859" t="s">
        <v>869</v>
      </c>
    </row>
    <row r="860" spans="2:2" x14ac:dyDescent="0.25">
      <c r="B860" t="s">
        <v>870</v>
      </c>
    </row>
    <row r="861" spans="2:2" x14ac:dyDescent="0.25">
      <c r="B861" t="s">
        <v>871</v>
      </c>
    </row>
    <row r="862" spans="2:2" x14ac:dyDescent="0.25">
      <c r="B862" t="s">
        <v>872</v>
      </c>
    </row>
    <row r="863" spans="2:2" x14ac:dyDescent="0.25">
      <c r="B863" t="s">
        <v>873</v>
      </c>
    </row>
    <row r="864" spans="2:2" x14ac:dyDescent="0.25">
      <c r="B864" t="s">
        <v>874</v>
      </c>
    </row>
    <row r="865" spans="2:2" x14ac:dyDescent="0.25">
      <c r="B865" t="s">
        <v>875</v>
      </c>
    </row>
    <row r="866" spans="2:2" x14ac:dyDescent="0.25">
      <c r="B866" t="s">
        <v>876</v>
      </c>
    </row>
    <row r="867" spans="2:2" x14ac:dyDescent="0.25">
      <c r="B867" t="s">
        <v>877</v>
      </c>
    </row>
    <row r="868" spans="2:2" x14ac:dyDescent="0.25">
      <c r="B868" t="s">
        <v>878</v>
      </c>
    </row>
    <row r="869" spans="2:2" x14ac:dyDescent="0.25">
      <c r="B869" t="s">
        <v>879</v>
      </c>
    </row>
    <row r="870" spans="2:2" x14ac:dyDescent="0.25">
      <c r="B870" t="s">
        <v>880</v>
      </c>
    </row>
    <row r="871" spans="2:2" x14ac:dyDescent="0.25">
      <c r="B871" t="s">
        <v>881</v>
      </c>
    </row>
    <row r="872" spans="2:2" x14ac:dyDescent="0.25">
      <c r="B872" t="s">
        <v>882</v>
      </c>
    </row>
    <row r="873" spans="2:2" x14ac:dyDescent="0.25">
      <c r="B873" t="s">
        <v>883</v>
      </c>
    </row>
    <row r="874" spans="2:2" x14ac:dyDescent="0.25">
      <c r="B874" t="s">
        <v>884</v>
      </c>
    </row>
    <row r="875" spans="2:2" x14ac:dyDescent="0.25">
      <c r="B875" t="s">
        <v>885</v>
      </c>
    </row>
    <row r="876" spans="2:2" x14ac:dyDescent="0.25">
      <c r="B876" t="s">
        <v>886</v>
      </c>
    </row>
    <row r="877" spans="2:2" x14ac:dyDescent="0.25">
      <c r="B877" t="s">
        <v>887</v>
      </c>
    </row>
    <row r="878" spans="2:2" x14ac:dyDescent="0.25">
      <c r="B878" t="s">
        <v>888</v>
      </c>
    </row>
    <row r="879" spans="2:2" x14ac:dyDescent="0.25">
      <c r="B879" t="s">
        <v>889</v>
      </c>
    </row>
    <row r="880" spans="2:2" x14ac:dyDescent="0.25">
      <c r="B880" t="s">
        <v>890</v>
      </c>
    </row>
    <row r="881" spans="2:2" x14ac:dyDescent="0.25">
      <c r="B881" t="s">
        <v>891</v>
      </c>
    </row>
    <row r="882" spans="2:2" x14ac:dyDescent="0.25">
      <c r="B882" t="s">
        <v>892</v>
      </c>
    </row>
    <row r="883" spans="2:2" x14ac:dyDescent="0.25">
      <c r="B883" t="s">
        <v>893</v>
      </c>
    </row>
    <row r="884" spans="2:2" x14ac:dyDescent="0.25">
      <c r="B884" t="s">
        <v>894</v>
      </c>
    </row>
    <row r="885" spans="2:2" x14ac:dyDescent="0.25">
      <c r="B885" t="s">
        <v>895</v>
      </c>
    </row>
    <row r="886" spans="2:2" x14ac:dyDescent="0.25">
      <c r="B886" t="s">
        <v>896</v>
      </c>
    </row>
    <row r="887" spans="2:2" x14ac:dyDescent="0.25">
      <c r="B887" t="s">
        <v>897</v>
      </c>
    </row>
    <row r="888" spans="2:2" x14ac:dyDescent="0.25">
      <c r="B888" t="s">
        <v>898</v>
      </c>
    </row>
    <row r="889" spans="2:2" x14ac:dyDescent="0.25">
      <c r="B889" t="s">
        <v>899</v>
      </c>
    </row>
    <row r="890" spans="2:2" x14ac:dyDescent="0.25">
      <c r="B890" t="s">
        <v>900</v>
      </c>
    </row>
    <row r="891" spans="2:2" x14ac:dyDescent="0.25">
      <c r="B891" t="s">
        <v>901</v>
      </c>
    </row>
    <row r="892" spans="2:2" x14ac:dyDescent="0.25">
      <c r="B892" t="s">
        <v>902</v>
      </c>
    </row>
    <row r="893" spans="2:2" x14ac:dyDescent="0.25">
      <c r="B893" t="s">
        <v>903</v>
      </c>
    </row>
    <row r="894" spans="2:2" x14ac:dyDescent="0.25">
      <c r="B894" t="s">
        <v>904</v>
      </c>
    </row>
    <row r="895" spans="2:2" x14ac:dyDescent="0.25">
      <c r="B895" t="s">
        <v>905</v>
      </c>
    </row>
    <row r="896" spans="2:2" x14ac:dyDescent="0.25">
      <c r="B896" t="s">
        <v>906</v>
      </c>
    </row>
    <row r="897" spans="2:2" x14ac:dyDescent="0.25">
      <c r="B897" t="s">
        <v>907</v>
      </c>
    </row>
    <row r="898" spans="2:2" x14ac:dyDescent="0.25">
      <c r="B898" t="s">
        <v>908</v>
      </c>
    </row>
    <row r="899" spans="2:2" x14ac:dyDescent="0.25">
      <c r="B899" t="s">
        <v>909</v>
      </c>
    </row>
    <row r="900" spans="2:2" x14ac:dyDescent="0.25">
      <c r="B900" t="s">
        <v>910</v>
      </c>
    </row>
    <row r="901" spans="2:2" x14ac:dyDescent="0.25">
      <c r="B901" t="s">
        <v>911</v>
      </c>
    </row>
    <row r="902" spans="2:2" x14ac:dyDescent="0.25">
      <c r="B902" t="s">
        <v>912</v>
      </c>
    </row>
    <row r="903" spans="2:2" x14ac:dyDescent="0.25">
      <c r="B903" t="s">
        <v>913</v>
      </c>
    </row>
    <row r="904" spans="2:2" x14ac:dyDescent="0.25">
      <c r="B904" t="s">
        <v>914</v>
      </c>
    </row>
    <row r="905" spans="2:2" x14ac:dyDescent="0.25">
      <c r="B905" t="s">
        <v>915</v>
      </c>
    </row>
    <row r="906" spans="2:2" x14ac:dyDescent="0.25">
      <c r="B906" t="s">
        <v>916</v>
      </c>
    </row>
    <row r="907" spans="2:2" x14ac:dyDescent="0.25">
      <c r="B907" t="s">
        <v>917</v>
      </c>
    </row>
    <row r="908" spans="2:2" x14ac:dyDescent="0.25">
      <c r="B908" t="s">
        <v>918</v>
      </c>
    </row>
    <row r="909" spans="2:2" x14ac:dyDescent="0.25">
      <c r="B909" t="s">
        <v>919</v>
      </c>
    </row>
    <row r="910" spans="2:2" x14ac:dyDescent="0.25">
      <c r="B910" t="s">
        <v>920</v>
      </c>
    </row>
    <row r="911" spans="2:2" x14ac:dyDescent="0.25">
      <c r="B911" t="s">
        <v>921</v>
      </c>
    </row>
    <row r="912" spans="2:2" x14ac:dyDescent="0.25">
      <c r="B912" t="s">
        <v>922</v>
      </c>
    </row>
    <row r="913" spans="2:2" x14ac:dyDescent="0.25">
      <c r="B913" t="s">
        <v>923</v>
      </c>
    </row>
    <row r="914" spans="2:2" x14ac:dyDescent="0.25">
      <c r="B914" t="s">
        <v>924</v>
      </c>
    </row>
    <row r="915" spans="2:2" x14ac:dyDescent="0.25">
      <c r="B915" t="s">
        <v>925</v>
      </c>
    </row>
    <row r="916" spans="2:2" x14ac:dyDescent="0.25">
      <c r="B916" t="s">
        <v>926</v>
      </c>
    </row>
    <row r="917" spans="2:2" x14ac:dyDescent="0.25">
      <c r="B917" t="s">
        <v>927</v>
      </c>
    </row>
    <row r="918" spans="2:2" x14ac:dyDescent="0.25">
      <c r="B918" t="s">
        <v>928</v>
      </c>
    </row>
    <row r="919" spans="2:2" x14ac:dyDescent="0.25">
      <c r="B919" t="s">
        <v>929</v>
      </c>
    </row>
    <row r="920" spans="2:2" x14ac:dyDescent="0.25">
      <c r="B920" t="s">
        <v>930</v>
      </c>
    </row>
    <row r="921" spans="2:2" x14ac:dyDescent="0.25">
      <c r="B921" t="s">
        <v>931</v>
      </c>
    </row>
    <row r="922" spans="2:2" x14ac:dyDescent="0.25">
      <c r="B922" t="s">
        <v>932</v>
      </c>
    </row>
    <row r="923" spans="2:2" x14ac:dyDescent="0.25">
      <c r="B923" t="s">
        <v>933</v>
      </c>
    </row>
    <row r="924" spans="2:2" x14ac:dyDescent="0.25">
      <c r="B924" t="s">
        <v>934</v>
      </c>
    </row>
    <row r="925" spans="2:2" x14ac:dyDescent="0.25">
      <c r="B925" t="s">
        <v>935</v>
      </c>
    </row>
    <row r="926" spans="2:2" x14ac:dyDescent="0.25">
      <c r="B926" t="s">
        <v>936</v>
      </c>
    </row>
    <row r="927" spans="2:2" x14ac:dyDescent="0.25">
      <c r="B927" t="s">
        <v>937</v>
      </c>
    </row>
    <row r="928" spans="2:2" x14ac:dyDescent="0.25">
      <c r="B928" t="s">
        <v>938</v>
      </c>
    </row>
    <row r="929" spans="2:2" x14ac:dyDescent="0.25">
      <c r="B929" t="s">
        <v>939</v>
      </c>
    </row>
    <row r="930" spans="2:2" x14ac:dyDescent="0.25">
      <c r="B930" t="s">
        <v>940</v>
      </c>
    </row>
    <row r="931" spans="2:2" x14ac:dyDescent="0.25">
      <c r="B931" t="s">
        <v>941</v>
      </c>
    </row>
    <row r="932" spans="2:2" x14ac:dyDescent="0.25">
      <c r="B932" t="s">
        <v>942</v>
      </c>
    </row>
    <row r="933" spans="2:2" x14ac:dyDescent="0.25">
      <c r="B933" t="s">
        <v>943</v>
      </c>
    </row>
    <row r="934" spans="2:2" x14ac:dyDescent="0.25">
      <c r="B934" t="s">
        <v>944</v>
      </c>
    </row>
    <row r="935" spans="2:2" x14ac:dyDescent="0.25">
      <c r="B935" t="s">
        <v>945</v>
      </c>
    </row>
    <row r="936" spans="2:2" x14ac:dyDescent="0.25">
      <c r="B936" t="s">
        <v>946</v>
      </c>
    </row>
    <row r="937" spans="2:2" x14ac:dyDescent="0.25">
      <c r="B937" t="s">
        <v>947</v>
      </c>
    </row>
    <row r="938" spans="2:2" x14ac:dyDescent="0.25">
      <c r="B938" t="s">
        <v>948</v>
      </c>
    </row>
    <row r="939" spans="2:2" x14ac:dyDescent="0.25">
      <c r="B939" t="s">
        <v>949</v>
      </c>
    </row>
    <row r="940" spans="2:2" x14ac:dyDescent="0.25">
      <c r="B940" t="s">
        <v>950</v>
      </c>
    </row>
    <row r="941" spans="2:2" x14ac:dyDescent="0.25">
      <c r="B941" t="s">
        <v>951</v>
      </c>
    </row>
    <row r="942" spans="2:2" x14ac:dyDescent="0.25">
      <c r="B942" t="s">
        <v>952</v>
      </c>
    </row>
    <row r="943" spans="2:2" x14ac:dyDescent="0.25">
      <c r="B943" t="s">
        <v>953</v>
      </c>
    </row>
    <row r="944" spans="2:2" x14ac:dyDescent="0.25">
      <c r="B944" t="s">
        <v>954</v>
      </c>
    </row>
    <row r="945" spans="2:2" x14ac:dyDescent="0.25">
      <c r="B945" t="s">
        <v>955</v>
      </c>
    </row>
    <row r="946" spans="2:2" x14ac:dyDescent="0.25">
      <c r="B946" t="s">
        <v>956</v>
      </c>
    </row>
    <row r="947" spans="2:2" x14ac:dyDescent="0.25">
      <c r="B947" t="s">
        <v>957</v>
      </c>
    </row>
    <row r="948" spans="2:2" x14ac:dyDescent="0.25">
      <c r="B948" t="s">
        <v>958</v>
      </c>
    </row>
    <row r="949" spans="2:2" x14ac:dyDescent="0.25">
      <c r="B949" t="s">
        <v>959</v>
      </c>
    </row>
    <row r="950" spans="2:2" x14ac:dyDescent="0.25">
      <c r="B950" t="s">
        <v>960</v>
      </c>
    </row>
    <row r="951" spans="2:2" x14ac:dyDescent="0.25">
      <c r="B951" t="s">
        <v>961</v>
      </c>
    </row>
    <row r="952" spans="2:2" x14ac:dyDescent="0.25">
      <c r="B952" t="s">
        <v>962</v>
      </c>
    </row>
    <row r="953" spans="2:2" x14ac:dyDescent="0.25">
      <c r="B953" t="s">
        <v>963</v>
      </c>
    </row>
    <row r="954" spans="2:2" x14ac:dyDescent="0.25">
      <c r="B954" t="s">
        <v>964</v>
      </c>
    </row>
    <row r="955" spans="2:2" x14ac:dyDescent="0.25">
      <c r="B955" t="s">
        <v>965</v>
      </c>
    </row>
    <row r="956" spans="2:2" x14ac:dyDescent="0.25">
      <c r="B956" t="s">
        <v>966</v>
      </c>
    </row>
    <row r="957" spans="2:2" x14ac:dyDescent="0.25">
      <c r="B957" t="s">
        <v>967</v>
      </c>
    </row>
    <row r="958" spans="2:2" x14ac:dyDescent="0.25">
      <c r="B958" t="s">
        <v>968</v>
      </c>
    </row>
    <row r="959" spans="2:2" x14ac:dyDescent="0.25">
      <c r="B959" t="s">
        <v>969</v>
      </c>
    </row>
    <row r="960" spans="2:2" x14ac:dyDescent="0.25">
      <c r="B960" t="s">
        <v>970</v>
      </c>
    </row>
    <row r="961" spans="2:2" x14ac:dyDescent="0.25">
      <c r="B961" t="s">
        <v>971</v>
      </c>
    </row>
    <row r="962" spans="2:2" x14ac:dyDescent="0.25">
      <c r="B962" t="s">
        <v>972</v>
      </c>
    </row>
    <row r="963" spans="2:2" x14ac:dyDescent="0.25">
      <c r="B963" t="s">
        <v>973</v>
      </c>
    </row>
    <row r="964" spans="2:2" x14ac:dyDescent="0.25">
      <c r="B964" t="s">
        <v>974</v>
      </c>
    </row>
    <row r="965" spans="2:2" x14ac:dyDescent="0.25">
      <c r="B965" t="s">
        <v>975</v>
      </c>
    </row>
    <row r="966" spans="2:2" x14ac:dyDescent="0.25">
      <c r="B966" t="s">
        <v>976</v>
      </c>
    </row>
    <row r="967" spans="2:2" x14ac:dyDescent="0.25">
      <c r="B967" t="s">
        <v>977</v>
      </c>
    </row>
    <row r="968" spans="2:2" x14ac:dyDescent="0.25">
      <c r="B968" t="s">
        <v>978</v>
      </c>
    </row>
    <row r="969" spans="2:2" x14ac:dyDescent="0.25">
      <c r="B969" t="s">
        <v>979</v>
      </c>
    </row>
    <row r="970" spans="2:2" x14ac:dyDescent="0.25">
      <c r="B970" t="s">
        <v>980</v>
      </c>
    </row>
    <row r="971" spans="2:2" x14ac:dyDescent="0.25">
      <c r="B971" t="s">
        <v>981</v>
      </c>
    </row>
    <row r="972" spans="2:2" x14ac:dyDescent="0.25">
      <c r="B972" t="s">
        <v>982</v>
      </c>
    </row>
    <row r="973" spans="2:2" x14ac:dyDescent="0.25">
      <c r="B973" t="s">
        <v>983</v>
      </c>
    </row>
    <row r="974" spans="2:2" x14ac:dyDescent="0.25">
      <c r="B974" t="s">
        <v>984</v>
      </c>
    </row>
    <row r="975" spans="2:2" x14ac:dyDescent="0.25">
      <c r="B975" t="s">
        <v>985</v>
      </c>
    </row>
    <row r="976" spans="2:2" x14ac:dyDescent="0.25">
      <c r="B976" t="s">
        <v>986</v>
      </c>
    </row>
    <row r="977" spans="2:2" x14ac:dyDescent="0.25">
      <c r="B977" t="s">
        <v>987</v>
      </c>
    </row>
    <row r="978" spans="2:2" x14ac:dyDescent="0.25">
      <c r="B978" t="s">
        <v>988</v>
      </c>
    </row>
    <row r="979" spans="2:2" x14ac:dyDescent="0.25">
      <c r="B979" t="s">
        <v>989</v>
      </c>
    </row>
    <row r="980" spans="2:2" x14ac:dyDescent="0.25">
      <c r="B980" t="s">
        <v>990</v>
      </c>
    </row>
    <row r="981" spans="2:2" x14ac:dyDescent="0.25">
      <c r="B981" t="s">
        <v>991</v>
      </c>
    </row>
    <row r="982" spans="2:2" x14ac:dyDescent="0.25">
      <c r="B982" t="s">
        <v>992</v>
      </c>
    </row>
    <row r="983" spans="2:2" x14ac:dyDescent="0.25">
      <c r="B983" t="s">
        <v>993</v>
      </c>
    </row>
    <row r="984" spans="2:2" x14ac:dyDescent="0.25">
      <c r="B984" t="s">
        <v>994</v>
      </c>
    </row>
    <row r="985" spans="2:2" x14ac:dyDescent="0.25">
      <c r="B985" t="s">
        <v>995</v>
      </c>
    </row>
    <row r="986" spans="2:2" x14ac:dyDescent="0.25">
      <c r="B986" t="s">
        <v>996</v>
      </c>
    </row>
    <row r="987" spans="2:2" x14ac:dyDescent="0.25">
      <c r="B987" t="s">
        <v>997</v>
      </c>
    </row>
    <row r="988" spans="2:2" x14ac:dyDescent="0.25">
      <c r="B988" t="s">
        <v>998</v>
      </c>
    </row>
    <row r="989" spans="2:2" x14ac:dyDescent="0.25">
      <c r="B989" t="s">
        <v>999</v>
      </c>
    </row>
    <row r="990" spans="2:2" x14ac:dyDescent="0.25">
      <c r="B990" t="s">
        <v>1000</v>
      </c>
    </row>
    <row r="991" spans="2:2" x14ac:dyDescent="0.25">
      <c r="B991" t="s">
        <v>1001</v>
      </c>
    </row>
    <row r="992" spans="2:2" x14ac:dyDescent="0.25">
      <c r="B992" t="s">
        <v>1002</v>
      </c>
    </row>
    <row r="993" spans="2:2" x14ac:dyDescent="0.25">
      <c r="B993" t="s">
        <v>1003</v>
      </c>
    </row>
    <row r="994" spans="2:2" x14ac:dyDescent="0.25">
      <c r="B994" t="s">
        <v>1004</v>
      </c>
    </row>
    <row r="995" spans="2:2" x14ac:dyDescent="0.25">
      <c r="B995" t="s">
        <v>1005</v>
      </c>
    </row>
    <row r="996" spans="2:2" x14ac:dyDescent="0.25">
      <c r="B996" t="s">
        <v>1006</v>
      </c>
    </row>
    <row r="997" spans="2:2" x14ac:dyDescent="0.25">
      <c r="B997" t="s">
        <v>1007</v>
      </c>
    </row>
    <row r="998" spans="2:2" x14ac:dyDescent="0.25">
      <c r="B998" t="s">
        <v>1008</v>
      </c>
    </row>
    <row r="999" spans="2:2" x14ac:dyDescent="0.25">
      <c r="B999" t="s">
        <v>1009</v>
      </c>
    </row>
    <row r="1000" spans="2:2" x14ac:dyDescent="0.25">
      <c r="B1000" t="s">
        <v>1010</v>
      </c>
    </row>
    <row r="1001" spans="2:2" x14ac:dyDescent="0.25">
      <c r="B1001" t="s">
        <v>1011</v>
      </c>
    </row>
    <row r="1002" spans="2:2" x14ac:dyDescent="0.25">
      <c r="B1002" t="s">
        <v>1012</v>
      </c>
    </row>
    <row r="1003" spans="2:2" x14ac:dyDescent="0.25">
      <c r="B1003" t="s">
        <v>1013</v>
      </c>
    </row>
    <row r="1004" spans="2:2" x14ac:dyDescent="0.25">
      <c r="B1004" t="s">
        <v>1014</v>
      </c>
    </row>
    <row r="1005" spans="2:2" x14ac:dyDescent="0.25">
      <c r="B1005" t="s">
        <v>1015</v>
      </c>
    </row>
    <row r="1006" spans="2:2" x14ac:dyDescent="0.25">
      <c r="B1006" t="s">
        <v>1016</v>
      </c>
    </row>
    <row r="1007" spans="2:2" x14ac:dyDescent="0.25">
      <c r="B1007" t="s">
        <v>1017</v>
      </c>
    </row>
    <row r="1008" spans="2:2" x14ac:dyDescent="0.25">
      <c r="B1008" t="s">
        <v>1018</v>
      </c>
    </row>
    <row r="1009" spans="2:2" x14ac:dyDescent="0.25">
      <c r="B1009" t="s">
        <v>1019</v>
      </c>
    </row>
    <row r="1010" spans="2:2" x14ac:dyDescent="0.25">
      <c r="B1010" t="s">
        <v>1020</v>
      </c>
    </row>
    <row r="1011" spans="2:2" x14ac:dyDescent="0.25">
      <c r="B1011" t="s">
        <v>1021</v>
      </c>
    </row>
    <row r="1012" spans="2:2" x14ac:dyDescent="0.25">
      <c r="B1012" t="s">
        <v>1022</v>
      </c>
    </row>
    <row r="1013" spans="2:2" x14ac:dyDescent="0.25">
      <c r="B1013" t="s">
        <v>1023</v>
      </c>
    </row>
    <row r="1014" spans="2:2" x14ac:dyDescent="0.25">
      <c r="B1014" t="s">
        <v>1024</v>
      </c>
    </row>
    <row r="1015" spans="2:2" x14ac:dyDescent="0.25">
      <c r="B1015" t="s">
        <v>1025</v>
      </c>
    </row>
    <row r="1016" spans="2:2" x14ac:dyDescent="0.25">
      <c r="B1016" t="s">
        <v>1026</v>
      </c>
    </row>
    <row r="1017" spans="2:2" x14ac:dyDescent="0.25">
      <c r="B1017" t="s">
        <v>1027</v>
      </c>
    </row>
    <row r="1018" spans="2:2" x14ac:dyDescent="0.25">
      <c r="B1018" t="s">
        <v>1028</v>
      </c>
    </row>
    <row r="1019" spans="2:2" x14ac:dyDescent="0.25">
      <c r="B1019" t="s">
        <v>1029</v>
      </c>
    </row>
    <row r="1020" spans="2:2" x14ac:dyDescent="0.25">
      <c r="B1020" t="s">
        <v>1030</v>
      </c>
    </row>
    <row r="1021" spans="2:2" x14ac:dyDescent="0.25">
      <c r="B1021" t="s">
        <v>1031</v>
      </c>
    </row>
    <row r="1022" spans="2:2" x14ac:dyDescent="0.25">
      <c r="B1022" t="s">
        <v>1032</v>
      </c>
    </row>
    <row r="1023" spans="2:2" x14ac:dyDescent="0.25">
      <c r="B1023" t="s">
        <v>1033</v>
      </c>
    </row>
    <row r="1024" spans="2:2" x14ac:dyDescent="0.25">
      <c r="B1024" t="s">
        <v>1034</v>
      </c>
    </row>
    <row r="1025" spans="2:2" x14ac:dyDescent="0.25">
      <c r="B1025" t="s">
        <v>1035</v>
      </c>
    </row>
    <row r="1026" spans="2:2" x14ac:dyDescent="0.25">
      <c r="B1026" t="s">
        <v>1036</v>
      </c>
    </row>
    <row r="1027" spans="2:2" x14ac:dyDescent="0.25">
      <c r="B1027" t="s">
        <v>1037</v>
      </c>
    </row>
    <row r="1028" spans="2:2" x14ac:dyDescent="0.25">
      <c r="B1028" t="s">
        <v>1038</v>
      </c>
    </row>
    <row r="1029" spans="2:2" x14ac:dyDescent="0.25">
      <c r="B1029" t="s">
        <v>1039</v>
      </c>
    </row>
    <row r="1030" spans="2:2" x14ac:dyDescent="0.25">
      <c r="B1030" t="s">
        <v>1040</v>
      </c>
    </row>
    <row r="1031" spans="2:2" x14ac:dyDescent="0.25">
      <c r="B1031" t="s">
        <v>1041</v>
      </c>
    </row>
    <row r="1032" spans="2:2" x14ac:dyDescent="0.25">
      <c r="B1032" t="s">
        <v>1042</v>
      </c>
    </row>
    <row r="1033" spans="2:2" x14ac:dyDescent="0.25">
      <c r="B1033" t="s">
        <v>1043</v>
      </c>
    </row>
    <row r="1034" spans="2:2" x14ac:dyDescent="0.25">
      <c r="B1034" t="s">
        <v>1044</v>
      </c>
    </row>
    <row r="1035" spans="2:2" x14ac:dyDescent="0.25">
      <c r="B1035" t="s">
        <v>1045</v>
      </c>
    </row>
    <row r="1036" spans="2:2" x14ac:dyDescent="0.25">
      <c r="B1036" t="s">
        <v>1046</v>
      </c>
    </row>
    <row r="1037" spans="2:2" x14ac:dyDescent="0.25">
      <c r="B1037" t="s">
        <v>1047</v>
      </c>
    </row>
    <row r="1038" spans="2:2" x14ac:dyDescent="0.25">
      <c r="B1038" t="s">
        <v>1048</v>
      </c>
    </row>
    <row r="1039" spans="2:2" x14ac:dyDescent="0.25">
      <c r="B1039" t="s">
        <v>1049</v>
      </c>
    </row>
    <row r="1040" spans="2:2" x14ac:dyDescent="0.25">
      <c r="B1040" t="s">
        <v>1050</v>
      </c>
    </row>
    <row r="1041" spans="2:2" x14ac:dyDescent="0.25">
      <c r="B1041" t="s">
        <v>1051</v>
      </c>
    </row>
    <row r="1042" spans="2:2" x14ac:dyDescent="0.25">
      <c r="B1042" t="s">
        <v>1052</v>
      </c>
    </row>
    <row r="1043" spans="2:2" x14ac:dyDescent="0.25">
      <c r="B1043" t="s">
        <v>1053</v>
      </c>
    </row>
    <row r="1044" spans="2:2" x14ac:dyDescent="0.25">
      <c r="B1044" t="s">
        <v>1054</v>
      </c>
    </row>
    <row r="1045" spans="2:2" x14ac:dyDescent="0.25">
      <c r="B1045" t="s">
        <v>1055</v>
      </c>
    </row>
    <row r="1046" spans="2:2" x14ac:dyDescent="0.25">
      <c r="B1046" t="s">
        <v>1056</v>
      </c>
    </row>
    <row r="1047" spans="2:2" x14ac:dyDescent="0.25">
      <c r="B1047" t="s">
        <v>1057</v>
      </c>
    </row>
    <row r="1048" spans="2:2" x14ac:dyDescent="0.25">
      <c r="B1048" t="s">
        <v>1058</v>
      </c>
    </row>
    <row r="1049" spans="2:2" x14ac:dyDescent="0.25">
      <c r="B1049" t="s">
        <v>1059</v>
      </c>
    </row>
    <row r="1050" spans="2:2" x14ac:dyDescent="0.25">
      <c r="B1050" t="s">
        <v>1060</v>
      </c>
    </row>
    <row r="1051" spans="2:2" x14ac:dyDescent="0.25">
      <c r="B1051" t="s">
        <v>1061</v>
      </c>
    </row>
    <row r="1052" spans="2:2" x14ac:dyDescent="0.25">
      <c r="B1052" t="s">
        <v>1062</v>
      </c>
    </row>
    <row r="1053" spans="2:2" x14ac:dyDescent="0.25">
      <c r="B1053" t="s">
        <v>1063</v>
      </c>
    </row>
    <row r="1054" spans="2:2" x14ac:dyDescent="0.25">
      <c r="B1054" t="s">
        <v>1064</v>
      </c>
    </row>
    <row r="1055" spans="2:2" x14ac:dyDescent="0.25">
      <c r="B1055" t="s">
        <v>1065</v>
      </c>
    </row>
    <row r="1056" spans="2:2" x14ac:dyDescent="0.25">
      <c r="B1056" t="s">
        <v>1066</v>
      </c>
    </row>
    <row r="1057" spans="2:2" x14ac:dyDescent="0.25">
      <c r="B1057" t="s">
        <v>1067</v>
      </c>
    </row>
    <row r="1058" spans="2:2" x14ac:dyDescent="0.25">
      <c r="B1058" t="s">
        <v>1068</v>
      </c>
    </row>
    <row r="1059" spans="2:2" x14ac:dyDescent="0.25">
      <c r="B1059" t="s">
        <v>1069</v>
      </c>
    </row>
    <row r="1060" spans="2:2" x14ac:dyDescent="0.25">
      <c r="B1060" t="s">
        <v>1070</v>
      </c>
    </row>
    <row r="1061" spans="2:2" x14ac:dyDescent="0.25">
      <c r="B1061" t="s">
        <v>1071</v>
      </c>
    </row>
    <row r="1062" spans="2:2" x14ac:dyDescent="0.25">
      <c r="B1062" t="s">
        <v>1072</v>
      </c>
    </row>
    <row r="1063" spans="2:2" x14ac:dyDescent="0.25">
      <c r="B1063" t="s">
        <v>1073</v>
      </c>
    </row>
    <row r="1064" spans="2:2" x14ac:dyDescent="0.25">
      <c r="B1064" t="s">
        <v>1074</v>
      </c>
    </row>
    <row r="1065" spans="2:2" x14ac:dyDescent="0.25">
      <c r="B1065" t="s">
        <v>1075</v>
      </c>
    </row>
    <row r="1066" spans="2:2" x14ac:dyDescent="0.25">
      <c r="B1066" t="s">
        <v>1076</v>
      </c>
    </row>
    <row r="1067" spans="2:2" x14ac:dyDescent="0.25">
      <c r="B1067" t="s">
        <v>1077</v>
      </c>
    </row>
    <row r="1068" spans="2:2" x14ac:dyDescent="0.25">
      <c r="B1068" t="s">
        <v>1078</v>
      </c>
    </row>
    <row r="1069" spans="2:2" x14ac:dyDescent="0.25">
      <c r="B1069" t="s">
        <v>1079</v>
      </c>
    </row>
    <row r="1070" spans="2:2" x14ac:dyDescent="0.25">
      <c r="B1070" t="s">
        <v>1080</v>
      </c>
    </row>
    <row r="1071" spans="2:2" x14ac:dyDescent="0.25">
      <c r="B1071" t="s">
        <v>1081</v>
      </c>
    </row>
    <row r="1072" spans="2:2" x14ac:dyDescent="0.25">
      <c r="B1072" t="s">
        <v>1082</v>
      </c>
    </row>
    <row r="1073" spans="2:2" x14ac:dyDescent="0.25">
      <c r="B1073" t="s">
        <v>1083</v>
      </c>
    </row>
    <row r="1074" spans="2:2" x14ac:dyDescent="0.25">
      <c r="B1074" t="s">
        <v>1084</v>
      </c>
    </row>
    <row r="1075" spans="2:2" x14ac:dyDescent="0.25">
      <c r="B1075" t="s">
        <v>1085</v>
      </c>
    </row>
    <row r="1076" spans="2:2" x14ac:dyDescent="0.25">
      <c r="B1076" t="s">
        <v>1086</v>
      </c>
    </row>
    <row r="1077" spans="2:2" x14ac:dyDescent="0.25">
      <c r="B1077" t="s">
        <v>1087</v>
      </c>
    </row>
    <row r="1078" spans="2:2" x14ac:dyDescent="0.25">
      <c r="B1078" t="s">
        <v>1088</v>
      </c>
    </row>
    <row r="1079" spans="2:2" x14ac:dyDescent="0.25">
      <c r="B1079" t="s">
        <v>1089</v>
      </c>
    </row>
    <row r="1080" spans="2:2" x14ac:dyDescent="0.25">
      <c r="B1080" t="s">
        <v>1090</v>
      </c>
    </row>
    <row r="1081" spans="2:2" x14ac:dyDescent="0.25">
      <c r="B1081" t="s">
        <v>1091</v>
      </c>
    </row>
    <row r="1082" spans="2:2" x14ac:dyDescent="0.25">
      <c r="B1082" t="s">
        <v>1092</v>
      </c>
    </row>
    <row r="1083" spans="2:2" x14ac:dyDescent="0.25">
      <c r="B1083" t="s">
        <v>1093</v>
      </c>
    </row>
    <row r="1084" spans="2:2" x14ac:dyDescent="0.25">
      <c r="B1084" t="s">
        <v>1094</v>
      </c>
    </row>
    <row r="1085" spans="2:2" x14ac:dyDescent="0.25">
      <c r="B1085" t="s">
        <v>1095</v>
      </c>
    </row>
    <row r="1086" spans="2:2" x14ac:dyDescent="0.25">
      <c r="B1086" t="s">
        <v>1096</v>
      </c>
    </row>
    <row r="1087" spans="2:2" x14ac:dyDescent="0.25">
      <c r="B1087" t="s">
        <v>1097</v>
      </c>
    </row>
    <row r="1088" spans="2:2" x14ac:dyDescent="0.25">
      <c r="B1088" t="s">
        <v>1098</v>
      </c>
    </row>
    <row r="1089" spans="2:2" x14ac:dyDescent="0.25">
      <c r="B1089" t="s">
        <v>1099</v>
      </c>
    </row>
    <row r="1090" spans="2:2" x14ac:dyDescent="0.25">
      <c r="B1090" t="s">
        <v>1100</v>
      </c>
    </row>
    <row r="1091" spans="2:2" x14ac:dyDescent="0.25">
      <c r="B1091" t="s">
        <v>1101</v>
      </c>
    </row>
    <row r="1092" spans="2:2" x14ac:dyDescent="0.25">
      <c r="B1092" t="s">
        <v>1102</v>
      </c>
    </row>
    <row r="1093" spans="2:2" x14ac:dyDescent="0.25">
      <c r="B1093" t="s">
        <v>1103</v>
      </c>
    </row>
    <row r="1094" spans="2:2" x14ac:dyDescent="0.25">
      <c r="B1094" t="s">
        <v>1104</v>
      </c>
    </row>
    <row r="1095" spans="2:2" x14ac:dyDescent="0.25">
      <c r="B1095" t="s">
        <v>1105</v>
      </c>
    </row>
    <row r="1096" spans="2:2" x14ac:dyDescent="0.25">
      <c r="B1096" t="s">
        <v>1106</v>
      </c>
    </row>
    <row r="1097" spans="2:2" x14ac:dyDescent="0.25">
      <c r="B1097" t="s">
        <v>1107</v>
      </c>
    </row>
    <row r="1098" spans="2:2" x14ac:dyDescent="0.25">
      <c r="B1098" t="s">
        <v>1108</v>
      </c>
    </row>
    <row r="1099" spans="2:2" x14ac:dyDescent="0.25">
      <c r="B1099" t="s">
        <v>1109</v>
      </c>
    </row>
    <row r="1100" spans="2:2" x14ac:dyDescent="0.25">
      <c r="B1100" t="s">
        <v>1110</v>
      </c>
    </row>
    <row r="1101" spans="2:2" x14ac:dyDescent="0.25">
      <c r="B1101" t="s">
        <v>1111</v>
      </c>
    </row>
    <row r="1102" spans="2:2" x14ac:dyDescent="0.25">
      <c r="B1102" t="s">
        <v>1112</v>
      </c>
    </row>
    <row r="1103" spans="2:2" x14ac:dyDescent="0.25">
      <c r="B1103" t="s">
        <v>1113</v>
      </c>
    </row>
    <row r="1104" spans="2:2" x14ac:dyDescent="0.25">
      <c r="B1104" t="s">
        <v>1114</v>
      </c>
    </row>
    <row r="1105" spans="2:2" x14ac:dyDescent="0.25">
      <c r="B1105" t="s">
        <v>1115</v>
      </c>
    </row>
    <row r="1106" spans="2:2" x14ac:dyDescent="0.25">
      <c r="B1106" t="s">
        <v>1116</v>
      </c>
    </row>
    <row r="1107" spans="2:2" x14ac:dyDescent="0.25">
      <c r="B1107" t="s">
        <v>1117</v>
      </c>
    </row>
    <row r="1108" spans="2:2" x14ac:dyDescent="0.25">
      <c r="B1108" t="s">
        <v>1118</v>
      </c>
    </row>
    <row r="1109" spans="2:2" x14ac:dyDescent="0.25">
      <c r="B1109" t="s">
        <v>1119</v>
      </c>
    </row>
    <row r="1110" spans="2:2" x14ac:dyDescent="0.25">
      <c r="B1110" t="s">
        <v>1120</v>
      </c>
    </row>
    <row r="1111" spans="2:2" x14ac:dyDescent="0.25">
      <c r="B1111" t="s">
        <v>1121</v>
      </c>
    </row>
    <row r="1112" spans="2:2" x14ac:dyDescent="0.25">
      <c r="B1112" t="s">
        <v>1122</v>
      </c>
    </row>
    <row r="1113" spans="2:2" x14ac:dyDescent="0.25">
      <c r="B1113" t="s">
        <v>1123</v>
      </c>
    </row>
    <row r="1114" spans="2:2" x14ac:dyDescent="0.25">
      <c r="B1114" t="s">
        <v>1124</v>
      </c>
    </row>
    <row r="1115" spans="2:2" x14ac:dyDescent="0.25">
      <c r="B1115" t="s">
        <v>1125</v>
      </c>
    </row>
    <row r="1116" spans="2:2" x14ac:dyDescent="0.25">
      <c r="B1116" t="s">
        <v>1126</v>
      </c>
    </row>
    <row r="1117" spans="2:2" x14ac:dyDescent="0.25">
      <c r="B1117" t="s">
        <v>1127</v>
      </c>
    </row>
    <row r="1118" spans="2:2" x14ac:dyDescent="0.25">
      <c r="B1118" t="s">
        <v>1128</v>
      </c>
    </row>
    <row r="1119" spans="2:2" x14ac:dyDescent="0.25">
      <c r="B1119" t="s">
        <v>1129</v>
      </c>
    </row>
    <row r="1120" spans="2:2" x14ac:dyDescent="0.25">
      <c r="B1120" t="s">
        <v>1130</v>
      </c>
    </row>
    <row r="1121" spans="2:2" x14ac:dyDescent="0.25">
      <c r="B1121" t="s">
        <v>1131</v>
      </c>
    </row>
    <row r="1122" spans="2:2" x14ac:dyDescent="0.25">
      <c r="B1122" t="s">
        <v>1132</v>
      </c>
    </row>
    <row r="1123" spans="2:2" x14ac:dyDescent="0.25">
      <c r="B1123" t="s">
        <v>1133</v>
      </c>
    </row>
    <row r="1124" spans="2:2" x14ac:dyDescent="0.25">
      <c r="B1124" t="s">
        <v>1134</v>
      </c>
    </row>
    <row r="1125" spans="2:2" x14ac:dyDescent="0.25">
      <c r="B1125" t="s">
        <v>1135</v>
      </c>
    </row>
    <row r="1126" spans="2:2" x14ac:dyDescent="0.25">
      <c r="B1126" t="s">
        <v>1136</v>
      </c>
    </row>
    <row r="1127" spans="2:2" x14ac:dyDescent="0.25">
      <c r="B1127" t="s">
        <v>1137</v>
      </c>
    </row>
    <row r="1128" spans="2:2" x14ac:dyDescent="0.25">
      <c r="B1128" t="s">
        <v>1138</v>
      </c>
    </row>
    <row r="1129" spans="2:2" x14ac:dyDescent="0.25">
      <c r="B1129" t="s">
        <v>1139</v>
      </c>
    </row>
    <row r="1130" spans="2:2" x14ac:dyDescent="0.25">
      <c r="B1130" t="s">
        <v>1140</v>
      </c>
    </row>
    <row r="1131" spans="2:2" x14ac:dyDescent="0.25">
      <c r="B1131" t="s">
        <v>1141</v>
      </c>
    </row>
    <row r="1132" spans="2:2" x14ac:dyDescent="0.25">
      <c r="B1132" t="s">
        <v>1142</v>
      </c>
    </row>
    <row r="1133" spans="2:2" x14ac:dyDescent="0.25">
      <c r="B1133" t="s">
        <v>1143</v>
      </c>
    </row>
    <row r="1134" spans="2:2" x14ac:dyDescent="0.25">
      <c r="B1134" t="s">
        <v>1144</v>
      </c>
    </row>
    <row r="1135" spans="2:2" x14ac:dyDescent="0.25">
      <c r="B1135" t="s">
        <v>1145</v>
      </c>
    </row>
    <row r="1136" spans="2:2" x14ac:dyDescent="0.25">
      <c r="B1136" t="s">
        <v>1146</v>
      </c>
    </row>
    <row r="1137" spans="2:2" x14ac:dyDescent="0.25">
      <c r="B1137" t="s">
        <v>1147</v>
      </c>
    </row>
    <row r="1138" spans="2:2" x14ac:dyDescent="0.25">
      <c r="B1138" t="s">
        <v>1148</v>
      </c>
    </row>
    <row r="1139" spans="2:2" x14ac:dyDescent="0.25">
      <c r="B1139" t="s">
        <v>1149</v>
      </c>
    </row>
    <row r="1140" spans="2:2" x14ac:dyDescent="0.25">
      <c r="B1140" t="s">
        <v>1150</v>
      </c>
    </row>
    <row r="1141" spans="2:2" x14ac:dyDescent="0.25">
      <c r="B1141" t="s">
        <v>1151</v>
      </c>
    </row>
    <row r="1142" spans="2:2" x14ac:dyDescent="0.25">
      <c r="B1142" t="s">
        <v>1152</v>
      </c>
    </row>
    <row r="1143" spans="2:2" x14ac:dyDescent="0.25">
      <c r="B1143" t="s">
        <v>1153</v>
      </c>
    </row>
    <row r="1144" spans="2:2" x14ac:dyDescent="0.25">
      <c r="B1144" t="s">
        <v>1154</v>
      </c>
    </row>
    <row r="1145" spans="2:2" x14ac:dyDescent="0.25">
      <c r="B1145" t="s">
        <v>1155</v>
      </c>
    </row>
    <row r="1146" spans="2:2" x14ac:dyDescent="0.25">
      <c r="B1146" t="s">
        <v>1156</v>
      </c>
    </row>
    <row r="1147" spans="2:2" x14ac:dyDescent="0.25">
      <c r="B1147" t="s">
        <v>1157</v>
      </c>
    </row>
    <row r="1148" spans="2:2" x14ac:dyDescent="0.25">
      <c r="B1148" t="s">
        <v>1158</v>
      </c>
    </row>
    <row r="1149" spans="2:2" x14ac:dyDescent="0.25">
      <c r="B1149" t="s">
        <v>1159</v>
      </c>
    </row>
    <row r="1150" spans="2:2" x14ac:dyDescent="0.25">
      <c r="B1150" t="s">
        <v>1160</v>
      </c>
    </row>
    <row r="1151" spans="2:2" x14ac:dyDescent="0.25">
      <c r="B1151" t="s">
        <v>1161</v>
      </c>
    </row>
    <row r="1152" spans="2:2" x14ac:dyDescent="0.25">
      <c r="B1152" t="s">
        <v>1162</v>
      </c>
    </row>
    <row r="1153" spans="2:2" x14ac:dyDescent="0.25">
      <c r="B1153" t="s">
        <v>1163</v>
      </c>
    </row>
    <row r="1154" spans="2:2" x14ac:dyDescent="0.25">
      <c r="B1154" t="s">
        <v>1164</v>
      </c>
    </row>
    <row r="1155" spans="2:2" x14ac:dyDescent="0.25">
      <c r="B1155" t="s">
        <v>1165</v>
      </c>
    </row>
    <row r="1156" spans="2:2" x14ac:dyDescent="0.25">
      <c r="B1156" t="s">
        <v>1166</v>
      </c>
    </row>
    <row r="1157" spans="2:2" x14ac:dyDescent="0.25">
      <c r="B1157" t="s">
        <v>1167</v>
      </c>
    </row>
    <row r="1158" spans="2:2" x14ac:dyDescent="0.25">
      <c r="B1158" t="s">
        <v>1168</v>
      </c>
    </row>
    <row r="1159" spans="2:2" x14ac:dyDescent="0.25">
      <c r="B1159" t="s">
        <v>1169</v>
      </c>
    </row>
    <row r="1160" spans="2:2" x14ac:dyDescent="0.25">
      <c r="B1160" t="s">
        <v>1170</v>
      </c>
    </row>
    <row r="1161" spans="2:2" x14ac:dyDescent="0.25">
      <c r="B1161" t="s">
        <v>1171</v>
      </c>
    </row>
    <row r="1162" spans="2:2" x14ac:dyDescent="0.25">
      <c r="B1162" t="s">
        <v>1172</v>
      </c>
    </row>
    <row r="1163" spans="2:2" x14ac:dyDescent="0.25">
      <c r="B1163" t="s">
        <v>1173</v>
      </c>
    </row>
    <row r="1164" spans="2:2" x14ac:dyDescent="0.25">
      <c r="B1164" t="s">
        <v>1174</v>
      </c>
    </row>
    <row r="1165" spans="2:2" x14ac:dyDescent="0.25">
      <c r="B1165" t="s">
        <v>1175</v>
      </c>
    </row>
    <row r="1166" spans="2:2" x14ac:dyDescent="0.25">
      <c r="B1166" t="s">
        <v>1176</v>
      </c>
    </row>
    <row r="1167" spans="2:2" x14ac:dyDescent="0.25">
      <c r="B1167" t="s">
        <v>1177</v>
      </c>
    </row>
    <row r="1168" spans="2:2" x14ac:dyDescent="0.25">
      <c r="B1168" t="s">
        <v>1178</v>
      </c>
    </row>
    <row r="1169" spans="2:2" x14ac:dyDescent="0.25">
      <c r="B1169" t="s">
        <v>1179</v>
      </c>
    </row>
    <row r="1170" spans="2:2" x14ac:dyDescent="0.25">
      <c r="B1170" t="s">
        <v>1180</v>
      </c>
    </row>
    <row r="1171" spans="2:2" x14ac:dyDescent="0.25">
      <c r="B1171" t="s">
        <v>1181</v>
      </c>
    </row>
    <row r="1172" spans="2:2" x14ac:dyDescent="0.25">
      <c r="B1172" t="s">
        <v>1182</v>
      </c>
    </row>
    <row r="1173" spans="2:2" x14ac:dyDescent="0.25">
      <c r="B1173" t="s">
        <v>1183</v>
      </c>
    </row>
    <row r="1174" spans="2:2" x14ac:dyDescent="0.25">
      <c r="B1174" t="s">
        <v>1184</v>
      </c>
    </row>
    <row r="1175" spans="2:2" x14ac:dyDescent="0.25">
      <c r="B1175" t="s">
        <v>1185</v>
      </c>
    </row>
    <row r="1176" spans="2:2" x14ac:dyDescent="0.25">
      <c r="B1176" t="s">
        <v>1186</v>
      </c>
    </row>
    <row r="1177" spans="2:2" x14ac:dyDescent="0.25">
      <c r="B1177" t="s">
        <v>1187</v>
      </c>
    </row>
    <row r="1178" spans="2:2" x14ac:dyDescent="0.25">
      <c r="B1178" t="s">
        <v>1188</v>
      </c>
    </row>
    <row r="1179" spans="2:2" x14ac:dyDescent="0.25">
      <c r="B1179" t="s">
        <v>1189</v>
      </c>
    </row>
    <row r="1180" spans="2:2" x14ac:dyDescent="0.25">
      <c r="B1180" t="s">
        <v>1190</v>
      </c>
    </row>
    <row r="1181" spans="2:2" x14ac:dyDescent="0.25">
      <c r="B1181" t="s">
        <v>1191</v>
      </c>
    </row>
    <row r="1182" spans="2:2" x14ac:dyDescent="0.25">
      <c r="B1182" t="s">
        <v>1192</v>
      </c>
    </row>
    <row r="1183" spans="2:2" x14ac:dyDescent="0.25">
      <c r="B1183" t="s">
        <v>1193</v>
      </c>
    </row>
    <row r="1184" spans="2:2" x14ac:dyDescent="0.25">
      <c r="B1184" t="s">
        <v>1194</v>
      </c>
    </row>
    <row r="1185" spans="2:2" x14ac:dyDescent="0.25">
      <c r="B1185" t="s">
        <v>1195</v>
      </c>
    </row>
    <row r="1186" spans="2:2" x14ac:dyDescent="0.25">
      <c r="B1186" t="s">
        <v>1196</v>
      </c>
    </row>
    <row r="1187" spans="2:2" x14ac:dyDescent="0.25">
      <c r="B1187" t="s">
        <v>1197</v>
      </c>
    </row>
    <row r="1188" spans="2:2" x14ac:dyDescent="0.25">
      <c r="B1188" t="s">
        <v>1198</v>
      </c>
    </row>
    <row r="1189" spans="2:2" x14ac:dyDescent="0.25">
      <c r="B1189" t="s">
        <v>1199</v>
      </c>
    </row>
    <row r="1190" spans="2:2" x14ac:dyDescent="0.25">
      <c r="B1190" t="s">
        <v>1200</v>
      </c>
    </row>
    <row r="1191" spans="2:2" x14ac:dyDescent="0.25">
      <c r="B1191" t="s">
        <v>1201</v>
      </c>
    </row>
    <row r="1192" spans="2:2" x14ac:dyDescent="0.25">
      <c r="B1192" t="s">
        <v>1202</v>
      </c>
    </row>
    <row r="1193" spans="2:2" x14ac:dyDescent="0.25">
      <c r="B1193" t="s">
        <v>1203</v>
      </c>
    </row>
    <row r="1194" spans="2:2" x14ac:dyDescent="0.25">
      <c r="B1194" t="s">
        <v>1204</v>
      </c>
    </row>
    <row r="1195" spans="2:2" x14ac:dyDescent="0.25">
      <c r="B1195" t="s">
        <v>1205</v>
      </c>
    </row>
    <row r="1196" spans="2:2" x14ac:dyDescent="0.25">
      <c r="B1196" t="s">
        <v>1206</v>
      </c>
    </row>
    <row r="1197" spans="2:2" x14ac:dyDescent="0.25">
      <c r="B1197" t="s">
        <v>1207</v>
      </c>
    </row>
    <row r="1198" spans="2:2" x14ac:dyDescent="0.25">
      <c r="B1198" t="s">
        <v>1208</v>
      </c>
    </row>
    <row r="1199" spans="2:2" x14ac:dyDescent="0.25">
      <c r="B1199" t="s">
        <v>1209</v>
      </c>
    </row>
    <row r="1200" spans="2:2" x14ac:dyDescent="0.25">
      <c r="B1200" t="s">
        <v>1210</v>
      </c>
    </row>
    <row r="1201" spans="2:2" x14ac:dyDescent="0.25">
      <c r="B1201" t="s">
        <v>1211</v>
      </c>
    </row>
    <row r="1202" spans="2:2" x14ac:dyDescent="0.25">
      <c r="B1202" t="s">
        <v>1212</v>
      </c>
    </row>
    <row r="1203" spans="2:2" x14ac:dyDescent="0.25">
      <c r="B1203" t="s">
        <v>1213</v>
      </c>
    </row>
    <row r="1204" spans="2:2" x14ac:dyDescent="0.25">
      <c r="B1204" t="s">
        <v>1214</v>
      </c>
    </row>
    <row r="1205" spans="2:2" x14ac:dyDescent="0.25">
      <c r="B1205" t="s">
        <v>1215</v>
      </c>
    </row>
    <row r="1206" spans="2:2" x14ac:dyDescent="0.25">
      <c r="B1206" t="s">
        <v>1216</v>
      </c>
    </row>
    <row r="1207" spans="2:2" x14ac:dyDescent="0.25">
      <c r="B1207" t="s">
        <v>1217</v>
      </c>
    </row>
    <row r="1208" spans="2:2" x14ac:dyDescent="0.25">
      <c r="B1208" t="s">
        <v>1218</v>
      </c>
    </row>
    <row r="1209" spans="2:2" x14ac:dyDescent="0.25">
      <c r="B1209" t="s">
        <v>1219</v>
      </c>
    </row>
    <row r="1210" spans="2:2" x14ac:dyDescent="0.25">
      <c r="B1210" t="s">
        <v>1220</v>
      </c>
    </row>
    <row r="1211" spans="2:2" x14ac:dyDescent="0.25">
      <c r="B1211" t="s">
        <v>1221</v>
      </c>
    </row>
    <row r="1212" spans="2:2" x14ac:dyDescent="0.25">
      <c r="B1212" t="s">
        <v>1222</v>
      </c>
    </row>
    <row r="1213" spans="2:2" x14ac:dyDescent="0.25">
      <c r="B1213" t="s">
        <v>1223</v>
      </c>
    </row>
    <row r="1214" spans="2:2" x14ac:dyDescent="0.25">
      <c r="B1214" t="s">
        <v>1224</v>
      </c>
    </row>
    <row r="1215" spans="2:2" x14ac:dyDescent="0.25">
      <c r="B1215" t="s">
        <v>1225</v>
      </c>
    </row>
    <row r="1216" spans="2:2" x14ac:dyDescent="0.25">
      <c r="B1216" t="s">
        <v>1226</v>
      </c>
    </row>
    <row r="1217" spans="2:2" x14ac:dyDescent="0.25">
      <c r="B1217" t="s">
        <v>1227</v>
      </c>
    </row>
    <row r="1218" spans="2:2" x14ac:dyDescent="0.25">
      <c r="B1218" t="s">
        <v>1228</v>
      </c>
    </row>
    <row r="1219" spans="2:2" x14ac:dyDescent="0.25">
      <c r="B1219" t="s">
        <v>1229</v>
      </c>
    </row>
    <row r="1220" spans="2:2" x14ac:dyDescent="0.25">
      <c r="B1220" t="s">
        <v>1230</v>
      </c>
    </row>
    <row r="1221" spans="2:2" x14ac:dyDescent="0.25">
      <c r="B1221" t="s">
        <v>1231</v>
      </c>
    </row>
    <row r="1222" spans="2:2" x14ac:dyDescent="0.25">
      <c r="B1222" t="s">
        <v>1232</v>
      </c>
    </row>
    <row r="1223" spans="2:2" x14ac:dyDescent="0.25">
      <c r="B1223" t="s">
        <v>1233</v>
      </c>
    </row>
    <row r="1224" spans="2:2" x14ac:dyDescent="0.25">
      <c r="B1224" t="s">
        <v>1234</v>
      </c>
    </row>
    <row r="1225" spans="2:2" x14ac:dyDescent="0.25">
      <c r="B1225" t="s">
        <v>1235</v>
      </c>
    </row>
    <row r="1226" spans="2:2" x14ac:dyDescent="0.25">
      <c r="B1226" t="s">
        <v>1236</v>
      </c>
    </row>
    <row r="1227" spans="2:2" x14ac:dyDescent="0.25">
      <c r="B1227" t="s">
        <v>1237</v>
      </c>
    </row>
    <row r="1228" spans="2:2" x14ac:dyDescent="0.25">
      <c r="B1228" t="s">
        <v>1238</v>
      </c>
    </row>
    <row r="1229" spans="2:2" x14ac:dyDescent="0.25">
      <c r="B1229" t="s">
        <v>1239</v>
      </c>
    </row>
    <row r="1230" spans="2:2" x14ac:dyDescent="0.25">
      <c r="B1230" t="s">
        <v>1240</v>
      </c>
    </row>
    <row r="1231" spans="2:2" x14ac:dyDescent="0.25">
      <c r="B1231" t="s">
        <v>1241</v>
      </c>
    </row>
    <row r="1232" spans="2:2" x14ac:dyDescent="0.25">
      <c r="B1232" t="s">
        <v>1242</v>
      </c>
    </row>
    <row r="1233" spans="2:2" x14ac:dyDescent="0.25">
      <c r="B1233" t="s">
        <v>1243</v>
      </c>
    </row>
    <row r="1234" spans="2:2" x14ac:dyDescent="0.25">
      <c r="B1234" t="s">
        <v>1244</v>
      </c>
    </row>
    <row r="1235" spans="2:2" x14ac:dyDescent="0.25">
      <c r="B1235" t="s">
        <v>1245</v>
      </c>
    </row>
    <row r="1236" spans="2:2" x14ac:dyDescent="0.25">
      <c r="B1236" t="s">
        <v>1246</v>
      </c>
    </row>
    <row r="1237" spans="2:2" x14ac:dyDescent="0.25">
      <c r="B1237" t="s">
        <v>1247</v>
      </c>
    </row>
    <row r="1238" spans="2:2" x14ac:dyDescent="0.25">
      <c r="B1238" t="s">
        <v>1248</v>
      </c>
    </row>
    <row r="1239" spans="2:2" x14ac:dyDescent="0.25">
      <c r="B1239" t="s">
        <v>1249</v>
      </c>
    </row>
    <row r="1240" spans="2:2" x14ac:dyDescent="0.25">
      <c r="B1240" t="s">
        <v>1250</v>
      </c>
    </row>
    <row r="1241" spans="2:2" x14ac:dyDescent="0.25">
      <c r="B1241" t="s">
        <v>1251</v>
      </c>
    </row>
    <row r="1242" spans="2:2" x14ac:dyDescent="0.25">
      <c r="B1242" t="s">
        <v>1252</v>
      </c>
    </row>
    <row r="1243" spans="2:2" x14ac:dyDescent="0.25">
      <c r="B1243" t="s">
        <v>1253</v>
      </c>
    </row>
    <row r="1244" spans="2:2" x14ac:dyDescent="0.25">
      <c r="B1244" t="s">
        <v>1254</v>
      </c>
    </row>
    <row r="1245" spans="2:2" x14ac:dyDescent="0.25">
      <c r="B1245" t="s">
        <v>1255</v>
      </c>
    </row>
    <row r="1246" spans="2:2" x14ac:dyDescent="0.25">
      <c r="B1246" t="s">
        <v>1256</v>
      </c>
    </row>
    <row r="1247" spans="2:2" x14ac:dyDescent="0.25">
      <c r="B1247" t="s">
        <v>1257</v>
      </c>
    </row>
    <row r="1248" spans="2:2" x14ac:dyDescent="0.25">
      <c r="B1248" t="s">
        <v>1258</v>
      </c>
    </row>
    <row r="1249" spans="2:2" x14ac:dyDescent="0.25">
      <c r="B1249" t="s">
        <v>1259</v>
      </c>
    </row>
    <row r="1250" spans="2:2" x14ac:dyDescent="0.25">
      <c r="B1250" t="s">
        <v>1260</v>
      </c>
    </row>
    <row r="1251" spans="2:2" x14ac:dyDescent="0.25">
      <c r="B1251" t="s">
        <v>1261</v>
      </c>
    </row>
    <row r="1252" spans="2:2" x14ac:dyDescent="0.25">
      <c r="B1252" t="s">
        <v>1262</v>
      </c>
    </row>
    <row r="1253" spans="2:2" x14ac:dyDescent="0.25">
      <c r="B1253" t="s">
        <v>1263</v>
      </c>
    </row>
    <row r="1254" spans="2:2" x14ac:dyDescent="0.25">
      <c r="B1254" t="s">
        <v>1264</v>
      </c>
    </row>
    <row r="1255" spans="2:2" x14ac:dyDescent="0.25">
      <c r="B1255" t="s">
        <v>1265</v>
      </c>
    </row>
    <row r="1256" spans="2:2" x14ac:dyDescent="0.25">
      <c r="B1256" t="s">
        <v>1266</v>
      </c>
    </row>
    <row r="1257" spans="2:2" x14ac:dyDescent="0.25">
      <c r="B1257" t="s">
        <v>1267</v>
      </c>
    </row>
    <row r="1258" spans="2:2" x14ac:dyDescent="0.25">
      <c r="B1258" t="s">
        <v>1268</v>
      </c>
    </row>
    <row r="1259" spans="2:2" x14ac:dyDescent="0.25">
      <c r="B1259" t="s">
        <v>1269</v>
      </c>
    </row>
    <row r="1260" spans="2:2" x14ac:dyDescent="0.25">
      <c r="B1260" t="s">
        <v>1270</v>
      </c>
    </row>
    <row r="1261" spans="2:2" x14ac:dyDescent="0.25">
      <c r="B1261" t="s">
        <v>1271</v>
      </c>
    </row>
    <row r="1262" spans="2:2" x14ac:dyDescent="0.25">
      <c r="B1262" t="s">
        <v>1272</v>
      </c>
    </row>
    <row r="1263" spans="2:2" x14ac:dyDescent="0.25">
      <c r="B1263" t="s">
        <v>1273</v>
      </c>
    </row>
    <row r="1264" spans="2:2" x14ac:dyDescent="0.25">
      <c r="B1264" t="s">
        <v>1274</v>
      </c>
    </row>
    <row r="1265" spans="2:2" x14ac:dyDescent="0.25">
      <c r="B1265" t="s">
        <v>1275</v>
      </c>
    </row>
    <row r="1266" spans="2:2" x14ac:dyDescent="0.25">
      <c r="B1266" t="s">
        <v>1276</v>
      </c>
    </row>
    <row r="1267" spans="2:2" x14ac:dyDescent="0.25">
      <c r="B1267" t="s">
        <v>1277</v>
      </c>
    </row>
    <row r="1268" spans="2:2" x14ac:dyDescent="0.25">
      <c r="B1268" t="s">
        <v>1278</v>
      </c>
    </row>
    <row r="1269" spans="2:2" x14ac:dyDescent="0.25">
      <c r="B1269" t="s">
        <v>1279</v>
      </c>
    </row>
    <row r="1270" spans="2:2" x14ac:dyDescent="0.25">
      <c r="B1270" t="s">
        <v>1280</v>
      </c>
    </row>
    <row r="1271" spans="2:2" x14ac:dyDescent="0.25">
      <c r="B1271" t="s">
        <v>1281</v>
      </c>
    </row>
    <row r="1272" spans="2:2" x14ac:dyDescent="0.25">
      <c r="B1272" t="s">
        <v>1282</v>
      </c>
    </row>
    <row r="1273" spans="2:2" x14ac:dyDescent="0.25">
      <c r="B1273" t="s">
        <v>1283</v>
      </c>
    </row>
    <row r="1274" spans="2:2" x14ac:dyDescent="0.25">
      <c r="B1274" t="s">
        <v>1284</v>
      </c>
    </row>
    <row r="1275" spans="2:2" x14ac:dyDescent="0.25">
      <c r="B1275" t="s">
        <v>1285</v>
      </c>
    </row>
    <row r="1276" spans="2:2" x14ac:dyDescent="0.25">
      <c r="B1276" t="s">
        <v>1286</v>
      </c>
    </row>
    <row r="1277" spans="2:2" x14ac:dyDescent="0.25">
      <c r="B1277" t="s">
        <v>1287</v>
      </c>
    </row>
    <row r="1278" spans="2:2" x14ac:dyDescent="0.25">
      <c r="B1278" t="s">
        <v>1288</v>
      </c>
    </row>
    <row r="1279" spans="2:2" x14ac:dyDescent="0.25">
      <c r="B1279" t="s">
        <v>1289</v>
      </c>
    </row>
    <row r="1280" spans="2:2" x14ac:dyDescent="0.25">
      <c r="B1280" t="s">
        <v>1290</v>
      </c>
    </row>
    <row r="1281" spans="2:2" x14ac:dyDescent="0.25">
      <c r="B1281" t="s">
        <v>1291</v>
      </c>
    </row>
    <row r="1282" spans="2:2" x14ac:dyDescent="0.25">
      <c r="B1282" t="s">
        <v>1292</v>
      </c>
    </row>
    <row r="1283" spans="2:2" x14ac:dyDescent="0.25">
      <c r="B1283" t="s">
        <v>1293</v>
      </c>
    </row>
    <row r="1284" spans="2:2" x14ac:dyDescent="0.25">
      <c r="B1284" t="s">
        <v>1294</v>
      </c>
    </row>
    <row r="1285" spans="2:2" x14ac:dyDescent="0.25">
      <c r="B1285" t="s">
        <v>1295</v>
      </c>
    </row>
    <row r="1286" spans="2:2" x14ac:dyDescent="0.25">
      <c r="B1286" t="s">
        <v>1296</v>
      </c>
    </row>
    <row r="1287" spans="2:2" x14ac:dyDescent="0.25">
      <c r="B1287" t="s">
        <v>1297</v>
      </c>
    </row>
    <row r="1288" spans="2:2" x14ac:dyDescent="0.25">
      <c r="B1288" t="s">
        <v>1298</v>
      </c>
    </row>
    <row r="1289" spans="2:2" x14ac:dyDescent="0.25">
      <c r="B1289" t="s">
        <v>1299</v>
      </c>
    </row>
    <row r="1290" spans="2:2" x14ac:dyDescent="0.25">
      <c r="B1290" t="s">
        <v>1300</v>
      </c>
    </row>
    <row r="1291" spans="2:2" x14ac:dyDescent="0.25">
      <c r="B1291" t="s">
        <v>1301</v>
      </c>
    </row>
    <row r="1292" spans="2:2" x14ac:dyDescent="0.25">
      <c r="B1292" t="s">
        <v>1302</v>
      </c>
    </row>
    <row r="1293" spans="2:2" x14ac:dyDescent="0.25">
      <c r="B1293" t="s">
        <v>1303</v>
      </c>
    </row>
    <row r="1294" spans="2:2" x14ac:dyDescent="0.25">
      <c r="B1294" t="s">
        <v>1304</v>
      </c>
    </row>
    <row r="1295" spans="2:2" x14ac:dyDescent="0.25">
      <c r="B1295" t="s">
        <v>1305</v>
      </c>
    </row>
    <row r="1296" spans="2:2" x14ac:dyDescent="0.25">
      <c r="B1296" t="s">
        <v>1306</v>
      </c>
    </row>
    <row r="1297" spans="2:2" x14ac:dyDescent="0.25">
      <c r="B1297" t="s">
        <v>1307</v>
      </c>
    </row>
    <row r="1298" spans="2:2" x14ac:dyDescent="0.25">
      <c r="B1298" t="s">
        <v>1308</v>
      </c>
    </row>
    <row r="1299" spans="2:2" x14ac:dyDescent="0.25">
      <c r="B1299" t="s">
        <v>1309</v>
      </c>
    </row>
    <row r="1300" spans="2:2" x14ac:dyDescent="0.25">
      <c r="B1300" t="s">
        <v>1310</v>
      </c>
    </row>
    <row r="1301" spans="2:2" x14ac:dyDescent="0.25">
      <c r="B1301" t="s">
        <v>1311</v>
      </c>
    </row>
    <row r="1302" spans="2:2" x14ac:dyDescent="0.25">
      <c r="B1302" t="s">
        <v>1312</v>
      </c>
    </row>
    <row r="1303" spans="2:2" x14ac:dyDescent="0.25">
      <c r="B1303" t="s">
        <v>1313</v>
      </c>
    </row>
    <row r="1304" spans="2:2" x14ac:dyDescent="0.25">
      <c r="B1304" t="s">
        <v>1314</v>
      </c>
    </row>
    <row r="1305" spans="2:2" x14ac:dyDescent="0.25">
      <c r="B1305" t="s">
        <v>1315</v>
      </c>
    </row>
    <row r="1306" spans="2:2" x14ac:dyDescent="0.25">
      <c r="B1306" t="s">
        <v>1316</v>
      </c>
    </row>
    <row r="1307" spans="2:2" x14ac:dyDescent="0.25">
      <c r="B1307" t="s">
        <v>1317</v>
      </c>
    </row>
    <row r="1308" spans="2:2" x14ac:dyDescent="0.25">
      <c r="B1308" t="s">
        <v>1318</v>
      </c>
    </row>
    <row r="1309" spans="2:2" x14ac:dyDescent="0.25">
      <c r="B1309" t="s">
        <v>1319</v>
      </c>
    </row>
    <row r="1310" spans="2:2" x14ac:dyDescent="0.25">
      <c r="B1310" t="s">
        <v>1320</v>
      </c>
    </row>
    <row r="1311" spans="2:2" x14ac:dyDescent="0.25">
      <c r="B1311" t="s">
        <v>1321</v>
      </c>
    </row>
    <row r="1312" spans="2:2" x14ac:dyDescent="0.25">
      <c r="B1312" t="s">
        <v>1322</v>
      </c>
    </row>
    <row r="1313" spans="2:2" x14ac:dyDescent="0.25">
      <c r="B1313" t="s">
        <v>1323</v>
      </c>
    </row>
    <row r="1314" spans="2:2" x14ac:dyDescent="0.25">
      <c r="B1314" t="s">
        <v>1324</v>
      </c>
    </row>
    <row r="1315" spans="2:2" x14ac:dyDescent="0.25">
      <c r="B1315" t="s">
        <v>1325</v>
      </c>
    </row>
    <row r="1316" spans="2:2" x14ac:dyDescent="0.25">
      <c r="B1316" t="s">
        <v>1326</v>
      </c>
    </row>
    <row r="1317" spans="2:2" x14ac:dyDescent="0.25">
      <c r="B1317" t="s">
        <v>1327</v>
      </c>
    </row>
    <row r="1318" spans="2:2" x14ac:dyDescent="0.25">
      <c r="B1318" t="s">
        <v>1328</v>
      </c>
    </row>
    <row r="1319" spans="2:2" x14ac:dyDescent="0.25">
      <c r="B1319" t="s">
        <v>1329</v>
      </c>
    </row>
    <row r="1320" spans="2:2" x14ac:dyDescent="0.25">
      <c r="B1320" t="s">
        <v>1330</v>
      </c>
    </row>
    <row r="1321" spans="2:2" x14ac:dyDescent="0.25">
      <c r="B1321" t="s">
        <v>1331</v>
      </c>
    </row>
    <row r="1322" spans="2:2" x14ac:dyDescent="0.25">
      <c r="B1322" t="s">
        <v>1332</v>
      </c>
    </row>
    <row r="1323" spans="2:2" x14ac:dyDescent="0.25">
      <c r="B1323" t="s">
        <v>1333</v>
      </c>
    </row>
    <row r="1324" spans="2:2" x14ac:dyDescent="0.25">
      <c r="B1324" t="s">
        <v>1334</v>
      </c>
    </row>
    <row r="1325" spans="2:2" x14ac:dyDescent="0.25">
      <c r="B1325" t="s">
        <v>1335</v>
      </c>
    </row>
    <row r="1326" spans="2:2" x14ac:dyDescent="0.25">
      <c r="B1326" t="s">
        <v>1336</v>
      </c>
    </row>
    <row r="1327" spans="2:2" x14ac:dyDescent="0.25">
      <c r="B1327" t="s">
        <v>1337</v>
      </c>
    </row>
    <row r="1328" spans="2:2" x14ac:dyDescent="0.25">
      <c r="B1328" t="s">
        <v>1338</v>
      </c>
    </row>
    <row r="1329" spans="2:2" x14ac:dyDescent="0.25">
      <c r="B1329" t="s">
        <v>1339</v>
      </c>
    </row>
    <row r="1330" spans="2:2" x14ac:dyDescent="0.25">
      <c r="B1330" t="s">
        <v>1340</v>
      </c>
    </row>
    <row r="1331" spans="2:2" x14ac:dyDescent="0.25">
      <c r="B1331" t="s">
        <v>1341</v>
      </c>
    </row>
    <row r="1332" spans="2:2" x14ac:dyDescent="0.25">
      <c r="B1332" t="s">
        <v>1342</v>
      </c>
    </row>
    <row r="1333" spans="2:2" x14ac:dyDescent="0.25">
      <c r="B1333" t="s">
        <v>1343</v>
      </c>
    </row>
    <row r="1334" spans="2:2" x14ac:dyDescent="0.25">
      <c r="B1334" t="s">
        <v>1344</v>
      </c>
    </row>
    <row r="1335" spans="2:2" x14ac:dyDescent="0.25">
      <c r="B1335" t="s">
        <v>1345</v>
      </c>
    </row>
    <row r="1336" spans="2:2" x14ac:dyDescent="0.25">
      <c r="B1336" t="s">
        <v>1346</v>
      </c>
    </row>
    <row r="1337" spans="2:2" x14ac:dyDescent="0.25">
      <c r="B1337" t="s">
        <v>1347</v>
      </c>
    </row>
    <row r="1338" spans="2:2" x14ac:dyDescent="0.25">
      <c r="B1338" t="s">
        <v>1348</v>
      </c>
    </row>
    <row r="1339" spans="2:2" x14ac:dyDescent="0.25">
      <c r="B1339" t="s">
        <v>1349</v>
      </c>
    </row>
    <row r="1340" spans="2:2" x14ac:dyDescent="0.25">
      <c r="B1340" t="s">
        <v>1350</v>
      </c>
    </row>
    <row r="1341" spans="2:2" x14ac:dyDescent="0.25">
      <c r="B1341" t="s">
        <v>1351</v>
      </c>
    </row>
    <row r="1342" spans="2:2" x14ac:dyDescent="0.25">
      <c r="B1342" t="s">
        <v>1352</v>
      </c>
    </row>
    <row r="1343" spans="2:2" x14ac:dyDescent="0.25">
      <c r="B1343" t="s">
        <v>1353</v>
      </c>
    </row>
    <row r="1344" spans="2:2" x14ac:dyDescent="0.25">
      <c r="B1344" t="s">
        <v>1354</v>
      </c>
    </row>
    <row r="1345" spans="2:2" x14ac:dyDescent="0.25">
      <c r="B1345" t="s">
        <v>1355</v>
      </c>
    </row>
    <row r="1346" spans="2:2" x14ac:dyDescent="0.25">
      <c r="B1346" t="s">
        <v>1356</v>
      </c>
    </row>
    <row r="1347" spans="2:2" x14ac:dyDescent="0.25">
      <c r="B1347" t="s">
        <v>1357</v>
      </c>
    </row>
    <row r="1348" spans="2:2" x14ac:dyDescent="0.25">
      <c r="B1348" t="s">
        <v>1358</v>
      </c>
    </row>
    <row r="1349" spans="2:2" x14ac:dyDescent="0.25">
      <c r="B1349" t="s">
        <v>1359</v>
      </c>
    </row>
    <row r="1350" spans="2:2" x14ac:dyDescent="0.25">
      <c r="B1350" t="s">
        <v>1360</v>
      </c>
    </row>
    <row r="1351" spans="2:2" x14ac:dyDescent="0.25">
      <c r="B1351" t="s">
        <v>1361</v>
      </c>
    </row>
    <row r="1352" spans="2:2" x14ac:dyDescent="0.25">
      <c r="B1352" t="s">
        <v>1362</v>
      </c>
    </row>
    <row r="1353" spans="2:2" x14ac:dyDescent="0.25">
      <c r="B1353" t="s">
        <v>1363</v>
      </c>
    </row>
    <row r="1354" spans="2:2" x14ac:dyDescent="0.25">
      <c r="B1354" t="s">
        <v>1364</v>
      </c>
    </row>
    <row r="1355" spans="2:2" x14ac:dyDescent="0.25">
      <c r="B1355" t="s">
        <v>1365</v>
      </c>
    </row>
    <row r="1356" spans="2:2" x14ac:dyDescent="0.25">
      <c r="B1356" t="s">
        <v>1366</v>
      </c>
    </row>
    <row r="1357" spans="2:2" x14ac:dyDescent="0.25">
      <c r="B1357" t="s">
        <v>1367</v>
      </c>
    </row>
    <row r="1358" spans="2:2" x14ac:dyDescent="0.25">
      <c r="B1358" t="s">
        <v>1368</v>
      </c>
    </row>
    <row r="1359" spans="2:2" x14ac:dyDescent="0.25">
      <c r="B1359" t="s">
        <v>1369</v>
      </c>
    </row>
    <row r="1360" spans="2:2" x14ac:dyDescent="0.25">
      <c r="B1360" t="s">
        <v>1370</v>
      </c>
    </row>
    <row r="1361" spans="2:2" x14ac:dyDescent="0.25">
      <c r="B1361" t="s">
        <v>1371</v>
      </c>
    </row>
    <row r="1362" spans="2:2" x14ac:dyDescent="0.25">
      <c r="B1362" t="s">
        <v>1372</v>
      </c>
    </row>
    <row r="1363" spans="2:2" x14ac:dyDescent="0.25">
      <c r="B1363" t="s">
        <v>1373</v>
      </c>
    </row>
    <row r="1364" spans="2:2" x14ac:dyDescent="0.25">
      <c r="B1364" t="s">
        <v>1374</v>
      </c>
    </row>
    <row r="1365" spans="2:2" x14ac:dyDescent="0.25">
      <c r="B1365" t="s">
        <v>1375</v>
      </c>
    </row>
    <row r="1366" spans="2:2" x14ac:dyDescent="0.25">
      <c r="B1366" t="s">
        <v>1376</v>
      </c>
    </row>
    <row r="1367" spans="2:2" x14ac:dyDescent="0.25">
      <c r="B1367" t="s">
        <v>1377</v>
      </c>
    </row>
    <row r="1368" spans="2:2" x14ac:dyDescent="0.25">
      <c r="B1368" t="s">
        <v>1378</v>
      </c>
    </row>
    <row r="1369" spans="2:2" x14ac:dyDescent="0.25">
      <c r="B1369" t="s">
        <v>1379</v>
      </c>
    </row>
    <row r="1370" spans="2:2" x14ac:dyDescent="0.25">
      <c r="B1370" t="s">
        <v>1380</v>
      </c>
    </row>
    <row r="1371" spans="2:2" x14ac:dyDescent="0.25">
      <c r="B1371" t="s">
        <v>1381</v>
      </c>
    </row>
    <row r="1372" spans="2:2" x14ac:dyDescent="0.25">
      <c r="B1372" t="s">
        <v>1382</v>
      </c>
    </row>
    <row r="1373" spans="2:2" x14ac:dyDescent="0.25">
      <c r="B1373" t="s">
        <v>1383</v>
      </c>
    </row>
    <row r="1374" spans="2:2" x14ac:dyDescent="0.25">
      <c r="B1374" t="s">
        <v>1384</v>
      </c>
    </row>
    <row r="1375" spans="2:2" x14ac:dyDescent="0.25">
      <c r="B1375" t="s">
        <v>1385</v>
      </c>
    </row>
    <row r="1376" spans="2:2" x14ac:dyDescent="0.25">
      <c r="B1376" t="s">
        <v>1386</v>
      </c>
    </row>
    <row r="1377" spans="2:2" x14ac:dyDescent="0.25">
      <c r="B1377" t="s">
        <v>1387</v>
      </c>
    </row>
    <row r="1378" spans="2:2" x14ac:dyDescent="0.25">
      <c r="B1378" t="s">
        <v>1388</v>
      </c>
    </row>
    <row r="1379" spans="2:2" x14ac:dyDescent="0.25">
      <c r="B1379" t="s">
        <v>1389</v>
      </c>
    </row>
    <row r="1380" spans="2:2" x14ac:dyDescent="0.25">
      <c r="B1380" t="s">
        <v>1390</v>
      </c>
    </row>
    <row r="1381" spans="2:2" x14ac:dyDescent="0.25">
      <c r="B1381" t="s">
        <v>1391</v>
      </c>
    </row>
    <row r="1382" spans="2:2" x14ac:dyDescent="0.25">
      <c r="B1382" t="s">
        <v>1392</v>
      </c>
    </row>
    <row r="1383" spans="2:2" x14ac:dyDescent="0.25">
      <c r="B1383" t="s">
        <v>1393</v>
      </c>
    </row>
    <row r="1384" spans="2:2" x14ac:dyDescent="0.25">
      <c r="B1384" t="s">
        <v>1394</v>
      </c>
    </row>
    <row r="1385" spans="2:2" x14ac:dyDescent="0.25">
      <c r="B1385" t="s">
        <v>1395</v>
      </c>
    </row>
    <row r="1386" spans="2:2" x14ac:dyDescent="0.25">
      <c r="B1386" t="s">
        <v>1396</v>
      </c>
    </row>
    <row r="1387" spans="2:2" x14ac:dyDescent="0.25">
      <c r="B1387" t="s">
        <v>1397</v>
      </c>
    </row>
    <row r="1388" spans="2:2" x14ac:dyDescent="0.25">
      <c r="B1388" t="s">
        <v>1398</v>
      </c>
    </row>
    <row r="1389" spans="2:2" x14ac:dyDescent="0.25">
      <c r="B1389" t="s">
        <v>1399</v>
      </c>
    </row>
    <row r="1390" spans="2:2" x14ac:dyDescent="0.25">
      <c r="B1390" t="s">
        <v>1400</v>
      </c>
    </row>
    <row r="1391" spans="2:2" x14ac:dyDescent="0.25">
      <c r="B1391" t="s">
        <v>1401</v>
      </c>
    </row>
    <row r="1392" spans="2:2" x14ac:dyDescent="0.25">
      <c r="B1392" t="s">
        <v>1402</v>
      </c>
    </row>
    <row r="1393" spans="2:2" x14ac:dyDescent="0.25">
      <c r="B1393" t="s">
        <v>1403</v>
      </c>
    </row>
    <row r="1394" spans="2:2" x14ac:dyDescent="0.25">
      <c r="B1394" t="s">
        <v>1404</v>
      </c>
    </row>
    <row r="1395" spans="2:2" x14ac:dyDescent="0.25">
      <c r="B1395" t="s">
        <v>1405</v>
      </c>
    </row>
    <row r="1396" spans="2:2" x14ac:dyDescent="0.25">
      <c r="B1396" t="s">
        <v>1406</v>
      </c>
    </row>
    <row r="1397" spans="2:2" x14ac:dyDescent="0.25">
      <c r="B1397" t="s">
        <v>1407</v>
      </c>
    </row>
    <row r="1398" spans="2:2" x14ac:dyDescent="0.25">
      <c r="B1398" t="s">
        <v>1408</v>
      </c>
    </row>
    <row r="1399" spans="2:2" x14ac:dyDescent="0.25">
      <c r="B1399" t="s">
        <v>1409</v>
      </c>
    </row>
    <row r="1400" spans="2:2" x14ac:dyDescent="0.25">
      <c r="B1400" t="s">
        <v>1410</v>
      </c>
    </row>
    <row r="1401" spans="2:2" x14ac:dyDescent="0.25">
      <c r="B1401" t="s">
        <v>1411</v>
      </c>
    </row>
    <row r="1402" spans="2:2" x14ac:dyDescent="0.25">
      <c r="B1402" t="s">
        <v>1412</v>
      </c>
    </row>
    <row r="1403" spans="2:2" x14ac:dyDescent="0.25">
      <c r="B1403" t="s">
        <v>1413</v>
      </c>
    </row>
    <row r="1404" spans="2:2" x14ac:dyDescent="0.25">
      <c r="B1404" t="s">
        <v>1414</v>
      </c>
    </row>
    <row r="1405" spans="2:2" x14ac:dyDescent="0.25">
      <c r="B1405" t="s">
        <v>1415</v>
      </c>
    </row>
    <row r="1406" spans="2:2" x14ac:dyDescent="0.25">
      <c r="B1406" t="s">
        <v>1416</v>
      </c>
    </row>
    <row r="1407" spans="2:2" x14ac:dyDescent="0.25">
      <c r="B1407" t="s">
        <v>1417</v>
      </c>
    </row>
    <row r="1408" spans="2:2" x14ac:dyDescent="0.25">
      <c r="B1408" t="s">
        <v>1418</v>
      </c>
    </row>
    <row r="1409" spans="2:2" x14ac:dyDescent="0.25">
      <c r="B1409" t="s">
        <v>1419</v>
      </c>
    </row>
    <row r="1410" spans="2:2" x14ac:dyDescent="0.25">
      <c r="B1410" t="s">
        <v>1420</v>
      </c>
    </row>
    <row r="1411" spans="2:2" x14ac:dyDescent="0.25">
      <c r="B1411" t="s">
        <v>1421</v>
      </c>
    </row>
    <row r="1412" spans="2:2" x14ac:dyDescent="0.25">
      <c r="B1412" t="s">
        <v>1422</v>
      </c>
    </row>
    <row r="1413" spans="2:2" x14ac:dyDescent="0.25">
      <c r="B1413" t="s">
        <v>1423</v>
      </c>
    </row>
    <row r="1414" spans="2:2" x14ac:dyDescent="0.25">
      <c r="B1414" t="s">
        <v>1424</v>
      </c>
    </row>
    <row r="1415" spans="2:2" x14ac:dyDescent="0.25">
      <c r="B1415" t="s">
        <v>1425</v>
      </c>
    </row>
    <row r="1416" spans="2:2" x14ac:dyDescent="0.25">
      <c r="B1416" t="s">
        <v>1426</v>
      </c>
    </row>
    <row r="1417" spans="2:2" x14ac:dyDescent="0.25">
      <c r="B1417" t="s">
        <v>1427</v>
      </c>
    </row>
    <row r="1418" spans="2:2" x14ac:dyDescent="0.25">
      <c r="B1418" t="s">
        <v>1428</v>
      </c>
    </row>
    <row r="1419" spans="2:2" x14ac:dyDescent="0.25">
      <c r="B1419" t="s">
        <v>1429</v>
      </c>
    </row>
    <row r="1420" spans="2:2" x14ac:dyDescent="0.25">
      <c r="B1420" t="s">
        <v>1430</v>
      </c>
    </row>
    <row r="1421" spans="2:2" x14ac:dyDescent="0.25">
      <c r="B1421" t="s">
        <v>1431</v>
      </c>
    </row>
    <row r="1422" spans="2:2" x14ac:dyDescent="0.25">
      <c r="B1422" t="s">
        <v>1432</v>
      </c>
    </row>
    <row r="1423" spans="2:2" x14ac:dyDescent="0.25">
      <c r="B1423" t="s">
        <v>1433</v>
      </c>
    </row>
    <row r="1424" spans="2:2" x14ac:dyDescent="0.25">
      <c r="B1424" t="s">
        <v>1434</v>
      </c>
    </row>
    <row r="1425" spans="2:2" x14ac:dyDescent="0.25">
      <c r="B1425" t="s">
        <v>1435</v>
      </c>
    </row>
    <row r="1426" spans="2:2" x14ac:dyDescent="0.25">
      <c r="B1426" t="s">
        <v>1436</v>
      </c>
    </row>
    <row r="1427" spans="2:2" x14ac:dyDescent="0.25">
      <c r="B1427" t="s">
        <v>1437</v>
      </c>
    </row>
    <row r="1428" spans="2:2" x14ac:dyDescent="0.25">
      <c r="B1428" t="s">
        <v>1438</v>
      </c>
    </row>
    <row r="1429" spans="2:2" x14ac:dyDescent="0.25">
      <c r="B1429" t="s">
        <v>1439</v>
      </c>
    </row>
    <row r="1430" spans="2:2" x14ac:dyDescent="0.25">
      <c r="B1430" t="s">
        <v>1440</v>
      </c>
    </row>
    <row r="1431" spans="2:2" x14ac:dyDescent="0.25">
      <c r="B1431" t="s">
        <v>1441</v>
      </c>
    </row>
    <row r="1432" spans="2:2" x14ac:dyDescent="0.25">
      <c r="B1432" t="s">
        <v>1442</v>
      </c>
    </row>
    <row r="1433" spans="2:2" x14ac:dyDescent="0.25">
      <c r="B1433" t="s">
        <v>1443</v>
      </c>
    </row>
    <row r="1434" spans="2:2" x14ac:dyDescent="0.25">
      <c r="B1434" t="s">
        <v>1444</v>
      </c>
    </row>
    <row r="1435" spans="2:2" x14ac:dyDescent="0.25">
      <c r="B1435" t="s">
        <v>1445</v>
      </c>
    </row>
    <row r="1436" spans="2:2" x14ac:dyDescent="0.25">
      <c r="B1436" t="s">
        <v>1446</v>
      </c>
    </row>
    <row r="1437" spans="2:2" x14ac:dyDescent="0.25">
      <c r="B1437" t="s">
        <v>1447</v>
      </c>
    </row>
    <row r="1438" spans="2:2" x14ac:dyDescent="0.25">
      <c r="B1438" t="s">
        <v>1448</v>
      </c>
    </row>
    <row r="1439" spans="2:2" x14ac:dyDescent="0.25">
      <c r="B1439" t="s">
        <v>1449</v>
      </c>
    </row>
    <row r="1440" spans="2:2" x14ac:dyDescent="0.25">
      <c r="B1440" t="s">
        <v>1450</v>
      </c>
    </row>
    <row r="1441" spans="2:2" x14ac:dyDescent="0.25">
      <c r="B1441" t="s">
        <v>1451</v>
      </c>
    </row>
    <row r="1442" spans="2:2" x14ac:dyDescent="0.25">
      <c r="B1442" t="s">
        <v>1452</v>
      </c>
    </row>
    <row r="1443" spans="2:2" x14ac:dyDescent="0.25">
      <c r="B1443" t="s">
        <v>1453</v>
      </c>
    </row>
    <row r="1444" spans="2:2" x14ac:dyDescent="0.25">
      <c r="B1444" t="s">
        <v>1454</v>
      </c>
    </row>
    <row r="1445" spans="2:2" x14ac:dyDescent="0.25">
      <c r="B1445" t="s">
        <v>1455</v>
      </c>
    </row>
    <row r="1446" spans="2:2" x14ac:dyDescent="0.25">
      <c r="B1446" t="s">
        <v>1456</v>
      </c>
    </row>
    <row r="1447" spans="2:2" x14ac:dyDescent="0.25">
      <c r="B1447" t="s">
        <v>1457</v>
      </c>
    </row>
    <row r="1448" spans="2:2" x14ac:dyDescent="0.25">
      <c r="B1448" t="s">
        <v>1458</v>
      </c>
    </row>
    <row r="1449" spans="2:2" x14ac:dyDescent="0.25">
      <c r="B1449" t="s">
        <v>1459</v>
      </c>
    </row>
    <row r="1450" spans="2:2" x14ac:dyDescent="0.25">
      <c r="B1450" t="s">
        <v>1460</v>
      </c>
    </row>
    <row r="1451" spans="2:2" x14ac:dyDescent="0.25">
      <c r="B1451" t="s">
        <v>1461</v>
      </c>
    </row>
    <row r="1452" spans="2:2" x14ac:dyDescent="0.25">
      <c r="B1452" t="s">
        <v>1462</v>
      </c>
    </row>
    <row r="1453" spans="2:2" x14ac:dyDescent="0.25">
      <c r="B1453" t="s">
        <v>1463</v>
      </c>
    </row>
    <row r="1454" spans="2:2" x14ac:dyDescent="0.25">
      <c r="B1454" t="s">
        <v>1464</v>
      </c>
    </row>
    <row r="1455" spans="2:2" x14ac:dyDescent="0.25">
      <c r="B1455" t="s">
        <v>1465</v>
      </c>
    </row>
    <row r="1456" spans="2:2" x14ac:dyDescent="0.25">
      <c r="B1456" t="s">
        <v>1466</v>
      </c>
    </row>
    <row r="1457" spans="2:2" x14ac:dyDescent="0.25">
      <c r="B1457" t="s">
        <v>1467</v>
      </c>
    </row>
    <row r="1458" spans="2:2" x14ac:dyDescent="0.25">
      <c r="B1458" t="s">
        <v>1468</v>
      </c>
    </row>
    <row r="1459" spans="2:2" x14ac:dyDescent="0.25">
      <c r="B1459" t="s">
        <v>1469</v>
      </c>
    </row>
    <row r="1460" spans="2:2" x14ac:dyDescent="0.25">
      <c r="B1460" t="s">
        <v>1470</v>
      </c>
    </row>
    <row r="1461" spans="2:2" x14ac:dyDescent="0.25">
      <c r="B1461" t="s">
        <v>1471</v>
      </c>
    </row>
    <row r="1462" spans="2:2" x14ac:dyDescent="0.25">
      <c r="B1462" t="s">
        <v>1472</v>
      </c>
    </row>
    <row r="1463" spans="2:2" x14ac:dyDescent="0.25">
      <c r="B1463" t="s">
        <v>1473</v>
      </c>
    </row>
    <row r="1464" spans="2:2" x14ac:dyDescent="0.25">
      <c r="B1464" t="s">
        <v>1474</v>
      </c>
    </row>
    <row r="1465" spans="2:2" x14ac:dyDescent="0.25">
      <c r="B1465" t="s">
        <v>1475</v>
      </c>
    </row>
    <row r="1466" spans="2:2" x14ac:dyDescent="0.25">
      <c r="B1466" t="s">
        <v>1476</v>
      </c>
    </row>
    <row r="1467" spans="2:2" x14ac:dyDescent="0.25">
      <c r="B1467" t="s">
        <v>1477</v>
      </c>
    </row>
    <row r="1468" spans="2:2" x14ac:dyDescent="0.25">
      <c r="B1468" t="s">
        <v>1478</v>
      </c>
    </row>
    <row r="1469" spans="2:2" x14ac:dyDescent="0.25">
      <c r="B1469" t="s">
        <v>1479</v>
      </c>
    </row>
    <row r="1470" spans="2:2" x14ac:dyDescent="0.25">
      <c r="B1470" t="s">
        <v>1480</v>
      </c>
    </row>
    <row r="1471" spans="2:2" x14ac:dyDescent="0.25">
      <c r="B1471" t="s">
        <v>1481</v>
      </c>
    </row>
    <row r="1472" spans="2:2" x14ac:dyDescent="0.25">
      <c r="B1472" t="s">
        <v>1482</v>
      </c>
    </row>
    <row r="1473" spans="2:2" x14ac:dyDescent="0.25">
      <c r="B1473" t="s">
        <v>1483</v>
      </c>
    </row>
    <row r="1474" spans="2:2" x14ac:dyDescent="0.25">
      <c r="B1474" t="s">
        <v>1484</v>
      </c>
    </row>
    <row r="1475" spans="2:2" x14ac:dyDescent="0.25">
      <c r="B1475" t="s">
        <v>1485</v>
      </c>
    </row>
    <row r="1476" spans="2:2" x14ac:dyDescent="0.25">
      <c r="B1476" t="s">
        <v>1486</v>
      </c>
    </row>
    <row r="1477" spans="2:2" x14ac:dyDescent="0.25">
      <c r="B1477" t="s">
        <v>1487</v>
      </c>
    </row>
    <row r="1478" spans="2:2" x14ac:dyDescent="0.25">
      <c r="B1478" t="s">
        <v>1488</v>
      </c>
    </row>
    <row r="1479" spans="2:2" x14ac:dyDescent="0.25">
      <c r="B1479" t="s">
        <v>1489</v>
      </c>
    </row>
    <row r="1480" spans="2:2" x14ac:dyDescent="0.25">
      <c r="B1480" t="s">
        <v>1490</v>
      </c>
    </row>
    <row r="1481" spans="2:2" x14ac:dyDescent="0.25">
      <c r="B1481" t="s">
        <v>1491</v>
      </c>
    </row>
    <row r="1482" spans="2:2" x14ac:dyDescent="0.25">
      <c r="B1482" t="s">
        <v>1492</v>
      </c>
    </row>
    <row r="1483" spans="2:2" x14ac:dyDescent="0.25">
      <c r="B1483" t="s">
        <v>1493</v>
      </c>
    </row>
    <row r="1484" spans="2:2" x14ac:dyDescent="0.25">
      <c r="B1484" t="s">
        <v>1494</v>
      </c>
    </row>
    <row r="1485" spans="2:2" x14ac:dyDescent="0.25">
      <c r="B1485" t="s">
        <v>1495</v>
      </c>
    </row>
    <row r="1486" spans="2:2" x14ac:dyDescent="0.25">
      <c r="B1486" t="s">
        <v>1496</v>
      </c>
    </row>
    <row r="1487" spans="2:2" x14ac:dyDescent="0.25">
      <c r="B1487" t="s">
        <v>1497</v>
      </c>
    </row>
    <row r="1488" spans="2:2" x14ac:dyDescent="0.25">
      <c r="B1488" t="s">
        <v>1498</v>
      </c>
    </row>
    <row r="1489" spans="2:2" x14ac:dyDescent="0.25">
      <c r="B1489" t="s">
        <v>1499</v>
      </c>
    </row>
    <row r="1490" spans="2:2" x14ac:dyDescent="0.25">
      <c r="B1490" t="s">
        <v>1500</v>
      </c>
    </row>
    <row r="1491" spans="2:2" x14ac:dyDescent="0.25">
      <c r="B1491" t="s">
        <v>1501</v>
      </c>
    </row>
    <row r="1492" spans="2:2" x14ac:dyDescent="0.25">
      <c r="B1492" t="s">
        <v>1502</v>
      </c>
    </row>
    <row r="1493" spans="2:2" x14ac:dyDescent="0.25">
      <c r="B1493" t="s">
        <v>1503</v>
      </c>
    </row>
    <row r="1494" spans="2:2" x14ac:dyDescent="0.25">
      <c r="B1494" t="s">
        <v>1504</v>
      </c>
    </row>
    <row r="1495" spans="2:2" x14ac:dyDescent="0.25">
      <c r="B1495" t="s">
        <v>1505</v>
      </c>
    </row>
    <row r="1496" spans="2:2" x14ac:dyDescent="0.25">
      <c r="B1496" t="s">
        <v>1506</v>
      </c>
    </row>
    <row r="1497" spans="2:2" x14ac:dyDescent="0.25">
      <c r="B1497" t="s">
        <v>1507</v>
      </c>
    </row>
    <row r="1498" spans="2:2" x14ac:dyDescent="0.25">
      <c r="B1498" t="s">
        <v>1508</v>
      </c>
    </row>
    <row r="1499" spans="2:2" x14ac:dyDescent="0.25">
      <c r="B1499" t="s">
        <v>1509</v>
      </c>
    </row>
    <row r="1500" spans="2:2" x14ac:dyDescent="0.25">
      <c r="B1500" t="s">
        <v>1510</v>
      </c>
    </row>
    <row r="1501" spans="2:2" x14ac:dyDescent="0.25">
      <c r="B1501" t="s">
        <v>1511</v>
      </c>
    </row>
    <row r="1502" spans="2:2" x14ac:dyDescent="0.25">
      <c r="B1502" t="s">
        <v>1512</v>
      </c>
    </row>
    <row r="1503" spans="2:2" x14ac:dyDescent="0.25">
      <c r="B1503" t="s">
        <v>1513</v>
      </c>
    </row>
    <row r="1504" spans="2:2" x14ac:dyDescent="0.25">
      <c r="B1504" t="s">
        <v>1514</v>
      </c>
    </row>
    <row r="1505" spans="2:2" x14ac:dyDescent="0.25">
      <c r="B1505" t="s">
        <v>1515</v>
      </c>
    </row>
    <row r="1506" spans="2:2" x14ac:dyDescent="0.25">
      <c r="B1506" t="s">
        <v>1516</v>
      </c>
    </row>
    <row r="1507" spans="2:2" x14ac:dyDescent="0.25">
      <c r="B1507" t="s">
        <v>1517</v>
      </c>
    </row>
    <row r="1508" spans="2:2" x14ac:dyDescent="0.25">
      <c r="B1508" t="s">
        <v>1518</v>
      </c>
    </row>
    <row r="1509" spans="2:2" x14ac:dyDescent="0.25">
      <c r="B1509" t="s">
        <v>1519</v>
      </c>
    </row>
    <row r="1510" spans="2:2" x14ac:dyDescent="0.25">
      <c r="B1510" t="s">
        <v>1520</v>
      </c>
    </row>
    <row r="1511" spans="2:2" x14ac:dyDescent="0.25">
      <c r="B1511" t="s">
        <v>1521</v>
      </c>
    </row>
    <row r="1512" spans="2:2" x14ac:dyDescent="0.25">
      <c r="B1512" t="s">
        <v>1522</v>
      </c>
    </row>
    <row r="1513" spans="2:2" x14ac:dyDescent="0.25">
      <c r="B1513" t="s">
        <v>1523</v>
      </c>
    </row>
    <row r="1514" spans="2:2" x14ac:dyDescent="0.25">
      <c r="B1514" t="s">
        <v>1524</v>
      </c>
    </row>
    <row r="1515" spans="2:2" x14ac:dyDescent="0.25">
      <c r="B1515" t="s">
        <v>1525</v>
      </c>
    </row>
    <row r="1516" spans="2:2" x14ac:dyDescent="0.25">
      <c r="B1516" t="s">
        <v>1526</v>
      </c>
    </row>
    <row r="1517" spans="2:2" x14ac:dyDescent="0.25">
      <c r="B1517" t="s">
        <v>1527</v>
      </c>
    </row>
    <row r="1518" spans="2:2" x14ac:dyDescent="0.25">
      <c r="B1518" t="s">
        <v>1528</v>
      </c>
    </row>
    <row r="1519" spans="2:2" x14ac:dyDescent="0.25">
      <c r="B1519" t="s">
        <v>1529</v>
      </c>
    </row>
    <row r="1520" spans="2:2" x14ac:dyDescent="0.25">
      <c r="B1520" t="s">
        <v>1530</v>
      </c>
    </row>
    <row r="1521" spans="2:2" x14ac:dyDescent="0.25">
      <c r="B1521" t="s">
        <v>1531</v>
      </c>
    </row>
    <row r="1522" spans="2:2" x14ac:dyDescent="0.25">
      <c r="B1522" t="s">
        <v>1532</v>
      </c>
    </row>
    <row r="1523" spans="2:2" x14ac:dyDescent="0.25">
      <c r="B1523" t="s">
        <v>1533</v>
      </c>
    </row>
    <row r="1524" spans="2:2" x14ac:dyDescent="0.25">
      <c r="B1524" t="s">
        <v>1534</v>
      </c>
    </row>
    <row r="1525" spans="2:2" x14ac:dyDescent="0.25">
      <c r="B1525" t="s">
        <v>1535</v>
      </c>
    </row>
    <row r="1526" spans="2:2" x14ac:dyDescent="0.25">
      <c r="B1526" t="s">
        <v>1536</v>
      </c>
    </row>
    <row r="1527" spans="2:2" x14ac:dyDescent="0.25">
      <c r="B1527" t="s">
        <v>1537</v>
      </c>
    </row>
    <row r="1528" spans="2:2" x14ac:dyDescent="0.25">
      <c r="B1528" t="s">
        <v>1538</v>
      </c>
    </row>
    <row r="1529" spans="2:2" x14ac:dyDescent="0.25">
      <c r="B1529" t="s">
        <v>1539</v>
      </c>
    </row>
    <row r="1530" spans="2:2" x14ac:dyDescent="0.25">
      <c r="B1530" t="s">
        <v>1540</v>
      </c>
    </row>
    <row r="1531" spans="2:2" x14ac:dyDescent="0.25">
      <c r="B1531" t="s">
        <v>1541</v>
      </c>
    </row>
    <row r="1532" spans="2:2" x14ac:dyDescent="0.25">
      <c r="B1532" t="s">
        <v>1542</v>
      </c>
    </row>
    <row r="1533" spans="2:2" x14ac:dyDescent="0.25">
      <c r="B1533" t="s">
        <v>1543</v>
      </c>
    </row>
    <row r="1534" spans="2:2" x14ac:dyDescent="0.25">
      <c r="B1534" t="s">
        <v>1544</v>
      </c>
    </row>
    <row r="1535" spans="2:2" x14ac:dyDescent="0.25">
      <c r="B1535" t="s">
        <v>1545</v>
      </c>
    </row>
    <row r="1536" spans="2:2" x14ac:dyDescent="0.25">
      <c r="B1536" t="s">
        <v>1546</v>
      </c>
    </row>
    <row r="1537" spans="2:2" x14ac:dyDescent="0.25">
      <c r="B1537" t="s">
        <v>1547</v>
      </c>
    </row>
    <row r="1538" spans="2:2" x14ac:dyDescent="0.25">
      <c r="B1538" t="s">
        <v>1548</v>
      </c>
    </row>
    <row r="1539" spans="2:2" x14ac:dyDescent="0.25">
      <c r="B1539" t="s">
        <v>1549</v>
      </c>
    </row>
    <row r="1540" spans="2:2" x14ac:dyDescent="0.25">
      <c r="B1540" t="s">
        <v>1550</v>
      </c>
    </row>
    <row r="1541" spans="2:2" x14ac:dyDescent="0.25">
      <c r="B1541" t="s">
        <v>1551</v>
      </c>
    </row>
    <row r="1542" spans="2:2" x14ac:dyDescent="0.25">
      <c r="B1542" t="s">
        <v>1552</v>
      </c>
    </row>
    <row r="1543" spans="2:2" x14ac:dyDescent="0.25">
      <c r="B1543" t="s">
        <v>1553</v>
      </c>
    </row>
    <row r="1544" spans="2:2" x14ac:dyDescent="0.25">
      <c r="B1544" t="s">
        <v>1554</v>
      </c>
    </row>
    <row r="1545" spans="2:2" x14ac:dyDescent="0.25">
      <c r="B1545" t="s">
        <v>1555</v>
      </c>
    </row>
    <row r="1546" spans="2:2" x14ac:dyDescent="0.25">
      <c r="B1546" t="s">
        <v>1556</v>
      </c>
    </row>
    <row r="1547" spans="2:2" x14ac:dyDescent="0.25">
      <c r="B1547" t="s">
        <v>1557</v>
      </c>
    </row>
    <row r="1548" spans="2:2" x14ac:dyDescent="0.25">
      <c r="B1548" t="s">
        <v>1558</v>
      </c>
    </row>
    <row r="1549" spans="2:2" x14ac:dyDescent="0.25">
      <c r="B1549" t="s">
        <v>1559</v>
      </c>
    </row>
    <row r="1550" spans="2:2" x14ac:dyDescent="0.25">
      <c r="B1550" t="s">
        <v>1560</v>
      </c>
    </row>
    <row r="1551" spans="2:2" x14ac:dyDescent="0.25">
      <c r="B1551" t="s">
        <v>1561</v>
      </c>
    </row>
    <row r="1552" spans="2:2" x14ac:dyDescent="0.25">
      <c r="B1552" t="s">
        <v>1562</v>
      </c>
    </row>
    <row r="1553" spans="2:2" x14ac:dyDescent="0.25">
      <c r="B1553" t="s">
        <v>1563</v>
      </c>
    </row>
    <row r="1554" spans="2:2" x14ac:dyDescent="0.25">
      <c r="B1554" t="s">
        <v>1564</v>
      </c>
    </row>
    <row r="1555" spans="2:2" x14ac:dyDescent="0.25">
      <c r="B1555" t="s">
        <v>1565</v>
      </c>
    </row>
    <row r="1556" spans="2:2" x14ac:dyDescent="0.25">
      <c r="B1556" t="s">
        <v>1566</v>
      </c>
    </row>
    <row r="1557" spans="2:2" x14ac:dyDescent="0.25">
      <c r="B1557" t="s">
        <v>1567</v>
      </c>
    </row>
    <row r="1558" spans="2:2" x14ac:dyDescent="0.25">
      <c r="B1558" t="s">
        <v>1568</v>
      </c>
    </row>
    <row r="1559" spans="2:2" x14ac:dyDescent="0.25">
      <c r="B1559" t="s">
        <v>1569</v>
      </c>
    </row>
    <row r="1560" spans="2:2" x14ac:dyDescent="0.25">
      <c r="B1560" t="s">
        <v>1570</v>
      </c>
    </row>
    <row r="1561" spans="2:2" x14ac:dyDescent="0.25">
      <c r="B1561" t="s">
        <v>1571</v>
      </c>
    </row>
    <row r="1562" spans="2:2" x14ac:dyDescent="0.25">
      <c r="B1562" t="s">
        <v>1572</v>
      </c>
    </row>
    <row r="1563" spans="2:2" x14ac:dyDescent="0.25">
      <c r="B1563" t="s">
        <v>1573</v>
      </c>
    </row>
    <row r="1564" spans="2:2" x14ac:dyDescent="0.25">
      <c r="B1564" t="s">
        <v>1574</v>
      </c>
    </row>
    <row r="1565" spans="2:2" x14ac:dyDescent="0.25">
      <c r="B1565" t="s">
        <v>1575</v>
      </c>
    </row>
    <row r="1566" spans="2:2" x14ac:dyDescent="0.25">
      <c r="B1566" t="s">
        <v>1576</v>
      </c>
    </row>
    <row r="1567" spans="2:2" x14ac:dyDescent="0.25">
      <c r="B1567" t="s">
        <v>1577</v>
      </c>
    </row>
    <row r="1568" spans="2:2" x14ac:dyDescent="0.25">
      <c r="B1568" t="s">
        <v>1578</v>
      </c>
    </row>
    <row r="1569" spans="2:2" x14ac:dyDescent="0.25">
      <c r="B1569" t="s">
        <v>1579</v>
      </c>
    </row>
    <row r="1570" spans="2:2" x14ac:dyDescent="0.25">
      <c r="B1570" t="s">
        <v>1580</v>
      </c>
    </row>
    <row r="1571" spans="2:2" x14ac:dyDescent="0.25">
      <c r="B1571" t="s">
        <v>1581</v>
      </c>
    </row>
    <row r="1572" spans="2:2" x14ac:dyDescent="0.25">
      <c r="B1572" t="s">
        <v>1582</v>
      </c>
    </row>
    <row r="1573" spans="2:2" x14ac:dyDescent="0.25">
      <c r="B1573" t="s">
        <v>1583</v>
      </c>
    </row>
    <row r="1574" spans="2:2" x14ac:dyDescent="0.25">
      <c r="B1574" t="s">
        <v>1584</v>
      </c>
    </row>
    <row r="1575" spans="2:2" x14ac:dyDescent="0.25">
      <c r="B1575" t="s">
        <v>1585</v>
      </c>
    </row>
    <row r="1576" spans="2:2" x14ac:dyDescent="0.25">
      <c r="B1576" t="s">
        <v>1586</v>
      </c>
    </row>
    <row r="1577" spans="2:2" x14ac:dyDescent="0.25">
      <c r="B1577" t="s">
        <v>1587</v>
      </c>
    </row>
    <row r="1578" spans="2:2" x14ac:dyDescent="0.25">
      <c r="B1578" t="s">
        <v>1588</v>
      </c>
    </row>
    <row r="1579" spans="2:2" x14ac:dyDescent="0.25">
      <c r="B1579" t="s">
        <v>1589</v>
      </c>
    </row>
    <row r="1580" spans="2:2" x14ac:dyDescent="0.25">
      <c r="B1580" t="s">
        <v>1590</v>
      </c>
    </row>
    <row r="1581" spans="2:2" x14ac:dyDescent="0.25">
      <c r="B1581" t="s">
        <v>1591</v>
      </c>
    </row>
    <row r="1582" spans="2:2" x14ac:dyDescent="0.25">
      <c r="B1582" t="s">
        <v>1592</v>
      </c>
    </row>
    <row r="1583" spans="2:2" x14ac:dyDescent="0.25">
      <c r="B1583" t="s">
        <v>1593</v>
      </c>
    </row>
    <row r="1584" spans="2:2" x14ac:dyDescent="0.25">
      <c r="B1584" t="s">
        <v>1594</v>
      </c>
    </row>
    <row r="1585" spans="2:2" x14ac:dyDescent="0.25">
      <c r="B1585" t="s">
        <v>1595</v>
      </c>
    </row>
    <row r="1586" spans="2:2" x14ac:dyDescent="0.25">
      <c r="B1586" t="s">
        <v>1596</v>
      </c>
    </row>
    <row r="1587" spans="2:2" x14ac:dyDescent="0.25">
      <c r="B1587" t="s">
        <v>1597</v>
      </c>
    </row>
    <row r="1588" spans="2:2" x14ac:dyDescent="0.25">
      <c r="B1588" t="s">
        <v>1598</v>
      </c>
    </row>
    <row r="1589" spans="2:2" x14ac:dyDescent="0.25">
      <c r="B1589" t="s">
        <v>1599</v>
      </c>
    </row>
    <row r="1590" spans="2:2" x14ac:dyDescent="0.25">
      <c r="B1590" t="s">
        <v>1600</v>
      </c>
    </row>
    <row r="1591" spans="2:2" x14ac:dyDescent="0.25">
      <c r="B1591" t="s">
        <v>1601</v>
      </c>
    </row>
    <row r="1592" spans="2:2" x14ac:dyDescent="0.25">
      <c r="B1592" t="s">
        <v>1602</v>
      </c>
    </row>
    <row r="1593" spans="2:2" x14ac:dyDescent="0.25">
      <c r="B1593" t="s">
        <v>1603</v>
      </c>
    </row>
    <row r="1594" spans="2:2" x14ac:dyDescent="0.25">
      <c r="B1594" t="s">
        <v>1604</v>
      </c>
    </row>
    <row r="1595" spans="2:2" x14ac:dyDescent="0.25">
      <c r="B1595" t="s">
        <v>1605</v>
      </c>
    </row>
    <row r="1596" spans="2:2" x14ac:dyDescent="0.25">
      <c r="B1596" t="s">
        <v>1606</v>
      </c>
    </row>
    <row r="1597" spans="2:2" x14ac:dyDescent="0.25">
      <c r="B1597" t="s">
        <v>1607</v>
      </c>
    </row>
    <row r="1598" spans="2:2" x14ac:dyDescent="0.25">
      <c r="B1598" t="s">
        <v>1608</v>
      </c>
    </row>
    <row r="1599" spans="2:2" x14ac:dyDescent="0.25">
      <c r="B1599" t="s">
        <v>1609</v>
      </c>
    </row>
    <row r="1600" spans="2:2" x14ac:dyDescent="0.25">
      <c r="B1600" t="s">
        <v>1610</v>
      </c>
    </row>
    <row r="1601" spans="2:2" x14ac:dyDescent="0.25">
      <c r="B1601" t="s">
        <v>1611</v>
      </c>
    </row>
    <row r="1602" spans="2:2" x14ac:dyDescent="0.25">
      <c r="B1602" t="s">
        <v>1612</v>
      </c>
    </row>
    <row r="1603" spans="2:2" x14ac:dyDescent="0.25">
      <c r="B1603" t="s">
        <v>1613</v>
      </c>
    </row>
    <row r="1604" spans="2:2" x14ac:dyDescent="0.25">
      <c r="B1604" t="s">
        <v>1614</v>
      </c>
    </row>
    <row r="1605" spans="2:2" x14ac:dyDescent="0.25">
      <c r="B1605" t="s">
        <v>1615</v>
      </c>
    </row>
    <row r="1606" spans="2:2" x14ac:dyDescent="0.25">
      <c r="B1606" t="s">
        <v>1616</v>
      </c>
    </row>
    <row r="1607" spans="2:2" x14ac:dyDescent="0.25">
      <c r="B1607" t="s">
        <v>1617</v>
      </c>
    </row>
    <row r="1608" spans="2:2" x14ac:dyDescent="0.25">
      <c r="B1608" t="s">
        <v>1618</v>
      </c>
    </row>
    <row r="1609" spans="2:2" x14ac:dyDescent="0.25">
      <c r="B1609" t="s">
        <v>1619</v>
      </c>
    </row>
    <row r="1610" spans="2:2" x14ac:dyDescent="0.25">
      <c r="B1610" t="s">
        <v>1620</v>
      </c>
    </row>
    <row r="1611" spans="2:2" x14ac:dyDescent="0.25">
      <c r="B1611" t="s">
        <v>1621</v>
      </c>
    </row>
    <row r="1612" spans="2:2" x14ac:dyDescent="0.25">
      <c r="B1612" t="s">
        <v>1622</v>
      </c>
    </row>
    <row r="1613" spans="2:2" x14ac:dyDescent="0.25">
      <c r="B1613" t="s">
        <v>1623</v>
      </c>
    </row>
    <row r="1614" spans="2:2" x14ac:dyDescent="0.25">
      <c r="B1614" t="s">
        <v>1624</v>
      </c>
    </row>
    <row r="1615" spans="2:2" x14ac:dyDescent="0.25">
      <c r="B1615" t="s">
        <v>1625</v>
      </c>
    </row>
    <row r="1616" spans="2:2" x14ac:dyDescent="0.25">
      <c r="B1616" t="s">
        <v>1626</v>
      </c>
    </row>
    <row r="1617" spans="2:2" x14ac:dyDescent="0.25">
      <c r="B1617" t="s">
        <v>1627</v>
      </c>
    </row>
    <row r="1618" spans="2:2" x14ac:dyDescent="0.25">
      <c r="B1618" t="s">
        <v>1628</v>
      </c>
    </row>
    <row r="1619" spans="2:2" x14ac:dyDescent="0.25">
      <c r="B1619" t="s">
        <v>1629</v>
      </c>
    </row>
    <row r="1620" spans="2:2" x14ac:dyDescent="0.25">
      <c r="B1620" t="s">
        <v>1630</v>
      </c>
    </row>
    <row r="1621" spans="2:2" x14ac:dyDescent="0.25">
      <c r="B1621" t="s">
        <v>1631</v>
      </c>
    </row>
    <row r="1622" spans="2:2" x14ac:dyDescent="0.25">
      <c r="B1622" t="s">
        <v>1632</v>
      </c>
    </row>
    <row r="1623" spans="2:2" x14ac:dyDescent="0.25">
      <c r="B1623" t="s">
        <v>1633</v>
      </c>
    </row>
    <row r="1624" spans="2:2" x14ac:dyDescent="0.25">
      <c r="B1624" t="s">
        <v>1634</v>
      </c>
    </row>
    <row r="1625" spans="2:2" x14ac:dyDescent="0.25">
      <c r="B1625" t="s">
        <v>1635</v>
      </c>
    </row>
    <row r="1626" spans="2:2" x14ac:dyDescent="0.25">
      <c r="B1626" t="s">
        <v>1636</v>
      </c>
    </row>
    <row r="1627" spans="2:2" x14ac:dyDescent="0.25">
      <c r="B1627" t="s">
        <v>1637</v>
      </c>
    </row>
    <row r="1628" spans="2:2" x14ac:dyDescent="0.25">
      <c r="B1628" t="s">
        <v>1638</v>
      </c>
    </row>
    <row r="1629" spans="2:2" x14ac:dyDescent="0.25">
      <c r="B1629" t="s">
        <v>1639</v>
      </c>
    </row>
    <row r="1630" spans="2:2" x14ac:dyDescent="0.25">
      <c r="B1630" t="s">
        <v>1640</v>
      </c>
    </row>
    <row r="1631" spans="2:2" x14ac:dyDescent="0.25">
      <c r="B1631" t="s">
        <v>1641</v>
      </c>
    </row>
    <row r="1632" spans="2:2" x14ac:dyDescent="0.25">
      <c r="B1632" t="s">
        <v>1642</v>
      </c>
    </row>
    <row r="1633" spans="2:2" x14ac:dyDescent="0.25">
      <c r="B1633" t="s">
        <v>1643</v>
      </c>
    </row>
    <row r="1634" spans="2:2" x14ac:dyDescent="0.25">
      <c r="B1634" t="s">
        <v>1644</v>
      </c>
    </row>
    <row r="1635" spans="2:2" x14ac:dyDescent="0.25">
      <c r="B1635" t="s">
        <v>1645</v>
      </c>
    </row>
    <row r="1636" spans="2:2" x14ac:dyDescent="0.25">
      <c r="B1636" t="s">
        <v>1646</v>
      </c>
    </row>
    <row r="1637" spans="2:2" x14ac:dyDescent="0.25">
      <c r="B1637" t="s">
        <v>1647</v>
      </c>
    </row>
    <row r="1638" spans="2:2" x14ac:dyDescent="0.25">
      <c r="B1638" t="s">
        <v>1648</v>
      </c>
    </row>
    <row r="1639" spans="2:2" x14ac:dyDescent="0.25">
      <c r="B1639" t="s">
        <v>1649</v>
      </c>
    </row>
    <row r="1640" spans="2:2" x14ac:dyDescent="0.25">
      <c r="B1640" t="s">
        <v>1650</v>
      </c>
    </row>
    <row r="1641" spans="2:2" x14ac:dyDescent="0.25">
      <c r="B1641" t="s">
        <v>1651</v>
      </c>
    </row>
    <row r="1642" spans="2:2" x14ac:dyDescent="0.25">
      <c r="B1642" t="s">
        <v>1652</v>
      </c>
    </row>
    <row r="1643" spans="2:2" x14ac:dyDescent="0.25">
      <c r="B1643" t="s">
        <v>1653</v>
      </c>
    </row>
    <row r="1644" spans="2:2" x14ac:dyDescent="0.25">
      <c r="B1644" t="s">
        <v>1654</v>
      </c>
    </row>
    <row r="1645" spans="2:2" x14ac:dyDescent="0.25">
      <c r="B1645" t="s">
        <v>1655</v>
      </c>
    </row>
    <row r="1646" spans="2:2" x14ac:dyDescent="0.25">
      <c r="B1646" t="s">
        <v>1656</v>
      </c>
    </row>
    <row r="1647" spans="2:2" x14ac:dyDescent="0.25">
      <c r="B1647" t="s">
        <v>1657</v>
      </c>
    </row>
    <row r="1648" spans="2:2" x14ac:dyDescent="0.25">
      <c r="B1648" t="s">
        <v>1658</v>
      </c>
    </row>
    <row r="1649" spans="2:2" x14ac:dyDescent="0.25">
      <c r="B1649" t="s">
        <v>1659</v>
      </c>
    </row>
    <row r="1650" spans="2:2" x14ac:dyDescent="0.25">
      <c r="B1650" t="s">
        <v>1660</v>
      </c>
    </row>
    <row r="1651" spans="2:2" x14ac:dyDescent="0.25">
      <c r="B1651" t="s">
        <v>1661</v>
      </c>
    </row>
    <row r="1652" spans="2:2" x14ac:dyDescent="0.25">
      <c r="B1652" t="s">
        <v>1662</v>
      </c>
    </row>
    <row r="1653" spans="2:2" x14ac:dyDescent="0.25">
      <c r="B1653" t="s">
        <v>1663</v>
      </c>
    </row>
    <row r="1654" spans="2:2" x14ac:dyDescent="0.25">
      <c r="B1654" t="s">
        <v>1664</v>
      </c>
    </row>
    <row r="1655" spans="2:2" x14ac:dyDescent="0.25">
      <c r="B1655" t="s">
        <v>1665</v>
      </c>
    </row>
    <row r="1656" spans="2:2" x14ac:dyDescent="0.25">
      <c r="B1656" t="s">
        <v>1666</v>
      </c>
    </row>
    <row r="1657" spans="2:2" x14ac:dyDescent="0.25">
      <c r="B1657" t="s">
        <v>1667</v>
      </c>
    </row>
    <row r="1658" spans="2:2" x14ac:dyDescent="0.25">
      <c r="B1658" t="s">
        <v>1668</v>
      </c>
    </row>
    <row r="1659" spans="2:2" x14ac:dyDescent="0.25">
      <c r="B1659" t="s">
        <v>1669</v>
      </c>
    </row>
    <row r="1660" spans="2:2" x14ac:dyDescent="0.25">
      <c r="B1660" t="s">
        <v>1670</v>
      </c>
    </row>
    <row r="1661" spans="2:2" x14ac:dyDescent="0.25">
      <c r="B1661" t="s">
        <v>1671</v>
      </c>
    </row>
    <row r="1662" spans="2:2" x14ac:dyDescent="0.25">
      <c r="B1662" t="s">
        <v>1672</v>
      </c>
    </row>
    <row r="1663" spans="2:2" x14ac:dyDescent="0.25">
      <c r="B1663" t="s">
        <v>1673</v>
      </c>
    </row>
    <row r="1664" spans="2:2" x14ac:dyDescent="0.25">
      <c r="B1664" t="s">
        <v>1674</v>
      </c>
    </row>
    <row r="1665" spans="2:2" x14ac:dyDescent="0.25">
      <c r="B1665" t="s">
        <v>1675</v>
      </c>
    </row>
    <row r="1666" spans="2:2" x14ac:dyDescent="0.25">
      <c r="B1666" t="s">
        <v>1676</v>
      </c>
    </row>
    <row r="1667" spans="2:2" x14ac:dyDescent="0.25">
      <c r="B1667" t="s">
        <v>1677</v>
      </c>
    </row>
    <row r="1668" spans="2:2" x14ac:dyDescent="0.25">
      <c r="B1668" t="s">
        <v>1678</v>
      </c>
    </row>
    <row r="1669" spans="2:2" x14ac:dyDescent="0.25">
      <c r="B1669" t="s">
        <v>1679</v>
      </c>
    </row>
    <row r="1670" spans="2:2" x14ac:dyDescent="0.25">
      <c r="B1670" t="s">
        <v>1680</v>
      </c>
    </row>
    <row r="1671" spans="2:2" x14ac:dyDescent="0.25">
      <c r="B1671" t="s">
        <v>1681</v>
      </c>
    </row>
    <row r="1672" spans="2:2" x14ac:dyDescent="0.25">
      <c r="B1672" t="s">
        <v>1682</v>
      </c>
    </row>
    <row r="1673" spans="2:2" x14ac:dyDescent="0.25">
      <c r="B1673" t="s">
        <v>1683</v>
      </c>
    </row>
    <row r="1674" spans="2:2" x14ac:dyDescent="0.25">
      <c r="B1674" t="s">
        <v>1684</v>
      </c>
    </row>
    <row r="1675" spans="2:2" x14ac:dyDescent="0.25">
      <c r="B1675" t="s">
        <v>1685</v>
      </c>
    </row>
    <row r="1676" spans="2:2" x14ac:dyDescent="0.25">
      <c r="B1676" t="s">
        <v>1686</v>
      </c>
    </row>
    <row r="1677" spans="2:2" x14ac:dyDescent="0.25">
      <c r="B1677" t="s">
        <v>1687</v>
      </c>
    </row>
    <row r="1678" spans="2:2" x14ac:dyDescent="0.25">
      <c r="B1678" t="s">
        <v>1688</v>
      </c>
    </row>
    <row r="1679" spans="2:2" x14ac:dyDescent="0.25">
      <c r="B1679" t="s">
        <v>1689</v>
      </c>
    </row>
    <row r="1680" spans="2:2" x14ac:dyDescent="0.25">
      <c r="B1680" t="s">
        <v>1690</v>
      </c>
    </row>
    <row r="1681" spans="2:2" x14ac:dyDescent="0.25">
      <c r="B1681" t="s">
        <v>1691</v>
      </c>
    </row>
    <row r="1682" spans="2:2" x14ac:dyDescent="0.25">
      <c r="B1682" t="s">
        <v>1692</v>
      </c>
    </row>
    <row r="1683" spans="2:2" x14ac:dyDescent="0.25">
      <c r="B1683" t="s">
        <v>1693</v>
      </c>
    </row>
    <row r="1684" spans="2:2" x14ac:dyDescent="0.25">
      <c r="B1684" t="s">
        <v>1694</v>
      </c>
    </row>
    <row r="1685" spans="2:2" x14ac:dyDescent="0.25">
      <c r="B1685" t="s">
        <v>1695</v>
      </c>
    </row>
    <row r="1686" spans="2:2" x14ac:dyDescent="0.25">
      <c r="B1686" t="s">
        <v>1696</v>
      </c>
    </row>
    <row r="1687" spans="2:2" x14ac:dyDescent="0.25">
      <c r="B1687" t="s">
        <v>1697</v>
      </c>
    </row>
    <row r="1688" spans="2:2" x14ac:dyDescent="0.25">
      <c r="B1688" t="s">
        <v>1698</v>
      </c>
    </row>
    <row r="1689" spans="2:2" x14ac:dyDescent="0.25">
      <c r="B1689" t="s">
        <v>1699</v>
      </c>
    </row>
    <row r="1690" spans="2:2" x14ac:dyDescent="0.25">
      <c r="B1690" t="s">
        <v>1700</v>
      </c>
    </row>
    <row r="1691" spans="2:2" x14ac:dyDescent="0.25">
      <c r="B1691" t="s">
        <v>1701</v>
      </c>
    </row>
    <row r="1692" spans="2:2" x14ac:dyDescent="0.25">
      <c r="B1692" t="s">
        <v>1702</v>
      </c>
    </row>
    <row r="1693" spans="2:2" x14ac:dyDescent="0.25">
      <c r="B1693" t="s">
        <v>1703</v>
      </c>
    </row>
    <row r="1694" spans="2:2" x14ac:dyDescent="0.25">
      <c r="B1694" t="s">
        <v>1704</v>
      </c>
    </row>
    <row r="1695" spans="2:2" x14ac:dyDescent="0.25">
      <c r="B1695" t="s">
        <v>1705</v>
      </c>
    </row>
    <row r="1696" spans="2:2" x14ac:dyDescent="0.25">
      <c r="B1696" t="s">
        <v>1706</v>
      </c>
    </row>
    <row r="1697" spans="2:2" x14ac:dyDescent="0.25">
      <c r="B1697" t="s">
        <v>1707</v>
      </c>
    </row>
    <row r="1698" spans="2:2" x14ac:dyDescent="0.25">
      <c r="B1698" t="s">
        <v>1708</v>
      </c>
    </row>
    <row r="1699" spans="2:2" x14ac:dyDescent="0.25">
      <c r="B1699" t="s">
        <v>1709</v>
      </c>
    </row>
    <row r="1700" spans="2:2" x14ac:dyDescent="0.25">
      <c r="B1700" t="s">
        <v>1710</v>
      </c>
    </row>
    <row r="1701" spans="2:2" x14ac:dyDescent="0.25">
      <c r="B1701" t="s">
        <v>1711</v>
      </c>
    </row>
    <row r="1702" spans="2:2" x14ac:dyDescent="0.25">
      <c r="B1702" t="s">
        <v>1712</v>
      </c>
    </row>
    <row r="1703" spans="2:2" x14ac:dyDescent="0.25">
      <c r="B1703" t="s">
        <v>1713</v>
      </c>
    </row>
    <row r="1704" spans="2:2" x14ac:dyDescent="0.25">
      <c r="B1704" t="s">
        <v>1714</v>
      </c>
    </row>
    <row r="1705" spans="2:2" x14ac:dyDescent="0.25">
      <c r="B1705" t="s">
        <v>1715</v>
      </c>
    </row>
    <row r="1706" spans="2:2" x14ac:dyDescent="0.25">
      <c r="B1706" t="s">
        <v>1716</v>
      </c>
    </row>
    <row r="1707" spans="2:2" x14ac:dyDescent="0.25">
      <c r="B1707" t="s">
        <v>1717</v>
      </c>
    </row>
    <row r="1708" spans="2:2" x14ac:dyDescent="0.25">
      <c r="B1708" t="s">
        <v>1718</v>
      </c>
    </row>
    <row r="1709" spans="2:2" x14ac:dyDescent="0.25">
      <c r="B1709" t="s">
        <v>1719</v>
      </c>
    </row>
    <row r="1710" spans="2:2" x14ac:dyDescent="0.25">
      <c r="B1710" t="s">
        <v>1720</v>
      </c>
    </row>
    <row r="1711" spans="2:2" x14ac:dyDescent="0.25">
      <c r="B1711" t="s">
        <v>1721</v>
      </c>
    </row>
    <row r="1712" spans="2:2" x14ac:dyDescent="0.25">
      <c r="B1712" t="s">
        <v>1722</v>
      </c>
    </row>
    <row r="1713" spans="2:2" x14ac:dyDescent="0.25">
      <c r="B1713" t="s">
        <v>1723</v>
      </c>
    </row>
    <row r="1714" spans="2:2" x14ac:dyDescent="0.25">
      <c r="B1714" t="s">
        <v>1724</v>
      </c>
    </row>
    <row r="1715" spans="2:2" x14ac:dyDescent="0.25">
      <c r="B1715" t="s">
        <v>1725</v>
      </c>
    </row>
    <row r="1716" spans="2:2" x14ac:dyDescent="0.25">
      <c r="B1716" t="s">
        <v>1726</v>
      </c>
    </row>
    <row r="1717" spans="2:2" x14ac:dyDescent="0.25">
      <c r="B1717" t="s">
        <v>1727</v>
      </c>
    </row>
    <row r="1718" spans="2:2" x14ac:dyDescent="0.25">
      <c r="B1718" t="s">
        <v>1728</v>
      </c>
    </row>
    <row r="1719" spans="2:2" x14ac:dyDescent="0.25">
      <c r="B1719" t="s">
        <v>1729</v>
      </c>
    </row>
    <row r="1720" spans="2:2" x14ac:dyDescent="0.25">
      <c r="B1720" t="s">
        <v>1730</v>
      </c>
    </row>
    <row r="1721" spans="2:2" x14ac:dyDescent="0.25">
      <c r="B1721" t="s">
        <v>1731</v>
      </c>
    </row>
    <row r="1722" spans="2:2" x14ac:dyDescent="0.25">
      <c r="B1722" t="s">
        <v>1732</v>
      </c>
    </row>
    <row r="1723" spans="2:2" x14ac:dyDescent="0.25">
      <c r="B1723" t="s">
        <v>1733</v>
      </c>
    </row>
    <row r="1724" spans="2:2" x14ac:dyDescent="0.25">
      <c r="B1724" t="s">
        <v>1734</v>
      </c>
    </row>
    <row r="1725" spans="2:2" x14ac:dyDescent="0.25">
      <c r="B1725" t="s">
        <v>1735</v>
      </c>
    </row>
    <row r="1726" spans="2:2" x14ac:dyDescent="0.25">
      <c r="B1726" t="s">
        <v>1736</v>
      </c>
    </row>
    <row r="1727" spans="2:2" x14ac:dyDescent="0.25">
      <c r="B1727" t="s">
        <v>1737</v>
      </c>
    </row>
    <row r="1728" spans="2:2" x14ac:dyDescent="0.25">
      <c r="B1728" t="s">
        <v>1738</v>
      </c>
    </row>
    <row r="1729" spans="2:2" x14ac:dyDescent="0.25">
      <c r="B1729" t="s">
        <v>1739</v>
      </c>
    </row>
    <row r="1730" spans="2:2" x14ac:dyDescent="0.25">
      <c r="B1730" t="s">
        <v>1740</v>
      </c>
    </row>
    <row r="1731" spans="2:2" x14ac:dyDescent="0.25">
      <c r="B1731" t="s">
        <v>1741</v>
      </c>
    </row>
    <row r="1732" spans="2:2" x14ac:dyDescent="0.25">
      <c r="B1732" t="s">
        <v>1742</v>
      </c>
    </row>
    <row r="1733" spans="2:2" x14ac:dyDescent="0.25">
      <c r="B1733" t="s">
        <v>1743</v>
      </c>
    </row>
    <row r="1734" spans="2:2" x14ac:dyDescent="0.25">
      <c r="B1734" t="s">
        <v>1744</v>
      </c>
    </row>
    <row r="1735" spans="2:2" x14ac:dyDescent="0.25">
      <c r="B1735" t="s">
        <v>1745</v>
      </c>
    </row>
    <row r="1736" spans="2:2" x14ac:dyDescent="0.25">
      <c r="B1736" t="s">
        <v>1746</v>
      </c>
    </row>
    <row r="1737" spans="2:2" x14ac:dyDescent="0.25">
      <c r="B1737" t="s">
        <v>1747</v>
      </c>
    </row>
    <row r="1738" spans="2:2" x14ac:dyDescent="0.25">
      <c r="B1738" t="s">
        <v>1748</v>
      </c>
    </row>
    <row r="1739" spans="2:2" x14ac:dyDescent="0.25">
      <c r="B1739" t="s">
        <v>1749</v>
      </c>
    </row>
    <row r="1740" spans="2:2" x14ac:dyDescent="0.25">
      <c r="B1740" t="s">
        <v>1750</v>
      </c>
    </row>
    <row r="1741" spans="2:2" x14ac:dyDescent="0.25">
      <c r="B1741" t="s">
        <v>1751</v>
      </c>
    </row>
    <row r="1742" spans="2:2" x14ac:dyDescent="0.25">
      <c r="B1742" t="s">
        <v>1752</v>
      </c>
    </row>
    <row r="1743" spans="2:2" x14ac:dyDescent="0.25">
      <c r="B1743" t="s">
        <v>1753</v>
      </c>
    </row>
    <row r="1744" spans="2:2" x14ac:dyDescent="0.25">
      <c r="B1744" t="s">
        <v>1754</v>
      </c>
    </row>
    <row r="1745" spans="2:2" x14ac:dyDescent="0.25">
      <c r="B1745" t="s">
        <v>1755</v>
      </c>
    </row>
    <row r="1746" spans="2:2" x14ac:dyDescent="0.25">
      <c r="B1746" t="s">
        <v>1756</v>
      </c>
    </row>
    <row r="1747" spans="2:2" x14ac:dyDescent="0.25">
      <c r="B1747" t="s">
        <v>1757</v>
      </c>
    </row>
    <row r="1748" spans="2:2" x14ac:dyDescent="0.25">
      <c r="B1748" t="s">
        <v>1758</v>
      </c>
    </row>
    <row r="1749" spans="2:2" x14ac:dyDescent="0.25">
      <c r="B1749" t="s">
        <v>1759</v>
      </c>
    </row>
    <row r="1750" spans="2:2" x14ac:dyDescent="0.25">
      <c r="B1750" t="s">
        <v>1760</v>
      </c>
    </row>
    <row r="1751" spans="2:2" x14ac:dyDescent="0.25">
      <c r="B1751" t="s">
        <v>1761</v>
      </c>
    </row>
    <row r="1752" spans="2:2" x14ac:dyDescent="0.25">
      <c r="B1752" t="s">
        <v>1762</v>
      </c>
    </row>
    <row r="1753" spans="2:2" x14ac:dyDescent="0.25">
      <c r="B1753" t="s">
        <v>1763</v>
      </c>
    </row>
    <row r="1754" spans="2:2" x14ac:dyDescent="0.25">
      <c r="B1754" t="s">
        <v>1764</v>
      </c>
    </row>
    <row r="1755" spans="2:2" x14ac:dyDescent="0.25">
      <c r="B1755" t="s">
        <v>1765</v>
      </c>
    </row>
    <row r="1756" spans="2:2" x14ac:dyDescent="0.25">
      <c r="B1756" t="s">
        <v>1766</v>
      </c>
    </row>
    <row r="1757" spans="2:2" x14ac:dyDescent="0.25">
      <c r="B1757" t="s">
        <v>1767</v>
      </c>
    </row>
    <row r="1758" spans="2:2" x14ac:dyDescent="0.25">
      <c r="B1758" t="s">
        <v>1768</v>
      </c>
    </row>
    <row r="1759" spans="2:2" x14ac:dyDescent="0.25">
      <c r="B1759" t="s">
        <v>1769</v>
      </c>
    </row>
    <row r="1760" spans="2:2" x14ac:dyDescent="0.25">
      <c r="B1760" t="s">
        <v>1770</v>
      </c>
    </row>
    <row r="1761" spans="2:2" x14ac:dyDescent="0.25">
      <c r="B1761" t="s">
        <v>1771</v>
      </c>
    </row>
    <row r="1762" spans="2:2" x14ac:dyDescent="0.25">
      <c r="B1762" t="s">
        <v>1772</v>
      </c>
    </row>
    <row r="1763" spans="2:2" x14ac:dyDescent="0.25">
      <c r="B1763" t="s">
        <v>1773</v>
      </c>
    </row>
    <row r="1764" spans="2:2" x14ac:dyDescent="0.25">
      <c r="B1764" t="s">
        <v>1774</v>
      </c>
    </row>
    <row r="1765" spans="2:2" x14ac:dyDescent="0.25">
      <c r="B1765" t="s">
        <v>1775</v>
      </c>
    </row>
    <row r="1766" spans="2:2" x14ac:dyDescent="0.25">
      <c r="B1766" t="s">
        <v>1776</v>
      </c>
    </row>
    <row r="1767" spans="2:2" x14ac:dyDescent="0.25">
      <c r="B1767" t="s">
        <v>1777</v>
      </c>
    </row>
    <row r="1768" spans="2:2" x14ac:dyDescent="0.25">
      <c r="B1768" t="s">
        <v>1778</v>
      </c>
    </row>
    <row r="1769" spans="2:2" x14ac:dyDescent="0.25">
      <c r="B1769" t="s">
        <v>1779</v>
      </c>
    </row>
    <row r="1770" spans="2:2" x14ac:dyDescent="0.25">
      <c r="B1770" t="s">
        <v>1780</v>
      </c>
    </row>
    <row r="1771" spans="2:2" x14ac:dyDescent="0.25">
      <c r="B1771" t="s">
        <v>1781</v>
      </c>
    </row>
    <row r="1772" spans="2:2" x14ac:dyDescent="0.25">
      <c r="B1772" t="s">
        <v>1782</v>
      </c>
    </row>
    <row r="1773" spans="2:2" x14ac:dyDescent="0.25">
      <c r="B1773" t="s">
        <v>1783</v>
      </c>
    </row>
    <row r="1774" spans="2:2" x14ac:dyDescent="0.25">
      <c r="B1774" t="s">
        <v>1784</v>
      </c>
    </row>
    <row r="1775" spans="2:2" x14ac:dyDescent="0.25">
      <c r="B1775" t="s">
        <v>1785</v>
      </c>
    </row>
    <row r="1776" spans="2:2" x14ac:dyDescent="0.25">
      <c r="B1776" t="s">
        <v>1786</v>
      </c>
    </row>
    <row r="1777" spans="2:2" x14ac:dyDescent="0.25">
      <c r="B1777" t="s">
        <v>1787</v>
      </c>
    </row>
    <row r="1778" spans="2:2" x14ac:dyDescent="0.25">
      <c r="B1778" t="s">
        <v>1788</v>
      </c>
    </row>
    <row r="1779" spans="2:2" x14ac:dyDescent="0.25">
      <c r="B1779" t="s">
        <v>1789</v>
      </c>
    </row>
    <row r="1780" spans="2:2" x14ac:dyDescent="0.25">
      <c r="B1780" t="s">
        <v>1790</v>
      </c>
    </row>
    <row r="1781" spans="2:2" x14ac:dyDescent="0.25">
      <c r="B1781" t="s">
        <v>1791</v>
      </c>
    </row>
    <row r="1782" spans="2:2" x14ac:dyDescent="0.25">
      <c r="B1782" t="s">
        <v>1792</v>
      </c>
    </row>
    <row r="1783" spans="2:2" x14ac:dyDescent="0.25">
      <c r="B1783" t="s">
        <v>1793</v>
      </c>
    </row>
    <row r="1784" spans="2:2" x14ac:dyDescent="0.25">
      <c r="B1784" t="s">
        <v>1794</v>
      </c>
    </row>
    <row r="1785" spans="2:2" x14ac:dyDescent="0.25">
      <c r="B1785" t="s">
        <v>1795</v>
      </c>
    </row>
    <row r="1786" spans="2:2" x14ac:dyDescent="0.25">
      <c r="B1786" t="s">
        <v>1796</v>
      </c>
    </row>
    <row r="1787" spans="2:2" x14ac:dyDescent="0.25">
      <c r="B1787" t="s">
        <v>1797</v>
      </c>
    </row>
    <row r="1788" spans="2:2" x14ac:dyDescent="0.25">
      <c r="B1788" t="s">
        <v>1798</v>
      </c>
    </row>
    <row r="1789" spans="2:2" x14ac:dyDescent="0.25">
      <c r="B1789" t="s">
        <v>1799</v>
      </c>
    </row>
    <row r="1790" spans="2:2" x14ac:dyDescent="0.25">
      <c r="B1790" t="s">
        <v>1800</v>
      </c>
    </row>
    <row r="1791" spans="2:2" x14ac:dyDescent="0.25">
      <c r="B1791" t="s">
        <v>1801</v>
      </c>
    </row>
    <row r="1792" spans="2:2" x14ac:dyDescent="0.25">
      <c r="B1792" t="s">
        <v>1802</v>
      </c>
    </row>
    <row r="1793" spans="2:2" x14ac:dyDescent="0.25">
      <c r="B1793" t="s">
        <v>1803</v>
      </c>
    </row>
    <row r="1794" spans="2:2" x14ac:dyDescent="0.25">
      <c r="B1794" t="s">
        <v>1804</v>
      </c>
    </row>
    <row r="1795" spans="2:2" x14ac:dyDescent="0.25">
      <c r="B1795" t="s">
        <v>1805</v>
      </c>
    </row>
    <row r="1796" spans="2:2" x14ac:dyDescent="0.25">
      <c r="B1796" t="s">
        <v>1806</v>
      </c>
    </row>
    <row r="1797" spans="2:2" x14ac:dyDescent="0.25">
      <c r="B1797" t="s">
        <v>1807</v>
      </c>
    </row>
    <row r="1798" spans="2:2" x14ac:dyDescent="0.25">
      <c r="B1798" t="s">
        <v>1808</v>
      </c>
    </row>
    <row r="1799" spans="2:2" x14ac:dyDescent="0.25">
      <c r="B1799" t="s">
        <v>1809</v>
      </c>
    </row>
    <row r="1800" spans="2:2" x14ac:dyDescent="0.25">
      <c r="B1800" t="s">
        <v>1810</v>
      </c>
    </row>
    <row r="1801" spans="2:2" x14ac:dyDescent="0.25">
      <c r="B1801" t="s">
        <v>1811</v>
      </c>
    </row>
    <row r="1802" spans="2:2" x14ac:dyDescent="0.25">
      <c r="B1802" t="s">
        <v>1812</v>
      </c>
    </row>
    <row r="1803" spans="2:2" x14ac:dyDescent="0.25">
      <c r="B1803" t="s">
        <v>1813</v>
      </c>
    </row>
    <row r="1804" spans="2:2" x14ac:dyDescent="0.25">
      <c r="B1804" t="s">
        <v>1814</v>
      </c>
    </row>
    <row r="1805" spans="2:2" x14ac:dyDescent="0.25">
      <c r="B1805" t="s">
        <v>1815</v>
      </c>
    </row>
    <row r="1806" spans="2:2" x14ac:dyDescent="0.25">
      <c r="B1806" t="s">
        <v>1816</v>
      </c>
    </row>
    <row r="1807" spans="2:2" x14ac:dyDescent="0.25">
      <c r="B1807" t="s">
        <v>1817</v>
      </c>
    </row>
    <row r="1808" spans="2:2" x14ac:dyDescent="0.25">
      <c r="B1808" t="s">
        <v>1818</v>
      </c>
    </row>
    <row r="1809" spans="2:2" x14ac:dyDescent="0.25">
      <c r="B1809" t="s">
        <v>1819</v>
      </c>
    </row>
    <row r="1810" spans="2:2" x14ac:dyDescent="0.25">
      <c r="B1810" t="s">
        <v>1820</v>
      </c>
    </row>
    <row r="1811" spans="2:2" x14ac:dyDescent="0.25">
      <c r="B1811" t="s">
        <v>1821</v>
      </c>
    </row>
    <row r="1812" spans="2:2" x14ac:dyDescent="0.25">
      <c r="B1812" t="s">
        <v>1822</v>
      </c>
    </row>
    <row r="1813" spans="2:2" x14ac:dyDescent="0.25">
      <c r="B1813" t="s">
        <v>1823</v>
      </c>
    </row>
    <row r="1814" spans="2:2" x14ac:dyDescent="0.25">
      <c r="B1814" t="s">
        <v>1824</v>
      </c>
    </row>
    <row r="1815" spans="2:2" x14ac:dyDescent="0.25">
      <c r="B1815" t="s">
        <v>1825</v>
      </c>
    </row>
    <row r="1816" spans="2:2" x14ac:dyDescent="0.25">
      <c r="B1816" t="s">
        <v>1826</v>
      </c>
    </row>
    <row r="1817" spans="2:2" x14ac:dyDescent="0.25">
      <c r="B1817" t="s">
        <v>1827</v>
      </c>
    </row>
    <row r="1818" spans="2:2" x14ac:dyDescent="0.25">
      <c r="B1818" t="s">
        <v>1828</v>
      </c>
    </row>
    <row r="1819" spans="2:2" x14ac:dyDescent="0.25">
      <c r="B1819" t="s">
        <v>1829</v>
      </c>
    </row>
    <row r="1820" spans="2:2" x14ac:dyDescent="0.25">
      <c r="B1820" t="s">
        <v>1830</v>
      </c>
    </row>
    <row r="1821" spans="2:2" x14ac:dyDescent="0.25">
      <c r="B1821" t="s">
        <v>1831</v>
      </c>
    </row>
    <row r="1822" spans="2:2" x14ac:dyDescent="0.25">
      <c r="B1822" t="s">
        <v>1832</v>
      </c>
    </row>
    <row r="1823" spans="2:2" x14ac:dyDescent="0.25">
      <c r="B1823" t="s">
        <v>1833</v>
      </c>
    </row>
    <row r="1824" spans="2:2" x14ac:dyDescent="0.25">
      <c r="B1824" t="s">
        <v>1834</v>
      </c>
    </row>
    <row r="1825" spans="2:2" x14ac:dyDescent="0.25">
      <c r="B1825" t="s">
        <v>1835</v>
      </c>
    </row>
    <row r="1826" spans="2:2" x14ac:dyDescent="0.25">
      <c r="B1826" t="s">
        <v>1836</v>
      </c>
    </row>
    <row r="1827" spans="2:2" x14ac:dyDescent="0.25">
      <c r="B1827" t="s">
        <v>1837</v>
      </c>
    </row>
    <row r="1828" spans="2:2" x14ac:dyDescent="0.25">
      <c r="B1828" t="s">
        <v>1838</v>
      </c>
    </row>
    <row r="1829" spans="2:2" x14ac:dyDescent="0.25">
      <c r="B1829" t="s">
        <v>1839</v>
      </c>
    </row>
    <row r="1830" spans="2:2" x14ac:dyDescent="0.25">
      <c r="B1830" t="s">
        <v>1840</v>
      </c>
    </row>
    <row r="1831" spans="2:2" x14ac:dyDescent="0.25">
      <c r="B1831" t="s">
        <v>1841</v>
      </c>
    </row>
    <row r="1832" spans="2:2" x14ac:dyDescent="0.25">
      <c r="B1832" t="s">
        <v>1842</v>
      </c>
    </row>
    <row r="1833" spans="2:2" x14ac:dyDescent="0.25">
      <c r="B1833" t="s">
        <v>1843</v>
      </c>
    </row>
    <row r="1834" spans="2:2" x14ac:dyDescent="0.25">
      <c r="B1834" t="s">
        <v>1844</v>
      </c>
    </row>
    <row r="1835" spans="2:2" x14ac:dyDescent="0.25">
      <c r="B1835" t="s">
        <v>1845</v>
      </c>
    </row>
    <row r="1836" spans="2:2" x14ac:dyDescent="0.25">
      <c r="B1836" t="s">
        <v>1846</v>
      </c>
    </row>
    <row r="1837" spans="2:2" x14ac:dyDescent="0.25">
      <c r="B1837" t="s">
        <v>1847</v>
      </c>
    </row>
    <row r="1838" spans="2:2" x14ac:dyDescent="0.25">
      <c r="B1838" t="s">
        <v>1848</v>
      </c>
    </row>
    <row r="1839" spans="2:2" x14ac:dyDescent="0.25">
      <c r="B1839" t="s">
        <v>1849</v>
      </c>
    </row>
    <row r="1840" spans="2:2" x14ac:dyDescent="0.25">
      <c r="B1840" t="s">
        <v>1850</v>
      </c>
    </row>
    <row r="1841" spans="2:2" x14ac:dyDescent="0.25">
      <c r="B1841" t="s">
        <v>1851</v>
      </c>
    </row>
    <row r="1842" spans="2:2" x14ac:dyDescent="0.25">
      <c r="B1842" t="s">
        <v>1852</v>
      </c>
    </row>
    <row r="1843" spans="2:2" x14ac:dyDescent="0.25">
      <c r="B1843" t="s">
        <v>1853</v>
      </c>
    </row>
    <row r="1844" spans="2:2" x14ac:dyDescent="0.25">
      <c r="B1844" t="s">
        <v>1854</v>
      </c>
    </row>
    <row r="1845" spans="2:2" x14ac:dyDescent="0.25">
      <c r="B1845" t="s">
        <v>1855</v>
      </c>
    </row>
    <row r="1846" spans="2:2" x14ac:dyDescent="0.25">
      <c r="B1846" t="s">
        <v>1856</v>
      </c>
    </row>
    <row r="1847" spans="2:2" x14ac:dyDescent="0.25">
      <c r="B1847" t="s">
        <v>1857</v>
      </c>
    </row>
    <row r="1848" spans="2:2" x14ac:dyDescent="0.25">
      <c r="B1848" t="s">
        <v>1858</v>
      </c>
    </row>
    <row r="1849" spans="2:2" x14ac:dyDescent="0.25">
      <c r="B1849" t="s">
        <v>1859</v>
      </c>
    </row>
    <row r="1850" spans="2:2" x14ac:dyDescent="0.25">
      <c r="B1850" t="s">
        <v>1860</v>
      </c>
    </row>
    <row r="1851" spans="2:2" x14ac:dyDescent="0.25">
      <c r="B1851" t="s">
        <v>1861</v>
      </c>
    </row>
    <row r="1852" spans="2:2" x14ac:dyDescent="0.25">
      <c r="B1852" t="s">
        <v>1862</v>
      </c>
    </row>
    <row r="1853" spans="2:2" x14ac:dyDescent="0.25">
      <c r="B1853" t="s">
        <v>1863</v>
      </c>
    </row>
    <row r="1854" spans="2:2" x14ac:dyDescent="0.25">
      <c r="B1854" t="s">
        <v>1864</v>
      </c>
    </row>
    <row r="1855" spans="2:2" x14ac:dyDescent="0.25">
      <c r="B1855" t="s">
        <v>1865</v>
      </c>
    </row>
    <row r="1856" spans="2:2" x14ac:dyDescent="0.25">
      <c r="B1856" t="s">
        <v>1866</v>
      </c>
    </row>
    <row r="1857" spans="2:2" x14ac:dyDescent="0.25">
      <c r="B1857" t="s">
        <v>1867</v>
      </c>
    </row>
    <row r="1858" spans="2:2" x14ac:dyDescent="0.25">
      <c r="B1858" t="s">
        <v>1868</v>
      </c>
    </row>
    <row r="1859" spans="2:2" x14ac:dyDescent="0.25">
      <c r="B1859" t="s">
        <v>1869</v>
      </c>
    </row>
    <row r="1860" spans="2:2" x14ac:dyDescent="0.25">
      <c r="B1860" t="s">
        <v>1870</v>
      </c>
    </row>
    <row r="1861" spans="2:2" x14ac:dyDescent="0.25">
      <c r="B1861" t="s">
        <v>1871</v>
      </c>
    </row>
    <row r="1862" spans="2:2" x14ac:dyDescent="0.25">
      <c r="B1862" t="s">
        <v>1872</v>
      </c>
    </row>
    <row r="1863" spans="2:2" x14ac:dyDescent="0.25">
      <c r="B1863" t="s">
        <v>1873</v>
      </c>
    </row>
    <row r="1864" spans="2:2" x14ac:dyDescent="0.25">
      <c r="B1864" t="s">
        <v>1874</v>
      </c>
    </row>
    <row r="1865" spans="2:2" x14ac:dyDescent="0.25">
      <c r="B1865" t="s">
        <v>1875</v>
      </c>
    </row>
    <row r="1866" spans="2:2" x14ac:dyDescent="0.25">
      <c r="B1866" t="s">
        <v>1876</v>
      </c>
    </row>
    <row r="1867" spans="2:2" x14ac:dyDescent="0.25">
      <c r="B1867" t="s">
        <v>1877</v>
      </c>
    </row>
    <row r="1868" spans="2:2" x14ac:dyDescent="0.25">
      <c r="B1868" t="s">
        <v>1878</v>
      </c>
    </row>
    <row r="1869" spans="2:2" x14ac:dyDescent="0.25">
      <c r="B1869" t="s">
        <v>1879</v>
      </c>
    </row>
    <row r="1870" spans="2:2" x14ac:dyDescent="0.25">
      <c r="B1870" t="s">
        <v>1880</v>
      </c>
    </row>
    <row r="1871" spans="2:2" x14ac:dyDescent="0.25">
      <c r="B1871" t="s">
        <v>1881</v>
      </c>
    </row>
    <row r="1872" spans="2:2" x14ac:dyDescent="0.25">
      <c r="B1872" t="s">
        <v>1882</v>
      </c>
    </row>
    <row r="1873" spans="2:2" x14ac:dyDescent="0.25">
      <c r="B1873" t="s">
        <v>1883</v>
      </c>
    </row>
    <row r="1874" spans="2:2" x14ac:dyDescent="0.25">
      <c r="B1874" t="s">
        <v>1884</v>
      </c>
    </row>
    <row r="1875" spans="2:2" x14ac:dyDescent="0.25">
      <c r="B1875" t="s">
        <v>1885</v>
      </c>
    </row>
    <row r="1876" spans="2:2" x14ac:dyDescent="0.25">
      <c r="B1876" t="s">
        <v>1886</v>
      </c>
    </row>
    <row r="1877" spans="2:2" x14ac:dyDescent="0.25">
      <c r="B1877" t="s">
        <v>1887</v>
      </c>
    </row>
    <row r="1878" spans="2:2" x14ac:dyDescent="0.25">
      <c r="B1878" t="s">
        <v>1888</v>
      </c>
    </row>
    <row r="1879" spans="2:2" x14ac:dyDescent="0.25">
      <c r="B1879" t="s">
        <v>1889</v>
      </c>
    </row>
    <row r="1880" spans="2:2" x14ac:dyDescent="0.25">
      <c r="B1880" t="s">
        <v>1890</v>
      </c>
    </row>
    <row r="1881" spans="2:2" x14ac:dyDescent="0.25">
      <c r="B1881" t="s">
        <v>1891</v>
      </c>
    </row>
    <row r="1882" spans="2:2" x14ac:dyDescent="0.25">
      <c r="B1882" t="s">
        <v>1892</v>
      </c>
    </row>
    <row r="1883" spans="2:2" x14ac:dyDescent="0.25">
      <c r="B1883" t="s">
        <v>1893</v>
      </c>
    </row>
    <row r="1884" spans="2:2" x14ac:dyDescent="0.25">
      <c r="B1884" t="s">
        <v>1894</v>
      </c>
    </row>
    <row r="1885" spans="2:2" x14ac:dyDescent="0.25">
      <c r="B1885" t="s">
        <v>1895</v>
      </c>
    </row>
    <row r="1886" spans="2:2" x14ac:dyDescent="0.25">
      <c r="B1886" t="s">
        <v>1896</v>
      </c>
    </row>
    <row r="1887" spans="2:2" x14ac:dyDescent="0.25">
      <c r="B1887" t="s">
        <v>1897</v>
      </c>
    </row>
    <row r="1888" spans="2:2" x14ac:dyDescent="0.25">
      <c r="B1888" t="s">
        <v>1898</v>
      </c>
    </row>
    <row r="1889" spans="2:2" x14ac:dyDescent="0.25">
      <c r="B1889" t="s">
        <v>1899</v>
      </c>
    </row>
    <row r="1890" spans="2:2" x14ac:dyDescent="0.25">
      <c r="B1890" t="s">
        <v>1900</v>
      </c>
    </row>
    <row r="1891" spans="2:2" x14ac:dyDescent="0.25">
      <c r="B1891" t="s">
        <v>1901</v>
      </c>
    </row>
    <row r="1892" spans="2:2" x14ac:dyDescent="0.25">
      <c r="B1892" t="s">
        <v>1902</v>
      </c>
    </row>
    <row r="1893" spans="2:2" x14ac:dyDescent="0.25">
      <c r="B1893" t="s">
        <v>1903</v>
      </c>
    </row>
    <row r="1894" spans="2:2" x14ac:dyDescent="0.25">
      <c r="B1894" t="s">
        <v>1904</v>
      </c>
    </row>
    <row r="1895" spans="2:2" x14ac:dyDescent="0.25">
      <c r="B1895" t="s">
        <v>1905</v>
      </c>
    </row>
    <row r="1896" spans="2:2" x14ac:dyDescent="0.25">
      <c r="B1896" t="s">
        <v>1906</v>
      </c>
    </row>
    <row r="1897" spans="2:2" x14ac:dyDescent="0.25">
      <c r="B1897" t="s">
        <v>1907</v>
      </c>
    </row>
    <row r="1898" spans="2:2" x14ac:dyDescent="0.25">
      <c r="B1898" t="s">
        <v>1908</v>
      </c>
    </row>
    <row r="1899" spans="2:2" x14ac:dyDescent="0.25">
      <c r="B1899" t="s">
        <v>1909</v>
      </c>
    </row>
    <row r="1900" spans="2:2" x14ac:dyDescent="0.25">
      <c r="B1900" t="s">
        <v>1910</v>
      </c>
    </row>
    <row r="1901" spans="2:2" x14ac:dyDescent="0.25">
      <c r="B1901" t="s">
        <v>1911</v>
      </c>
    </row>
    <row r="1902" spans="2:2" x14ac:dyDescent="0.25">
      <c r="B1902" t="s">
        <v>1912</v>
      </c>
    </row>
    <row r="1903" spans="2:2" x14ac:dyDescent="0.25">
      <c r="B1903" t="s">
        <v>1913</v>
      </c>
    </row>
    <row r="1904" spans="2:2" x14ac:dyDescent="0.25">
      <c r="B1904" t="s">
        <v>1914</v>
      </c>
    </row>
    <row r="1905" spans="2:2" x14ac:dyDescent="0.25">
      <c r="B1905" t="s">
        <v>1915</v>
      </c>
    </row>
    <row r="1906" spans="2:2" x14ac:dyDescent="0.25">
      <c r="B1906" t="s">
        <v>1916</v>
      </c>
    </row>
    <row r="1907" spans="2:2" x14ac:dyDescent="0.25">
      <c r="B1907" t="s">
        <v>1917</v>
      </c>
    </row>
    <row r="1908" spans="2:2" x14ac:dyDescent="0.25">
      <c r="B1908" t="s">
        <v>1918</v>
      </c>
    </row>
    <row r="1909" spans="2:2" x14ac:dyDescent="0.25">
      <c r="B1909" t="s">
        <v>1919</v>
      </c>
    </row>
    <row r="1910" spans="2:2" x14ac:dyDescent="0.25">
      <c r="B1910" t="s">
        <v>1920</v>
      </c>
    </row>
    <row r="1911" spans="2:2" x14ac:dyDescent="0.25">
      <c r="B1911" t="s">
        <v>1921</v>
      </c>
    </row>
    <row r="1912" spans="2:2" x14ac:dyDescent="0.25">
      <c r="B1912" t="s">
        <v>1922</v>
      </c>
    </row>
    <row r="1913" spans="2:2" x14ac:dyDescent="0.25">
      <c r="B1913" t="s">
        <v>1923</v>
      </c>
    </row>
    <row r="1914" spans="2:2" x14ac:dyDescent="0.25">
      <c r="B1914" t="s">
        <v>1924</v>
      </c>
    </row>
    <row r="1915" spans="2:2" x14ac:dyDescent="0.25">
      <c r="B1915" t="s">
        <v>1925</v>
      </c>
    </row>
    <row r="1916" spans="2:2" x14ac:dyDescent="0.25">
      <c r="B1916" t="s">
        <v>1926</v>
      </c>
    </row>
    <row r="1917" spans="2:2" x14ac:dyDescent="0.25">
      <c r="B1917" t="s">
        <v>1927</v>
      </c>
    </row>
    <row r="1918" spans="2:2" x14ac:dyDescent="0.25">
      <c r="B1918" t="s">
        <v>1928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Sales Invoices</vt:lpstr>
      <vt:lpstr>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JNB Fabric Tool</dc:creator>
  <dc:title/>
  <dc:subject/>
  <dc:description/>
  <cp:keywords/>
  <cp:category/>
  <cp:lastModifiedBy>Unknown</cp:lastModifiedBy>
  <dcterms:created xsi:type="dcterms:W3CDTF">2026-08-28T05:37:43Z</dcterms:created>
  <dcterms:modified xsi:type="dcterms:W3CDTF">2026-08-28T05:37:43Z</dcterms:modified>
</cp:coreProperties>
</file>