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.localhost\Ubuntu\home\apa\elastic-smart-contracts\experiments_results\62\"/>
    </mc:Choice>
  </mc:AlternateContent>
  <xr:revisionPtr revIDLastSave="0" documentId="13_ncr:1_{5819C3B3-7850-4263-A1EA-66A544F5BB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<sst xmlns="http://schemas.openxmlformats.org/spreadsheetml/2006/main" count="3" uniqueCount="3">
  <si>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ESC1</t>
  </si>
  <si>
    <t>ESC2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</si>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</sst>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1656873085378</c:v>
                </c:pt>
                <c:pt idx="1">
                  <c:v>1656873100378</c:v>
                </c:pt>
                <c:pt idx="2">
                  <c:v>1656873115378</c:v>
                </c:pt>
                <c:pt idx="3">
                  <c:v>1656873130378</c:v>
                </c:pt>
                <c:pt idx="4">
                  <c:v>1656873145378</c:v>
                </c:pt>
                <c:pt idx="5">
                  <c:v>1656873160378</c:v>
                </c:pt>
                <c:pt idx="6">
                  <c:v>1656873175378</c:v>
                </c:pt>
                <c:pt idx="7">
                  <c:v>1656873190378</c:v>
                </c:pt>
                <c:pt idx="8">
                  <c:v>1656873205378</c:v>
                </c:pt>
                <c:pt idx="9">
                  <c:v>1656873220378</c:v>
                </c:pt>
                <c:pt idx="10">
                  <c:v>1656873235378</c:v>
                </c:pt>
                <c:pt idx="11">
                  <c:v>1656873250378</c:v>
                </c:pt>
                <c:pt idx="12">
                  <c:v>1656873265378</c:v>
                </c:pt>
                <c:pt idx="13">
                  <c:v>1656873280378</c:v>
                </c:pt>
                <c:pt idx="14">
                  <c:v>1656873295378</c:v>
                </c:pt>
                <c:pt idx="15">
                  <c:v>1656873310378</c:v>
                </c:pt>
                <c:pt idx="16">
                  <c:v>1656873325378</c:v>
                </c:pt>
                <c:pt idx="17">
                  <c:v>1656873340378</c:v>
                </c:pt>
                <c:pt idx="18">
                  <c:v>1656873355378</c:v>
                </c:pt>
                <c:pt idx="19">
                  <c:v>1656873370378</c:v>
                </c:pt>
                <c:pt idx="20">
                  <c:v>1656873385378</c:v>
                </c:pt>
                <c:pt idx="21">
                  <c:v>1656873400378</c:v>
                </c:pt>
                <c:pt idx="22">
                  <c:v>1656873415378</c:v>
                </c:pt>
                <c:pt idx="23">
                  <c:v>1656873430378</c:v>
                </c:pt>
                <c:pt idx="24">
                  <c:v>1656873445378</c:v>
                </c:pt>
                <c:pt idx="25">
                  <c:v>1656873460378</c:v>
                </c:pt>
                <c:pt idx="26">
                  <c:v>1656873475378</c:v>
                </c:pt>
                <c:pt idx="27">
                  <c:v>1656873490378</c:v>
                </c:pt>
                <c:pt idx="28">
                  <c:v>1656873505378</c:v>
                </c:pt>
                <c:pt idx="29">
                  <c:v>1656873520378</c:v>
                </c:pt>
                <c:pt idx="30">
                  <c:v>1656873535378</c:v>
                </c:pt>
                <c:pt idx="31">
                  <c:v>1656873550378</c:v>
                </c:pt>
                <c:pt idx="32">
                  <c:v>1656873565378</c:v>
                </c:pt>
                <c:pt idx="33">
                  <c:v>1656873580378</c:v>
                </c:pt>
                <c:pt idx="34">
                  <c:v>1656873595378</c:v>
                </c:pt>
                <c:pt idx="35">
                  <c:v>1656873610378</c:v>
                </c:pt>
                <c:pt idx="36">
                  <c:v>1656873625378</c:v>
                </c:pt>
                <c:pt idx="37">
                  <c:v>1656873640378</c:v>
                </c:pt>
                <c:pt idx="38">
                  <c:v>1656873655378</c:v>
                </c:pt>
                <c:pt idx="39">
                  <c:v>1656873670378</c:v>
                </c:pt>
                <c:pt idx="40">
                  <c:v>1656873685378</c:v>
                </c:pt>
                <c:pt idx="41">
                  <c:v>1656873700378</c:v>
                </c:pt>
                <c:pt idx="42">
                  <c:v>1656873715378</c:v>
                </c:pt>
                <c:pt idx="43">
                  <c:v>1656873730378</c:v>
                </c:pt>
                <c:pt idx="44">
                  <c:v>1656873745378</c:v>
                </c:pt>
                <c:pt idx="45">
                  <c:v>1656873760378</c:v>
                </c:pt>
                <c:pt idx="46">
                  <c:v>1656873775378</c:v>
                </c:pt>
                <c:pt idx="47">
                  <c:v>1656873790378</c:v>
                </c:pt>
                <c:pt idx="48">
                  <c:v>1656873805378</c:v>
                </c:pt>
                <c:pt idx="49">
                  <c:v>1656873820378</c:v>
                </c:pt>
                <c:pt idx="50">
                  <c:v>1656873835378</c:v>
                </c:pt>
                <c:pt idx="51">
                  <c:v>1656873850378</c:v>
                </c:pt>
                <c:pt idx="52">
                  <c:v>1656873865378</c:v>
                </c:pt>
                <c:pt idx="53">
                  <c:v>1656873880378</c:v>
                </c:pt>
                <c:pt idx="54">
                  <c:v>1656873895378</c:v>
                </c:pt>
                <c:pt idx="55">
                  <c:v>1656873910378</c:v>
                </c:pt>
                <c:pt idx="56">
                  <c:v>1656873925378</c:v>
                </c:pt>
                <c:pt idx="57">
                  <c:v>1656873940378</c:v>
                </c:pt>
                <c:pt idx="58">
                  <c:v>1656873955378</c:v>
                </c:pt>
                <c:pt idx="59">
                  <c:v>1656873970378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2.635406449</c:v>
                </c:pt>
                <c:pt idx="1">
                  <c:v>1.352645179</c:v>
                </c:pt>
                <c:pt idx="2">
                  <c:v>1.421209256</c:v>
                </c:pt>
                <c:pt idx="3">
                  <c:v>1.459768452</c:v>
                </c:pt>
                <c:pt idx="4">
                  <c:v>1.5038997059999999</c:v>
                </c:pt>
                <c:pt idx="5">
                  <c:v>1.560911371</c:v>
                </c:pt>
                <c:pt idx="6">
                  <c:v>1.589141242</c:v>
                </c:pt>
                <c:pt idx="7">
                  <c:v>1.6500345589999901</c:v>
                </c:pt>
                <c:pt idx="8">
                  <c:v>1.699400083</c:v>
                </c:pt>
                <c:pt idx="9">
                  <c:v>1.7392451520000001</c:v>
                </c:pt>
                <c:pt idx="10">
                  <c:v>1.7789210879999999</c:v>
                </c:pt>
                <c:pt idx="11">
                  <c:v>1.8258569339999999</c:v>
                </c:pt>
                <c:pt idx="12">
                  <c:v>1.886201716</c:v>
                </c:pt>
                <c:pt idx="13">
                  <c:v>1.8885771149999999</c:v>
                </c:pt>
                <c:pt idx="14">
                  <c:v>1.8793073730000001</c:v>
                </c:pt>
                <c:pt idx="15">
                  <c:v>1.8786398870000001</c:v>
                </c:pt>
                <c:pt idx="16">
                  <c:v>1.9269640779999999</c:v>
                </c:pt>
                <c:pt idx="17">
                  <c:v>1.9159536989999999</c:v>
                </c:pt>
                <c:pt idx="18">
                  <c:v>1.945329799</c:v>
                </c:pt>
                <c:pt idx="19">
                  <c:v>1.8325061300000001</c:v>
                </c:pt>
                <c:pt idx="20">
                  <c:v>1.837268734</c:v>
                </c:pt>
                <c:pt idx="21">
                  <c:v>1.8629447690000001</c:v>
                </c:pt>
                <c:pt idx="22">
                  <c:v>1.8531275469999999</c:v>
                </c:pt>
                <c:pt idx="23">
                  <c:v>2.0228417379999999</c:v>
                </c:pt>
                <c:pt idx="24">
                  <c:v>1.9141846300000001</c:v>
                </c:pt>
                <c:pt idx="25">
                  <c:v>2.05543518899999</c:v>
                </c:pt>
                <c:pt idx="26">
                  <c:v>1.9227461349999999</c:v>
                </c:pt>
                <c:pt idx="27">
                  <c:v>1.9131823290000001</c:v>
                </c:pt>
                <c:pt idx="28">
                  <c:v>1.870582754</c:v>
                </c:pt>
                <c:pt idx="29">
                  <c:v>1.880788897</c:v>
                </c:pt>
                <c:pt idx="30">
                  <c:v>1.8873315639999999</c:v>
                </c:pt>
                <c:pt idx="31">
                  <c:v>1.8552762889999901</c:v>
                </c:pt>
                <c:pt idx="32">
                  <c:v>1.9064462719999999</c:v>
                </c:pt>
                <c:pt idx="33">
                  <c:v>1.958838361</c:v>
                </c:pt>
                <c:pt idx="34">
                  <c:v>1.8704155769999999</c:v>
                </c:pt>
                <c:pt idx="35">
                  <c:v>1.9107945580000001</c:v>
                </c:pt>
                <c:pt idx="36">
                  <c:v>1.82189863</c:v>
                </c:pt>
                <c:pt idx="37">
                  <c:v>2.1420136470000002</c:v>
                </c:pt>
                <c:pt idx="38">
                  <c:v>1.8628196909999899</c:v>
                </c:pt>
                <c:pt idx="39">
                  <c:v>1.8385007659999999</c:v>
                </c:pt>
                <c:pt idx="40">
                  <c:v>1.8466884259999901</c:v>
                </c:pt>
                <c:pt idx="41">
                  <c:v>1.817500793</c:v>
                </c:pt>
                <c:pt idx="42">
                  <c:v>1.8429951309999999</c:v>
                </c:pt>
                <c:pt idx="43">
                  <c:v>1.807731092</c:v>
                </c:pt>
                <c:pt idx="44">
                  <c:v>1.811004794</c:v>
                </c:pt>
                <c:pt idx="45">
                  <c:v>1.8517847670000001</c:v>
                </c:pt>
                <c:pt idx="46">
                  <c:v>1.814242084</c:v>
                </c:pt>
                <c:pt idx="47">
                  <c:v>1.8054970909999899</c:v>
                </c:pt>
                <c:pt idx="48">
                  <c:v>1.833517032</c:v>
                </c:pt>
                <c:pt idx="49">
                  <c:v>1.830789695</c:v>
                </c:pt>
                <c:pt idx="50">
                  <c:v>1.9299754359999901</c:v>
                </c:pt>
                <c:pt idx="51">
                  <c:v>1.8134332500000001</c:v>
                </c:pt>
                <c:pt idx="52">
                  <c:v>1.862900607</c:v>
                </c:pt>
                <c:pt idx="53">
                  <c:v>1.804528669</c:v>
                </c:pt>
                <c:pt idx="54">
                  <c:v>1.8427256239999901</c:v>
                </c:pt>
                <c:pt idx="55">
                  <c:v>1.811520778</c:v>
                </c:pt>
                <c:pt idx="56">
                  <c:v>1.7834897109999901</c:v>
                </c:pt>
                <c:pt idx="57">
                  <c:v>1.8217474520000001</c:v>
                </c:pt>
                <c:pt idx="58">
                  <c:v>1.808039234</c:v>
                </c:pt>
                <c:pt idx="59">
                  <c:v>1.8325740319999999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7-4834-81EA-C2A673EFBC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1656873085378</c:v>
                </c:pt>
                <c:pt idx="1">
                  <c:v>1656873100378</c:v>
                </c:pt>
                <c:pt idx="2">
                  <c:v>1656873115378</c:v>
                </c:pt>
                <c:pt idx="3">
                  <c:v>1656873130378</c:v>
                </c:pt>
                <c:pt idx="4">
                  <c:v>1656873145378</c:v>
                </c:pt>
                <c:pt idx="5">
                  <c:v>1656873160378</c:v>
                </c:pt>
                <c:pt idx="6">
                  <c:v>1656873175378</c:v>
                </c:pt>
                <c:pt idx="7">
                  <c:v>1656873190378</c:v>
                </c:pt>
                <c:pt idx="8">
                  <c:v>1656873205378</c:v>
                </c:pt>
                <c:pt idx="9">
                  <c:v>1656873220378</c:v>
                </c:pt>
                <c:pt idx="10">
                  <c:v>1656873235378</c:v>
                </c:pt>
                <c:pt idx="11">
                  <c:v>1656873250378</c:v>
                </c:pt>
                <c:pt idx="12">
                  <c:v>1656873265378</c:v>
                </c:pt>
                <c:pt idx="13">
                  <c:v>1656873280378</c:v>
                </c:pt>
                <c:pt idx="14">
                  <c:v>1656873295378</c:v>
                </c:pt>
                <c:pt idx="15">
                  <c:v>1656873310378</c:v>
                </c:pt>
                <c:pt idx="16">
                  <c:v>1656873325378</c:v>
                </c:pt>
                <c:pt idx="17">
                  <c:v>1656873340378</c:v>
                </c:pt>
                <c:pt idx="18">
                  <c:v>1656873355378</c:v>
                </c:pt>
                <c:pt idx="19">
                  <c:v>1656873370378</c:v>
                </c:pt>
                <c:pt idx="20">
                  <c:v>1656873385378</c:v>
                </c:pt>
                <c:pt idx="21">
                  <c:v>1656873400378</c:v>
                </c:pt>
                <c:pt idx="22">
                  <c:v>1656873415378</c:v>
                </c:pt>
                <c:pt idx="23">
                  <c:v>1656873430378</c:v>
                </c:pt>
                <c:pt idx="24">
                  <c:v>1656873445378</c:v>
                </c:pt>
                <c:pt idx="25">
                  <c:v>1656873460378</c:v>
                </c:pt>
                <c:pt idx="26">
                  <c:v>1656873475378</c:v>
                </c:pt>
                <c:pt idx="27">
                  <c:v>1656873490378</c:v>
                </c:pt>
                <c:pt idx="28">
                  <c:v>1656873505378</c:v>
                </c:pt>
                <c:pt idx="29">
                  <c:v>1656873520378</c:v>
                </c:pt>
                <c:pt idx="30">
                  <c:v>1656873535378</c:v>
                </c:pt>
                <c:pt idx="31">
                  <c:v>1656873550378</c:v>
                </c:pt>
                <c:pt idx="32">
                  <c:v>1656873565378</c:v>
                </c:pt>
                <c:pt idx="33">
                  <c:v>1656873580378</c:v>
                </c:pt>
                <c:pt idx="34">
                  <c:v>1656873595378</c:v>
                </c:pt>
                <c:pt idx="35">
                  <c:v>1656873610378</c:v>
                </c:pt>
                <c:pt idx="36">
                  <c:v>1656873625378</c:v>
                </c:pt>
                <c:pt idx="37">
                  <c:v>1656873640378</c:v>
                </c:pt>
                <c:pt idx="38">
                  <c:v>1656873655378</c:v>
                </c:pt>
                <c:pt idx="39">
                  <c:v>1656873670378</c:v>
                </c:pt>
                <c:pt idx="40">
                  <c:v>1656873685378</c:v>
                </c:pt>
                <c:pt idx="41">
                  <c:v>1656873700378</c:v>
                </c:pt>
                <c:pt idx="42">
                  <c:v>1656873715378</c:v>
                </c:pt>
                <c:pt idx="43">
                  <c:v>1656873730378</c:v>
                </c:pt>
                <c:pt idx="44">
                  <c:v>1656873745378</c:v>
                </c:pt>
                <c:pt idx="45">
                  <c:v>1656873760378</c:v>
                </c:pt>
                <c:pt idx="46">
                  <c:v>1656873775378</c:v>
                </c:pt>
                <c:pt idx="47">
                  <c:v>1656873790378</c:v>
                </c:pt>
                <c:pt idx="48">
                  <c:v>1656873805378</c:v>
                </c:pt>
                <c:pt idx="49">
                  <c:v>1656873820378</c:v>
                </c:pt>
                <c:pt idx="50">
                  <c:v>1656873835378</c:v>
                </c:pt>
                <c:pt idx="51">
                  <c:v>1656873850378</c:v>
                </c:pt>
                <c:pt idx="52">
                  <c:v>1656873865378</c:v>
                </c:pt>
                <c:pt idx="53">
                  <c:v>1656873880378</c:v>
                </c:pt>
                <c:pt idx="54">
                  <c:v>1656873895378</c:v>
                </c:pt>
                <c:pt idx="55">
                  <c:v>1656873910378</c:v>
                </c:pt>
                <c:pt idx="56">
                  <c:v>1656873925378</c:v>
                </c:pt>
                <c:pt idx="57">
                  <c:v>1656873940378</c:v>
                </c:pt>
                <c:pt idx="58">
                  <c:v>1656873955378</c:v>
                </c:pt>
                <c:pt idx="59">
                  <c:v>1656873970378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2.6389305649999999</c:v>
                </c:pt>
                <c:pt idx="1">
                  <c:v>2.7141604429999999</c:v>
                </c:pt>
                <c:pt idx="2">
                  <c:v>2.743585967</c:v>
                </c:pt>
                <c:pt idx="3">
                  <c:v>2.786377248</c:v>
                </c:pt>
                <c:pt idx="4">
                  <c:v>2.848679535</c:v>
                </c:pt>
                <c:pt idx="5">
                  <c:v>2.8687740480000001</c:v>
                </c:pt>
                <c:pt idx="6">
                  <c:v>2.92679624999999</c:v>
                </c:pt>
                <c:pt idx="7">
                  <c:v>2.9801674920000001</c:v>
                </c:pt>
                <c:pt idx="8">
                  <c:v>3.020911779</c:v>
                </c:pt>
                <c:pt idx="9">
                  <c:v>3.0608258340000001</c:v>
                </c:pt>
                <c:pt idx="10">
                  <c:v>3.1038672859999998</c:v>
                </c:pt>
                <c:pt idx="11">
                  <c:v>3.1594772189999998</c:v>
                </c:pt>
                <c:pt idx="12">
                  <c:v>3.1618712690000002</c:v>
                </c:pt>
                <c:pt idx="13">
                  <c:v>3.150192568</c:v>
                </c:pt>
                <c:pt idx="14">
                  <c:v>3.151120304</c:v>
                </c:pt>
                <c:pt idx="15">
                  <c:v>3.1995873440000002</c:v>
                </c:pt>
                <c:pt idx="16">
                  <c:v>3.1886450759999998</c:v>
                </c:pt>
                <c:pt idx="17">
                  <c:v>3.2254785789999998</c:v>
                </c:pt>
                <c:pt idx="18">
                  <c:v>3.105623692</c:v>
                </c:pt>
                <c:pt idx="19">
                  <c:v>3.1174717279999999</c:v>
                </c:pt>
                <c:pt idx="20">
                  <c:v>3.1436677309999999</c:v>
                </c:pt>
                <c:pt idx="21">
                  <c:v>3.1269611450000001</c:v>
                </c:pt>
                <c:pt idx="22">
                  <c:v>3.29499056</c:v>
                </c:pt>
                <c:pt idx="23">
                  <c:v>3.192994541</c:v>
                </c:pt>
                <c:pt idx="24">
                  <c:v>3.3275477429999998</c:v>
                </c:pt>
                <c:pt idx="25">
                  <c:v>3.1997273060000002</c:v>
                </c:pt>
                <c:pt idx="26">
                  <c:v>3.1812674029999899</c:v>
                </c:pt>
                <c:pt idx="27">
                  <c:v>3.1387901820000002</c:v>
                </c:pt>
                <c:pt idx="28">
                  <c:v>3.1549839249999998</c:v>
                </c:pt>
                <c:pt idx="29">
                  <c:v>3.1531038389999999</c:v>
                </c:pt>
                <c:pt idx="30">
                  <c:v>3.1189324520000001</c:v>
                </c:pt>
                <c:pt idx="31">
                  <c:v>3.1783115629999998</c:v>
                </c:pt>
                <c:pt idx="32">
                  <c:v>3.2223650140000002</c:v>
                </c:pt>
                <c:pt idx="33">
                  <c:v>3.140682108</c:v>
                </c:pt>
                <c:pt idx="34">
                  <c:v>3.172198624</c:v>
                </c:pt>
                <c:pt idx="35">
                  <c:v>3.0898255680000002</c:v>
                </c:pt>
                <c:pt idx="36">
                  <c:v>3.4087523529999899</c:v>
                </c:pt>
                <c:pt idx="37">
                  <c:v>3.129318418</c:v>
                </c:pt>
                <c:pt idx="38">
                  <c:v>3.10300367099999</c:v>
                </c:pt>
                <c:pt idx="39">
                  <c:v>3.1023535560000002</c:v>
                </c:pt>
                <c:pt idx="40">
                  <c:v>3.0798157430000002</c:v>
                </c:pt>
                <c:pt idx="41">
                  <c:v>3.105506476</c:v>
                </c:pt>
                <c:pt idx="42">
                  <c:v>3.0697142279999898</c:v>
                </c:pt>
                <c:pt idx="43">
                  <c:v>3.0642129219999998</c:v>
                </c:pt>
                <c:pt idx="44">
                  <c:v>3.1037437099999998</c:v>
                </c:pt>
                <c:pt idx="45">
                  <c:v>3.065654635</c:v>
                </c:pt>
                <c:pt idx="46">
                  <c:v>3.0548585109999999</c:v>
                </c:pt>
                <c:pt idx="47">
                  <c:v>3.0819257200000001</c:v>
                </c:pt>
                <c:pt idx="48">
                  <c:v>3.08557112</c:v>
                </c:pt>
                <c:pt idx="49">
                  <c:v>3.1772336769999998</c:v>
                </c:pt>
                <c:pt idx="50">
                  <c:v>3.0605343129999998</c:v>
                </c:pt>
                <c:pt idx="51">
                  <c:v>3.1099331379999899</c:v>
                </c:pt>
                <c:pt idx="52">
                  <c:v>3.0561334769999999</c:v>
                </c:pt>
                <c:pt idx="53">
                  <c:v>3.0938603730000001</c:v>
                </c:pt>
                <c:pt idx="54">
                  <c:v>3.0543360420000001</c:v>
                </c:pt>
                <c:pt idx="55">
                  <c:v>3.0314148689999998</c:v>
                </c:pt>
                <c:pt idx="56">
                  <c:v>3.0630176439999999</c:v>
                </c:pt>
                <c:pt idx="57">
                  <c:v>3.0557816600000001</c:v>
                </c:pt>
                <c:pt idx="58">
                  <c:v>3.0718571159999999</c:v>
                </c:pt>
                <c:pt idx="59">
                  <c:v>2.1536861379999999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7-4834-81EA-C2A673EFBC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22225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1656873085378</c:v>
                </c:pt>
                <c:pt idx="1">
                  <c:v>1656873100378</c:v>
                </c:pt>
                <c:pt idx="2">
                  <c:v>1656873115378</c:v>
                </c:pt>
                <c:pt idx="3">
                  <c:v>1656873130378</c:v>
                </c:pt>
                <c:pt idx="4">
                  <c:v>1656873145378</c:v>
                </c:pt>
                <c:pt idx="5">
                  <c:v>1656873160378</c:v>
                </c:pt>
                <c:pt idx="6">
                  <c:v>1656873175378</c:v>
                </c:pt>
                <c:pt idx="7">
                  <c:v>1656873190378</c:v>
                </c:pt>
                <c:pt idx="8">
                  <c:v>1656873205378</c:v>
                </c:pt>
                <c:pt idx="9">
                  <c:v>1656873220378</c:v>
                </c:pt>
                <c:pt idx="10">
                  <c:v>1656873235378</c:v>
                </c:pt>
                <c:pt idx="11">
                  <c:v>1656873250378</c:v>
                </c:pt>
                <c:pt idx="12">
                  <c:v>1656873265378</c:v>
                </c:pt>
                <c:pt idx="13">
                  <c:v>1656873280378</c:v>
                </c:pt>
                <c:pt idx="14">
                  <c:v>1656873295378</c:v>
                </c:pt>
                <c:pt idx="15">
                  <c:v>1656873310378</c:v>
                </c:pt>
                <c:pt idx="16">
                  <c:v>1656873325378</c:v>
                </c:pt>
                <c:pt idx="17">
                  <c:v>1656873340378</c:v>
                </c:pt>
                <c:pt idx="18">
                  <c:v>1656873355378</c:v>
                </c:pt>
                <c:pt idx="19">
                  <c:v>1656873370378</c:v>
                </c:pt>
                <c:pt idx="20">
                  <c:v>1656873385378</c:v>
                </c:pt>
                <c:pt idx="21">
                  <c:v>1656873400378</c:v>
                </c:pt>
                <c:pt idx="22">
                  <c:v>1656873415378</c:v>
                </c:pt>
                <c:pt idx="23">
                  <c:v>1656873430378</c:v>
                </c:pt>
                <c:pt idx="24">
                  <c:v>1656873445378</c:v>
                </c:pt>
                <c:pt idx="25">
                  <c:v>1656873460378</c:v>
                </c:pt>
                <c:pt idx="26">
                  <c:v>1656873475378</c:v>
                </c:pt>
                <c:pt idx="27">
                  <c:v>1656873490378</c:v>
                </c:pt>
                <c:pt idx="28">
                  <c:v>1656873505378</c:v>
                </c:pt>
                <c:pt idx="29">
                  <c:v>1656873520378</c:v>
                </c:pt>
                <c:pt idx="30">
                  <c:v>1656873535378</c:v>
                </c:pt>
                <c:pt idx="31">
                  <c:v>1656873550378</c:v>
                </c:pt>
                <c:pt idx="32">
                  <c:v>1656873565378</c:v>
                </c:pt>
                <c:pt idx="33">
                  <c:v>1656873580378</c:v>
                </c:pt>
                <c:pt idx="34">
                  <c:v>1656873595378</c:v>
                </c:pt>
                <c:pt idx="35">
                  <c:v>1656873610378</c:v>
                </c:pt>
                <c:pt idx="36">
                  <c:v>1656873625378</c:v>
                </c:pt>
                <c:pt idx="37">
                  <c:v>1656873640378</c:v>
                </c:pt>
                <c:pt idx="38">
                  <c:v>1656873655378</c:v>
                </c:pt>
                <c:pt idx="39">
                  <c:v>1656873670378</c:v>
                </c:pt>
                <c:pt idx="40">
                  <c:v>1656873685378</c:v>
                </c:pt>
                <c:pt idx="41">
                  <c:v>1656873700378</c:v>
                </c:pt>
                <c:pt idx="42">
                  <c:v>1656873715378</c:v>
                </c:pt>
                <c:pt idx="43">
                  <c:v>1656873730378</c:v>
                </c:pt>
                <c:pt idx="44">
                  <c:v>1656873745378</c:v>
                </c:pt>
                <c:pt idx="45">
                  <c:v>1656873760378</c:v>
                </c:pt>
                <c:pt idx="46">
                  <c:v>1656873775378</c:v>
                </c:pt>
                <c:pt idx="47">
                  <c:v>1656873790378</c:v>
                </c:pt>
                <c:pt idx="48">
                  <c:v>1656873805378</c:v>
                </c:pt>
                <c:pt idx="49">
                  <c:v>1656873820378</c:v>
                </c:pt>
                <c:pt idx="50">
                  <c:v>1656873835378</c:v>
                </c:pt>
                <c:pt idx="51">
                  <c:v>1656873850378</c:v>
                </c:pt>
                <c:pt idx="52">
                  <c:v>1656873865378</c:v>
                </c:pt>
                <c:pt idx="53">
                  <c:v>1656873880378</c:v>
                </c:pt>
                <c:pt idx="54">
                  <c:v>1656873895378</c:v>
                </c:pt>
                <c:pt idx="55">
                  <c:v>1656873910378</c:v>
                </c:pt>
                <c:pt idx="56">
                  <c:v>1656873925378</c:v>
                </c:pt>
                <c:pt idx="57">
                  <c:v>1656873940378</c:v>
                </c:pt>
                <c:pt idx="58">
                  <c:v>1656873955378</c:v>
                </c:pt>
                <c:pt idx="59">
                  <c:v>1656873970378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7-4834-81EA-C2A673EFBC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1656873085378</c:v>
                </c:pt>
                <c:pt idx="1">
                  <c:v>1656873100378</c:v>
                </c:pt>
                <c:pt idx="2">
                  <c:v>1656873115378</c:v>
                </c:pt>
                <c:pt idx="3">
                  <c:v>1656873130378</c:v>
                </c:pt>
                <c:pt idx="4">
                  <c:v>1656873145378</c:v>
                </c:pt>
                <c:pt idx="5">
                  <c:v>1656873160378</c:v>
                </c:pt>
                <c:pt idx="6">
                  <c:v>1656873175378</c:v>
                </c:pt>
                <c:pt idx="7">
                  <c:v>1656873190378</c:v>
                </c:pt>
                <c:pt idx="8">
                  <c:v>1656873205378</c:v>
                </c:pt>
                <c:pt idx="9">
                  <c:v>1656873220378</c:v>
                </c:pt>
                <c:pt idx="10">
                  <c:v>1656873235378</c:v>
                </c:pt>
                <c:pt idx="11">
                  <c:v>1656873250378</c:v>
                </c:pt>
                <c:pt idx="12">
                  <c:v>1656873265378</c:v>
                </c:pt>
                <c:pt idx="13">
                  <c:v>1656873280378</c:v>
                </c:pt>
                <c:pt idx="14">
                  <c:v>1656873295378</c:v>
                </c:pt>
                <c:pt idx="15">
                  <c:v>1656873310378</c:v>
                </c:pt>
                <c:pt idx="16">
                  <c:v>1656873325378</c:v>
                </c:pt>
                <c:pt idx="17">
                  <c:v>1656873340378</c:v>
                </c:pt>
                <c:pt idx="18">
                  <c:v>1656873355378</c:v>
                </c:pt>
                <c:pt idx="19">
                  <c:v>1656873370378</c:v>
                </c:pt>
                <c:pt idx="20">
                  <c:v>1656873385378</c:v>
                </c:pt>
                <c:pt idx="21">
                  <c:v>1656873400378</c:v>
                </c:pt>
                <c:pt idx="22">
                  <c:v>1656873415378</c:v>
                </c:pt>
                <c:pt idx="23">
                  <c:v>1656873430378</c:v>
                </c:pt>
                <c:pt idx="24">
                  <c:v>1656873445378</c:v>
                </c:pt>
                <c:pt idx="25">
                  <c:v>1656873460378</c:v>
                </c:pt>
                <c:pt idx="26">
                  <c:v>1656873475378</c:v>
                </c:pt>
                <c:pt idx="27">
                  <c:v>1656873490378</c:v>
                </c:pt>
                <c:pt idx="28">
                  <c:v>1656873505378</c:v>
                </c:pt>
                <c:pt idx="29">
                  <c:v>1656873520378</c:v>
                </c:pt>
                <c:pt idx="30">
                  <c:v>1656873535378</c:v>
                </c:pt>
                <c:pt idx="31">
                  <c:v>1656873550378</c:v>
                </c:pt>
                <c:pt idx="32">
                  <c:v>1656873565378</c:v>
                </c:pt>
                <c:pt idx="33">
                  <c:v>1656873580378</c:v>
                </c:pt>
                <c:pt idx="34">
                  <c:v>1656873595378</c:v>
                </c:pt>
                <c:pt idx="35">
                  <c:v>1656873610378</c:v>
                </c:pt>
                <c:pt idx="36">
                  <c:v>1656873625378</c:v>
                </c:pt>
                <c:pt idx="37">
                  <c:v>1656873640378</c:v>
                </c:pt>
                <c:pt idx="38">
                  <c:v>1656873655378</c:v>
                </c:pt>
                <c:pt idx="39">
                  <c:v>1656873670378</c:v>
                </c:pt>
                <c:pt idx="40">
                  <c:v>1656873685378</c:v>
                </c:pt>
                <c:pt idx="41">
                  <c:v>1656873700378</c:v>
                </c:pt>
                <c:pt idx="42">
                  <c:v>1656873715378</c:v>
                </c:pt>
                <c:pt idx="43">
                  <c:v>1656873730378</c:v>
                </c:pt>
                <c:pt idx="44">
                  <c:v>1656873745378</c:v>
                </c:pt>
                <c:pt idx="45">
                  <c:v>1656873760378</c:v>
                </c:pt>
                <c:pt idx="46">
                  <c:v>1656873775378</c:v>
                </c:pt>
                <c:pt idx="47">
                  <c:v>1656873790378</c:v>
                </c:pt>
                <c:pt idx="48">
                  <c:v>1656873805378</c:v>
                </c:pt>
                <c:pt idx="49">
                  <c:v>1656873820378</c:v>
                </c:pt>
                <c:pt idx="50">
                  <c:v>1656873835378</c:v>
                </c:pt>
                <c:pt idx="51">
                  <c:v>1656873850378</c:v>
                </c:pt>
                <c:pt idx="52">
                  <c:v>1656873865378</c:v>
                </c:pt>
                <c:pt idx="53">
                  <c:v>1656873880378</c:v>
                </c:pt>
                <c:pt idx="54">
                  <c:v>1656873895378</c:v>
                </c:pt>
                <c:pt idx="55">
                  <c:v>1656873910378</c:v>
                </c:pt>
                <c:pt idx="56">
                  <c:v>1656873925378</c:v>
                </c:pt>
                <c:pt idx="57">
                  <c:v>1656873940378</c:v>
                </c:pt>
                <c:pt idx="58">
                  <c:v>1656873955378</c:v>
                </c:pt>
                <c:pt idx="59">
                  <c:v>1656873970378</c:v>
                </c:pt>
              </c:numCache>
            </c:numRef>
          </c:xVal>
          <c:yVal>
            <c:numRef>
              <c:f>Sheet1!$E$2:$E$62</c:f>
              <c:numCache>
                <c:formatCode>General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7-4834-81EA-C2A673EF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7791"/>
        <c:axId val="2060278543"/>
      </c:scatterChart>
      <c:valAx>
        <c:axId val="512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78543"/>
        <c:crosses val="autoZero"/>
        <c:crossBetween val="midCat"/>
      </c:valAx>
      <c:valAx>
        <c:axId val="20602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15240</xdr:rowOff>
    </xdr:from>
    <xdr:to>
      <xdr:col>19</xdr:col>
      <xdr:colOff>15240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04368-B441-59AC-C5FB-B93B893EA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>
      <selection activeCell="U10" sqref="U10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>
        <v>1656873085378</v>
      </c>
      <c r="B2">
        <v>2.635406449</v>
      </c>
      <c r="C2">
        <v>2.6389305649999999</v>
      </c>
    </row>
    <row r="3" spans="1:3" x14ac:dyDescent="0.3">
      <c r="A3" s="1">
        <v>1656873100378</v>
      </c>
      <c r="B3">
        <v>1.352645179</v>
      </c>
      <c r="C3">
        <v>2.7141604429999999</v>
      </c>
    </row>
    <row r="4" spans="1:3" x14ac:dyDescent="0.3">
      <c r="A4" s="1">
        <v>1656873115378</v>
      </c>
      <c r="B4">
        <v>1.421209256</v>
      </c>
      <c r="C4">
        <v>2.743585967</v>
      </c>
    </row>
    <row r="5" spans="1:3" x14ac:dyDescent="0.3">
      <c r="A5" s="1">
        <v>1656873130378</v>
      </c>
      <c r="B5">
        <v>1.459768452</v>
      </c>
      <c r="C5">
        <v>2.786377248</v>
      </c>
    </row>
    <row r="6" spans="1:3" x14ac:dyDescent="0.3">
      <c r="A6" s="1">
        <v>1656873145378</v>
      </c>
      <c r="B6">
        <v>1.5038997059999999</v>
      </c>
      <c r="C6">
        <v>2.848679535</v>
      </c>
    </row>
    <row r="7" spans="1:3" x14ac:dyDescent="0.3">
      <c r="A7" s="1">
        <v>1656873160378</v>
      </c>
      <c r="B7">
        <v>1.560911371</v>
      </c>
      <c r="C7">
        <v>2.8687740480000001</v>
      </c>
    </row>
    <row r="8" spans="1:3" x14ac:dyDescent="0.3">
      <c r="A8" s="1">
        <v>1656873175378</v>
      </c>
      <c r="B8">
        <v>1.589141242</v>
      </c>
      <c r="C8">
        <v>2.92679624999999</v>
      </c>
    </row>
    <row r="9" spans="1:3" x14ac:dyDescent="0.3">
      <c r="A9" s="1">
        <v>1656873190378</v>
      </c>
      <c r="B9">
        <v>1.6500345589999901</v>
      </c>
      <c r="C9">
        <v>2.9801674920000001</v>
      </c>
    </row>
    <row r="10" spans="1:3" x14ac:dyDescent="0.3">
      <c r="A10" s="1">
        <v>1656873205378</v>
      </c>
      <c r="B10">
        <v>1.699400083</v>
      </c>
      <c r="C10">
        <v>3.020911779</v>
      </c>
    </row>
    <row r="11" spans="1:3" x14ac:dyDescent="0.3">
      <c r="A11" s="1">
        <v>1656873220378</v>
      </c>
      <c r="B11">
        <v>1.7392451520000001</v>
      </c>
      <c r="C11">
        <v>3.0608258340000001</v>
      </c>
    </row>
    <row r="12" spans="1:3" x14ac:dyDescent="0.3">
      <c r="A12" s="1">
        <v>1656873235378</v>
      </c>
      <c r="B12">
        <v>1.7789210879999999</v>
      </c>
      <c r="C12">
        <v>3.1038672859999998</v>
      </c>
    </row>
    <row r="13" spans="1:3" x14ac:dyDescent="0.3">
      <c r="A13" s="1">
        <v>1656873250378</v>
      </c>
      <c r="B13">
        <v>1.8258569339999999</v>
      </c>
      <c r="C13">
        <v>3.1594772189999998</v>
      </c>
    </row>
    <row r="14" spans="1:3" x14ac:dyDescent="0.3">
      <c r="A14" s="1">
        <v>1656873265378</v>
      </c>
      <c r="B14">
        <v>1.886201716</v>
      </c>
      <c r="C14">
        <v>3.1618712690000002</v>
      </c>
    </row>
    <row r="15" spans="1:3" x14ac:dyDescent="0.3">
      <c r="A15" s="1">
        <v>1656873280378</v>
      </c>
      <c r="B15">
        <v>1.8885771149999999</v>
      </c>
      <c r="C15">
        <v>3.150192568</v>
      </c>
    </row>
    <row r="16" spans="1:3" x14ac:dyDescent="0.3">
      <c r="A16" s="1">
        <v>1656873295378</v>
      </c>
      <c r="B16">
        <v>1.8793073730000001</v>
      </c>
      <c r="C16">
        <v>3.151120304</v>
      </c>
    </row>
    <row r="17" spans="1:3" x14ac:dyDescent="0.3">
      <c r="A17" s="1">
        <v>1656873310378</v>
      </c>
      <c r="B17">
        <v>1.8786398870000001</v>
      </c>
      <c r="C17">
        <v>3.1995873440000002</v>
      </c>
    </row>
    <row r="18" spans="1:3" x14ac:dyDescent="0.3">
      <c r="A18" s="1">
        <v>1656873325378</v>
      </c>
      <c r="B18">
        <v>1.9269640779999999</v>
      </c>
      <c r="C18">
        <v>3.1886450759999998</v>
      </c>
    </row>
    <row r="19" spans="1:3" x14ac:dyDescent="0.3">
      <c r="A19" s="1">
        <v>1656873340378</v>
      </c>
      <c r="B19">
        <v>1.9159536989999999</v>
      </c>
      <c r="C19">
        <v>3.2254785789999998</v>
      </c>
    </row>
    <row r="20" spans="1:3" x14ac:dyDescent="0.3">
      <c r="A20" s="1">
        <v>1656873355378</v>
      </c>
      <c r="B20">
        <v>1.945329799</v>
      </c>
      <c r="C20">
        <v>3.105623692</v>
      </c>
    </row>
    <row r="21" spans="1:3" x14ac:dyDescent="0.3">
      <c r="A21" s="1">
        <v>1656873370378</v>
      </c>
      <c r="B21">
        <v>1.8325061300000001</v>
      </c>
      <c r="C21">
        <v>3.1174717279999999</v>
      </c>
    </row>
    <row r="22" spans="1:3" x14ac:dyDescent="0.3">
      <c r="A22" s="1">
        <v>1656873385378</v>
      </c>
      <c r="B22">
        <v>1.837268734</v>
      </c>
      <c r="C22">
        <v>3.1436677309999999</v>
      </c>
    </row>
    <row r="23" spans="1:3" x14ac:dyDescent="0.3">
      <c r="A23" s="1">
        <v>1656873400378</v>
      </c>
      <c r="B23">
        <v>1.8629447690000001</v>
      </c>
      <c r="C23">
        <v>3.1269611450000001</v>
      </c>
    </row>
    <row r="24" spans="1:3" x14ac:dyDescent="0.3">
      <c r="A24" s="1">
        <v>1656873415378</v>
      </c>
      <c r="B24">
        <v>1.8531275469999999</v>
      </c>
      <c r="C24">
        <v>3.29499056</v>
      </c>
    </row>
    <row r="25" spans="1:3" x14ac:dyDescent="0.3">
      <c r="A25" s="1">
        <v>1656873430378</v>
      </c>
      <c r="B25">
        <v>2.0228417379999999</v>
      </c>
      <c r="C25">
        <v>3.192994541</v>
      </c>
    </row>
    <row r="26" spans="1:3" x14ac:dyDescent="0.3">
      <c r="A26" s="1">
        <v>1656873445378</v>
      </c>
      <c r="B26">
        <v>1.9141846300000001</v>
      </c>
      <c r="C26">
        <v>3.3275477429999998</v>
      </c>
    </row>
    <row r="27" spans="1:3" x14ac:dyDescent="0.3">
      <c r="A27" s="1">
        <v>1656873460378</v>
      </c>
      <c r="B27">
        <v>2.05543518899999</v>
      </c>
      <c r="C27">
        <v>3.1997273060000002</v>
      </c>
    </row>
    <row r="28" spans="1:3" x14ac:dyDescent="0.3">
      <c r="A28" s="1">
        <v>1656873475378</v>
      </c>
      <c r="B28">
        <v>1.9227461349999999</v>
      </c>
      <c r="C28">
        <v>3.1812674029999899</v>
      </c>
    </row>
    <row r="29" spans="1:3" x14ac:dyDescent="0.3">
      <c r="A29" s="1">
        <v>1656873490378</v>
      </c>
      <c r="B29">
        <v>1.9131823290000001</v>
      </c>
      <c r="C29">
        <v>3.1387901820000002</v>
      </c>
    </row>
    <row r="30" spans="1:3" x14ac:dyDescent="0.3">
      <c r="A30" s="1">
        <v>1656873505378</v>
      </c>
      <c r="B30">
        <v>1.870582754</v>
      </c>
      <c r="C30">
        <v>3.1549839249999998</v>
      </c>
    </row>
    <row r="31" spans="1:3" x14ac:dyDescent="0.3">
      <c r="A31" s="1">
        <v>1656873520378</v>
      </c>
      <c r="B31">
        <v>1.880788897</v>
      </c>
      <c r="C31">
        <v>3.1531038389999999</v>
      </c>
    </row>
    <row r="32" spans="1:3" x14ac:dyDescent="0.3">
      <c r="A32" s="1">
        <v>1656873535378</v>
      </c>
      <c r="B32">
        <v>1.8873315639999999</v>
      </c>
      <c r="C32">
        <v>3.1189324520000001</v>
      </c>
    </row>
    <row r="33" spans="1:3" x14ac:dyDescent="0.3">
      <c r="A33" s="1">
        <v>1656873550378</v>
      </c>
      <c r="B33">
        <v>1.8552762889999901</v>
      </c>
      <c r="C33">
        <v>3.1783115629999998</v>
      </c>
    </row>
    <row r="34" spans="1:3" x14ac:dyDescent="0.3">
      <c r="A34" s="1">
        <v>1656873565378</v>
      </c>
      <c r="B34">
        <v>1.9064462719999999</v>
      </c>
      <c r="C34">
        <v>3.2223650140000002</v>
      </c>
    </row>
    <row r="35" spans="1:3" x14ac:dyDescent="0.3">
      <c r="A35" s="1">
        <v>1656873580378</v>
      </c>
      <c r="B35">
        <v>1.958838361</v>
      </c>
      <c r="C35">
        <v>3.140682108</v>
      </c>
    </row>
    <row r="36" spans="1:3" x14ac:dyDescent="0.3">
      <c r="A36" s="1">
        <v>1656873595378</v>
      </c>
      <c r="B36">
        <v>1.8704155769999999</v>
      </c>
      <c r="C36">
        <v>3.172198624</v>
      </c>
    </row>
    <row r="37" spans="1:3" x14ac:dyDescent="0.3">
      <c r="A37" s="1">
        <v>1656873610378</v>
      </c>
      <c r="B37">
        <v>1.9107945580000001</v>
      </c>
      <c r="C37">
        <v>3.0898255680000002</v>
      </c>
    </row>
    <row r="38" spans="1:3" x14ac:dyDescent="0.3">
      <c r="A38" s="1">
        <v>1656873625378</v>
      </c>
      <c r="B38">
        <v>1.82189863</v>
      </c>
      <c r="C38">
        <v>3.4087523529999899</v>
      </c>
    </row>
    <row r="39" spans="1:3" x14ac:dyDescent="0.3">
      <c r="A39" s="1">
        <v>1656873640378</v>
      </c>
      <c r="B39">
        <v>2.1420136470000002</v>
      </c>
      <c r="C39">
        <v>3.129318418</v>
      </c>
    </row>
    <row r="40" spans="1:3" x14ac:dyDescent="0.3">
      <c r="A40" s="1">
        <v>1656873655378</v>
      </c>
      <c r="B40">
        <v>1.8628196909999899</v>
      </c>
      <c r="C40">
        <v>3.10300367099999</v>
      </c>
    </row>
    <row r="41" spans="1:3" x14ac:dyDescent="0.3">
      <c r="A41" s="1">
        <v>1656873670378</v>
      </c>
      <c r="B41">
        <v>1.8385007659999999</v>
      </c>
      <c r="C41">
        <v>3.1023535560000002</v>
      </c>
    </row>
    <row r="42" spans="1:3" x14ac:dyDescent="0.3">
      <c r="A42" s="1">
        <v>1656873685378</v>
      </c>
      <c r="B42">
        <v>1.8466884259999901</v>
      </c>
      <c r="C42">
        <v>3.0798157430000002</v>
      </c>
    </row>
    <row r="43" spans="1:3" x14ac:dyDescent="0.3">
      <c r="A43" s="1">
        <v>1656873700378</v>
      </c>
      <c r="B43">
        <v>1.817500793</v>
      </c>
      <c r="C43">
        <v>3.105506476</v>
      </c>
    </row>
    <row r="44" spans="1:3" x14ac:dyDescent="0.3">
      <c r="A44" s="1">
        <v>1656873715378</v>
      </c>
      <c r="B44">
        <v>1.8429951309999999</v>
      </c>
      <c r="C44">
        <v>3.0697142279999898</v>
      </c>
    </row>
    <row r="45" spans="1:3" x14ac:dyDescent="0.3">
      <c r="A45" s="1">
        <v>1656873730378</v>
      </c>
      <c r="B45">
        <v>1.807731092</v>
      </c>
      <c r="C45">
        <v>3.0642129219999998</v>
      </c>
    </row>
    <row r="46" spans="1:3" x14ac:dyDescent="0.3">
      <c r="A46" s="1">
        <v>1656873745378</v>
      </c>
      <c r="B46">
        <v>1.811004794</v>
      </c>
      <c r="C46">
        <v>3.1037437099999998</v>
      </c>
    </row>
    <row r="47" spans="1:3" x14ac:dyDescent="0.3">
      <c r="A47" s="1">
        <v>1656873760378</v>
      </c>
      <c r="B47">
        <v>1.8517847670000001</v>
      </c>
      <c r="C47">
        <v>3.065654635</v>
      </c>
    </row>
    <row r="48" spans="1:3" x14ac:dyDescent="0.3">
      <c r="A48" s="1">
        <v>1656873775378</v>
      </c>
      <c r="B48">
        <v>1.814242084</v>
      </c>
      <c r="C48">
        <v>3.0548585109999999</v>
      </c>
    </row>
    <row r="49" spans="1:3" x14ac:dyDescent="0.3">
      <c r="A49" s="1">
        <v>1656873790378</v>
      </c>
      <c r="B49">
        <v>1.8054970909999899</v>
      </c>
      <c r="C49">
        <v>3.0819257200000001</v>
      </c>
    </row>
    <row r="50" spans="1:3" x14ac:dyDescent="0.3">
      <c r="A50" s="1">
        <v>1656873805378</v>
      </c>
      <c r="B50">
        <v>1.833517032</v>
      </c>
      <c r="C50">
        <v>3.08557112</v>
      </c>
    </row>
    <row r="51" spans="1:3" x14ac:dyDescent="0.3">
      <c r="A51" s="1">
        <v>1656873820378</v>
      </c>
      <c r="B51">
        <v>1.830789695</v>
      </c>
      <c r="C51">
        <v>3.1772336769999998</v>
      </c>
    </row>
    <row r="52" spans="1:3" x14ac:dyDescent="0.3">
      <c r="A52" s="1">
        <v>1656873835378</v>
      </c>
      <c r="B52">
        <v>1.9299754359999901</v>
      </c>
      <c r="C52">
        <v>3.0605343129999998</v>
      </c>
    </row>
    <row r="53" spans="1:3" x14ac:dyDescent="0.3">
      <c r="A53" s="1">
        <v>1656873850378</v>
      </c>
      <c r="B53">
        <v>1.8134332500000001</v>
      </c>
      <c r="C53">
        <v>3.1099331379999899</v>
      </c>
    </row>
    <row r="54" spans="1:3" x14ac:dyDescent="0.3">
      <c r="A54" s="1">
        <v>1656873865378</v>
      </c>
      <c r="B54">
        <v>1.862900607</v>
      </c>
      <c r="C54">
        <v>3.0561334769999999</v>
      </c>
    </row>
    <row r="55" spans="1:3" x14ac:dyDescent="0.3">
      <c r="A55" s="1">
        <v>1656873880378</v>
      </c>
      <c r="B55">
        <v>1.804528669</v>
      </c>
      <c r="C55">
        <v>3.0938603730000001</v>
      </c>
    </row>
    <row r="56" spans="1:3" x14ac:dyDescent="0.3">
      <c r="A56" s="1">
        <v>1656873895378</v>
      </c>
      <c r="B56">
        <v>1.8427256239999901</v>
      </c>
      <c r="C56">
        <v>3.0543360420000001</v>
      </c>
    </row>
    <row r="57" spans="1:3" x14ac:dyDescent="0.3">
      <c r="A57" s="1">
        <v>1656873910378</v>
      </c>
      <c r="B57">
        <v>1.811520778</v>
      </c>
      <c r="C57">
        <v>3.0314148689999998</v>
      </c>
    </row>
    <row r="58" spans="1:3" x14ac:dyDescent="0.3">
      <c r="A58" s="1">
        <v>1656873925378</v>
      </c>
      <c r="B58">
        <v>1.7834897109999901</v>
      </c>
      <c r="C58">
        <v>3.0630176439999999</v>
      </c>
    </row>
    <row r="59" spans="1:3" x14ac:dyDescent="0.3">
      <c r="A59" s="1">
        <v>1656873940378</v>
      </c>
      <c r="B59">
        <v>1.8217474520000001</v>
      </c>
      <c r="C59">
        <v>3.0557816600000001</v>
      </c>
    </row>
    <row r="60" spans="1:3" x14ac:dyDescent="0.3">
      <c r="A60" s="1">
        <v>1656873955378</v>
      </c>
      <c r="B60">
        <v>1.808039234</v>
      </c>
      <c r="C60">
        <v>3.0718571159999999</v>
      </c>
    </row>
    <row r="61" spans="1:3" x14ac:dyDescent="0.3">
      <c r="A61" s="1">
        <v>1656873970378</v>
      </c>
      <c r="B61">
        <v>1.8325740319999999</v>
      </c>
      <c r="C61">
        <v>2.1536861379999999</v>
      </c>
    </row>
    <row r="62" spans="1:3" x14ac:dyDescent="0.3">
      <c r="A62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</dc:creator>
  <cp:lastModifiedBy>apa</cp:lastModifiedBy>
  <dcterms:created xsi:type="dcterms:W3CDTF">2015-06-05T18:17:20Z</dcterms:created>
  <dcterms:modified xsi:type="dcterms:W3CDTF">2022-07-04T17:23:01Z</dcterms:modified>
</cp:coreProperties>
</file>