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.localhost\Ubuntu\home\apa\elastic-smart-contracts\experiments_results\63\"/>
    </mc:Choice>
  </mc:AlternateContent>
  <xr:revisionPtr revIDLastSave="0" documentId="13_ncr:1_{70D752F5-493D-4462-9090-0150BA62C4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<sst xmlns="http://schemas.openxmlformats.org/spreadsheetml/2006/main" count="5" uniqueCount="5">
  <si>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ESC1</t>
  </si>
  <si>
    <t>ESC2</t>
  </si>
  <si>
    <t>ESC3</t>
  </si>
  <si>
    <t>ESC4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</si>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</sst>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ESC1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1656952871532</c:v>
                </c:pt>
                <c:pt idx="1">
                  <c:v>1656952886532</c:v>
                </c:pt>
                <c:pt idx="2">
                  <c:v>1656952901532</c:v>
                </c:pt>
                <c:pt idx="3">
                  <c:v>1656952916532</c:v>
                </c:pt>
                <c:pt idx="4">
                  <c:v>1656952931532</c:v>
                </c:pt>
                <c:pt idx="5">
                  <c:v>1656952946532</c:v>
                </c:pt>
                <c:pt idx="6">
                  <c:v>1656952961532</c:v>
                </c:pt>
                <c:pt idx="7">
                  <c:v>1656952976532</c:v>
                </c:pt>
                <c:pt idx="8">
                  <c:v>1656952991532</c:v>
                </c:pt>
                <c:pt idx="9">
                  <c:v>1656953006532</c:v>
                </c:pt>
                <c:pt idx="10">
                  <c:v>1656953021532</c:v>
                </c:pt>
                <c:pt idx="11">
                  <c:v>1656953036532</c:v>
                </c:pt>
                <c:pt idx="12">
                  <c:v>1656953051532</c:v>
                </c:pt>
                <c:pt idx="13">
                  <c:v>1656953066532</c:v>
                </c:pt>
                <c:pt idx="14">
                  <c:v>1656953081532</c:v>
                </c:pt>
                <c:pt idx="15">
                  <c:v>1656953096532</c:v>
                </c:pt>
                <c:pt idx="16">
                  <c:v>1656953111532</c:v>
                </c:pt>
                <c:pt idx="17">
                  <c:v>1656953126532</c:v>
                </c:pt>
                <c:pt idx="18">
                  <c:v>1656953141532</c:v>
                </c:pt>
                <c:pt idx="19">
                  <c:v>1656953156532</c:v>
                </c:pt>
                <c:pt idx="20">
                  <c:v>1656953171532</c:v>
                </c:pt>
                <c:pt idx="21">
                  <c:v>1656953186532</c:v>
                </c:pt>
                <c:pt idx="22">
                  <c:v>1656953201532</c:v>
                </c:pt>
                <c:pt idx="23">
                  <c:v>1656953216532</c:v>
                </c:pt>
                <c:pt idx="24">
                  <c:v>1656953231532</c:v>
                </c:pt>
                <c:pt idx="25">
                  <c:v>1656953246532</c:v>
                </c:pt>
                <c:pt idx="26">
                  <c:v>1656953261532</c:v>
                </c:pt>
                <c:pt idx="27">
                  <c:v>1656953276532</c:v>
                </c:pt>
                <c:pt idx="28">
                  <c:v>1656953291532</c:v>
                </c:pt>
                <c:pt idx="29">
                  <c:v>1656953306532</c:v>
                </c:pt>
                <c:pt idx="30">
                  <c:v>1656953321532</c:v>
                </c:pt>
                <c:pt idx="31">
                  <c:v>1656953336532</c:v>
                </c:pt>
                <c:pt idx="32">
                  <c:v>1656953351532</c:v>
                </c:pt>
                <c:pt idx="33">
                  <c:v>1656953366532</c:v>
                </c:pt>
                <c:pt idx="34">
                  <c:v>1656953381532</c:v>
                </c:pt>
                <c:pt idx="35">
                  <c:v>1656953396532</c:v>
                </c:pt>
                <c:pt idx="36">
                  <c:v>1656953411532</c:v>
                </c:pt>
                <c:pt idx="37">
                  <c:v>1656953426532</c:v>
                </c:pt>
                <c:pt idx="38">
                  <c:v>1656953441532</c:v>
                </c:pt>
                <c:pt idx="39">
                  <c:v>1656953456532</c:v>
                </c:pt>
                <c:pt idx="40">
                  <c:v>1656953471532</c:v>
                </c:pt>
                <c:pt idx="41">
                  <c:v>1656953486532</c:v>
                </c:pt>
                <c:pt idx="42">
                  <c:v>1656953501532</c:v>
                </c:pt>
                <c:pt idx="43">
                  <c:v>1656953516532</c:v>
                </c:pt>
                <c:pt idx="44">
                  <c:v>1656953531532</c:v>
                </c:pt>
                <c:pt idx="45">
                  <c:v>1656953546532</c:v>
                </c:pt>
                <c:pt idx="46">
                  <c:v>1656953561532</c:v>
                </c:pt>
                <c:pt idx="47">
                  <c:v>1656953576532</c:v>
                </c:pt>
                <c:pt idx="48">
                  <c:v>1656953591532</c:v>
                </c:pt>
                <c:pt idx="49">
                  <c:v>1656953606532</c:v>
                </c:pt>
                <c:pt idx="50">
                  <c:v>1656953621532</c:v>
                </c:pt>
                <c:pt idx="51">
                  <c:v>1656953636532</c:v>
                </c:pt>
                <c:pt idx="52">
                  <c:v>1656953651532</c:v>
                </c:pt>
                <c:pt idx="53">
                  <c:v>1656953666532</c:v>
                </c:pt>
                <c:pt idx="54">
                  <c:v>1656953681532</c:v>
                </c:pt>
                <c:pt idx="55">
                  <c:v>1656953696532</c:v>
                </c:pt>
                <c:pt idx="56">
                  <c:v>1656953711532</c:v>
                </c:pt>
                <c:pt idx="57">
                  <c:v>1656953726532</c:v>
                </c:pt>
                <c:pt idx="58">
                  <c:v>1656953741532</c:v>
                </c:pt>
                <c:pt idx="59">
                  <c:v>1656953756532</c:v>
                </c:pt>
              </c:numCache>
            </c:numRef>
          </c:xVal>
          <c:yVal>
            <c:numRef>
              <c:f>Sheet1!$B$2:$B$62</c:f>
              <c:numCache>
                <c:formatCode>General</c:formatCode>
                <c:ptCount val="61"/>
                <c:pt idx="0">
                  <c:v>2.612359857</c:v>
                </c:pt>
                <c:pt idx="1">
                  <c:v>2.65529226</c:v>
                </c:pt>
                <c:pt idx="2">
                  <c:v>2.6936865069999998</c:v>
                </c:pt>
                <c:pt idx="3">
                  <c:v>2.72306180799999</c:v>
                </c:pt>
                <c:pt idx="4">
                  <c:v>2.7618313509999899</c:v>
                </c:pt>
                <c:pt idx="5">
                  <c:v>2.7911819109999998</c:v>
                </c:pt>
                <c:pt idx="6">
                  <c:v>2.8410005470000002</c:v>
                </c:pt>
                <c:pt idx="7">
                  <c:v>2.8948289260000002</c:v>
                </c:pt>
                <c:pt idx="8">
                  <c:v>2.93994886899999</c:v>
                </c:pt>
                <c:pt idx="9">
                  <c:v>2.96405005</c:v>
                </c:pt>
                <c:pt idx="10">
                  <c:v>2.9912671739999999</c:v>
                </c:pt>
                <c:pt idx="11">
                  <c:v>3.025822835</c:v>
                </c:pt>
                <c:pt idx="12">
                  <c:v>3.071638885</c:v>
                </c:pt>
                <c:pt idx="13">
                  <c:v>3.122724877</c:v>
                </c:pt>
                <c:pt idx="14">
                  <c:v>3.2789280760000001</c:v>
                </c:pt>
                <c:pt idx="15">
                  <c:v>3.22096080399999</c:v>
                </c:pt>
                <c:pt idx="16">
                  <c:v>3.16169667799999</c:v>
                </c:pt>
                <c:pt idx="17">
                  <c:v>3.1436809769999998</c:v>
                </c:pt>
                <c:pt idx="18">
                  <c:v>3.2084944129999999</c:v>
                </c:pt>
                <c:pt idx="19">
                  <c:v>2.223395692</c:v>
                </c:pt>
                <c:pt idx="20">
                  <c:v>3.0455349200000001</c:v>
                </c:pt>
                <c:pt idx="21">
                  <c:v>3.1061926400000002</c:v>
                </c:pt>
                <c:pt idx="22">
                  <c:v>3.203156173</c:v>
                </c:pt>
                <c:pt idx="23">
                  <c:v>2.979300571</c:v>
                </c:pt>
                <c:pt idx="24">
                  <c:v>3.0565211190000001</c:v>
                </c:pt>
                <c:pt idx="25">
                  <c:v>3.0821271969999899</c:v>
                </c:pt>
                <c:pt idx="26">
                  <c:v>3.1578055479999998</c:v>
                </c:pt>
                <c:pt idx="27">
                  <c:v>3.1676610150000002</c:v>
                </c:pt>
                <c:pt idx="28">
                  <c:v>3.1414691800000001</c:v>
                </c:pt>
                <c:pt idx="29">
                  <c:v>3.1749596269999998</c:v>
                </c:pt>
                <c:pt idx="30">
                  <c:v>3.15514637499999</c:v>
                </c:pt>
                <c:pt idx="31">
                  <c:v>3.1456476969999998</c:v>
                </c:pt>
                <c:pt idx="32">
                  <c:v>3.2599679319999999</c:v>
                </c:pt>
                <c:pt idx="33">
                  <c:v>2.9947869869999999</c:v>
                </c:pt>
                <c:pt idx="34">
                  <c:v>2.507412515</c:v>
                </c:pt>
                <c:pt idx="35">
                  <c:v>3.0901060849999999</c:v>
                </c:pt>
                <c:pt idx="36">
                  <c:v>3.1883386379999998</c:v>
                </c:pt>
                <c:pt idx="37">
                  <c:v>3.17913508799999</c:v>
                </c:pt>
                <c:pt idx="38">
                  <c:v>3.26486879</c:v>
                </c:pt>
                <c:pt idx="39">
                  <c:v>3.0520176349999999</c:v>
                </c:pt>
                <c:pt idx="40">
                  <c:v>3.0137806989999998</c:v>
                </c:pt>
                <c:pt idx="41">
                  <c:v>3.0045879329999998</c:v>
                </c:pt>
                <c:pt idx="42">
                  <c:v>3.0338779809999998</c:v>
                </c:pt>
                <c:pt idx="43">
                  <c:v>3.0260143209999999</c:v>
                </c:pt>
                <c:pt idx="44">
                  <c:v>3.0260809370000001</c:v>
                </c:pt>
                <c:pt idx="45">
                  <c:v>3.0458126139999999</c:v>
                </c:pt>
                <c:pt idx="46">
                  <c:v>3.0174884020000001</c:v>
                </c:pt>
                <c:pt idx="47">
                  <c:v>3.03143998199999</c:v>
                </c:pt>
                <c:pt idx="48">
                  <c:v>3.0273098479999998</c:v>
                </c:pt>
                <c:pt idx="49">
                  <c:v>3.0358470369999999</c:v>
                </c:pt>
                <c:pt idx="50">
                  <c:v>3.0284549940000001</c:v>
                </c:pt>
                <c:pt idx="51">
                  <c:v>3.0127533049999999</c:v>
                </c:pt>
                <c:pt idx="52">
                  <c:v>3.0384104280000002</c:v>
                </c:pt>
                <c:pt idx="53">
                  <c:v>3.0146815849999999</c:v>
                </c:pt>
                <c:pt idx="54">
                  <c:v>3.006704391</c:v>
                </c:pt>
                <c:pt idx="55">
                  <c:v>3.0305594839999999</c:v>
                </c:pt>
                <c:pt idx="56">
                  <c:v>3.0908989189999998</c:v>
                </c:pt>
                <c:pt idx="57">
                  <c:v>3.0207200840000001</c:v>
                </c:pt>
                <c:pt idx="58">
                  <c:v>2.997925682</c:v>
                </c:pt>
                <c:pt idx="59">
                  <c:v>3.0808342819999899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7-4834-81EA-C2A673EFBC4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1656952871532</c:v>
                </c:pt>
                <c:pt idx="1">
                  <c:v>1656952886532</c:v>
                </c:pt>
                <c:pt idx="2">
                  <c:v>1656952901532</c:v>
                </c:pt>
                <c:pt idx="3">
                  <c:v>1656952916532</c:v>
                </c:pt>
                <c:pt idx="4">
                  <c:v>1656952931532</c:v>
                </c:pt>
                <c:pt idx="5">
                  <c:v>1656952946532</c:v>
                </c:pt>
                <c:pt idx="6">
                  <c:v>1656952961532</c:v>
                </c:pt>
                <c:pt idx="7">
                  <c:v>1656952976532</c:v>
                </c:pt>
                <c:pt idx="8">
                  <c:v>1656952991532</c:v>
                </c:pt>
                <c:pt idx="9">
                  <c:v>1656953006532</c:v>
                </c:pt>
                <c:pt idx="10">
                  <c:v>1656953021532</c:v>
                </c:pt>
                <c:pt idx="11">
                  <c:v>1656953036532</c:v>
                </c:pt>
                <c:pt idx="12">
                  <c:v>1656953051532</c:v>
                </c:pt>
                <c:pt idx="13">
                  <c:v>1656953066532</c:v>
                </c:pt>
                <c:pt idx="14">
                  <c:v>1656953081532</c:v>
                </c:pt>
                <c:pt idx="15">
                  <c:v>1656953096532</c:v>
                </c:pt>
                <c:pt idx="16">
                  <c:v>1656953111532</c:v>
                </c:pt>
                <c:pt idx="17">
                  <c:v>1656953126532</c:v>
                </c:pt>
                <c:pt idx="18">
                  <c:v>1656953141532</c:v>
                </c:pt>
                <c:pt idx="19">
                  <c:v>1656953156532</c:v>
                </c:pt>
                <c:pt idx="20">
                  <c:v>1656953171532</c:v>
                </c:pt>
                <c:pt idx="21">
                  <c:v>1656953186532</c:v>
                </c:pt>
                <c:pt idx="22">
                  <c:v>1656953201532</c:v>
                </c:pt>
                <c:pt idx="23">
                  <c:v>1656953216532</c:v>
                </c:pt>
                <c:pt idx="24">
                  <c:v>1656953231532</c:v>
                </c:pt>
                <c:pt idx="25">
                  <c:v>1656953246532</c:v>
                </c:pt>
                <c:pt idx="26">
                  <c:v>1656953261532</c:v>
                </c:pt>
                <c:pt idx="27">
                  <c:v>1656953276532</c:v>
                </c:pt>
                <c:pt idx="28">
                  <c:v>1656953291532</c:v>
                </c:pt>
                <c:pt idx="29">
                  <c:v>1656953306532</c:v>
                </c:pt>
                <c:pt idx="30">
                  <c:v>1656953321532</c:v>
                </c:pt>
                <c:pt idx="31">
                  <c:v>1656953336532</c:v>
                </c:pt>
                <c:pt idx="32">
                  <c:v>1656953351532</c:v>
                </c:pt>
                <c:pt idx="33">
                  <c:v>1656953366532</c:v>
                </c:pt>
                <c:pt idx="34">
                  <c:v>1656953381532</c:v>
                </c:pt>
                <c:pt idx="35">
                  <c:v>1656953396532</c:v>
                </c:pt>
                <c:pt idx="36">
                  <c:v>1656953411532</c:v>
                </c:pt>
                <c:pt idx="37">
                  <c:v>1656953426532</c:v>
                </c:pt>
                <c:pt idx="38">
                  <c:v>1656953441532</c:v>
                </c:pt>
                <c:pt idx="39">
                  <c:v>1656953456532</c:v>
                </c:pt>
                <c:pt idx="40">
                  <c:v>1656953471532</c:v>
                </c:pt>
                <c:pt idx="41">
                  <c:v>1656953486532</c:v>
                </c:pt>
                <c:pt idx="42">
                  <c:v>1656953501532</c:v>
                </c:pt>
                <c:pt idx="43">
                  <c:v>1656953516532</c:v>
                </c:pt>
                <c:pt idx="44">
                  <c:v>1656953531532</c:v>
                </c:pt>
                <c:pt idx="45">
                  <c:v>1656953546532</c:v>
                </c:pt>
                <c:pt idx="46">
                  <c:v>1656953561532</c:v>
                </c:pt>
                <c:pt idx="47">
                  <c:v>1656953576532</c:v>
                </c:pt>
                <c:pt idx="48">
                  <c:v>1656953591532</c:v>
                </c:pt>
                <c:pt idx="49">
                  <c:v>1656953606532</c:v>
                </c:pt>
                <c:pt idx="50">
                  <c:v>1656953621532</c:v>
                </c:pt>
                <c:pt idx="51">
                  <c:v>1656953636532</c:v>
                </c:pt>
                <c:pt idx="52">
                  <c:v>1656953651532</c:v>
                </c:pt>
                <c:pt idx="53">
                  <c:v>1656953666532</c:v>
                </c:pt>
                <c:pt idx="54">
                  <c:v>1656953681532</c:v>
                </c:pt>
                <c:pt idx="55">
                  <c:v>1656953696532</c:v>
                </c:pt>
                <c:pt idx="56">
                  <c:v>1656953711532</c:v>
                </c:pt>
                <c:pt idx="57">
                  <c:v>1656953726532</c:v>
                </c:pt>
                <c:pt idx="58">
                  <c:v>1656953741532</c:v>
                </c:pt>
                <c:pt idx="59">
                  <c:v>1656953756532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1.0839918609999999</c:v>
                </c:pt>
                <c:pt idx="1">
                  <c:v>1.0673068750000001</c:v>
                </c:pt>
                <c:pt idx="2">
                  <c:v>1.100640139</c:v>
                </c:pt>
                <c:pt idx="3">
                  <c:v>1.1423501169999899</c:v>
                </c:pt>
                <c:pt idx="4">
                  <c:v>1.1910855789999999</c:v>
                </c:pt>
                <c:pt idx="5">
                  <c:v>1.2271568859999999</c:v>
                </c:pt>
                <c:pt idx="6">
                  <c:v>1.26426876</c:v>
                </c:pt>
                <c:pt idx="7">
                  <c:v>1.305632946</c:v>
                </c:pt>
                <c:pt idx="8">
                  <c:v>1.3555345910000001</c:v>
                </c:pt>
                <c:pt idx="9">
                  <c:v>1.4065777690000001</c:v>
                </c:pt>
                <c:pt idx="10">
                  <c:v>1.5051207099999999</c:v>
                </c:pt>
                <c:pt idx="11">
                  <c:v>1.500545918</c:v>
                </c:pt>
                <c:pt idx="12">
                  <c:v>1.6026131509999999</c:v>
                </c:pt>
                <c:pt idx="13">
                  <c:v>2.208030849</c:v>
                </c:pt>
                <c:pt idx="14">
                  <c:v>2.3198139590000002</c:v>
                </c:pt>
                <c:pt idx="15">
                  <c:v>1.686510296</c:v>
                </c:pt>
                <c:pt idx="16">
                  <c:v>1.5213527409999901</c:v>
                </c:pt>
                <c:pt idx="17">
                  <c:v>1.7775828709999999</c:v>
                </c:pt>
                <c:pt idx="18">
                  <c:v>1.7402617709999999</c:v>
                </c:pt>
                <c:pt idx="19">
                  <c:v>3.4439678119999999</c:v>
                </c:pt>
                <c:pt idx="20">
                  <c:v>1.5962189099999999</c:v>
                </c:pt>
                <c:pt idx="21">
                  <c:v>1.5396472809999999</c:v>
                </c:pt>
                <c:pt idx="22">
                  <c:v>2.2592833529999998</c:v>
                </c:pt>
                <c:pt idx="23">
                  <c:v>2.1247213379999899</c:v>
                </c:pt>
                <c:pt idx="24">
                  <c:v>2.1112134849999999</c:v>
                </c:pt>
                <c:pt idx="25">
                  <c:v>2.1623981259999998</c:v>
                </c:pt>
                <c:pt idx="26">
                  <c:v>1.6983018519999999</c:v>
                </c:pt>
                <c:pt idx="27">
                  <c:v>2.2410245710000001</c:v>
                </c:pt>
                <c:pt idx="28">
                  <c:v>2.1986110239999999</c:v>
                </c:pt>
                <c:pt idx="29">
                  <c:v>2.2362380100000001</c:v>
                </c:pt>
                <c:pt idx="30">
                  <c:v>2.1933847919999998</c:v>
                </c:pt>
                <c:pt idx="31">
                  <c:v>2.2064054339999899</c:v>
                </c:pt>
                <c:pt idx="32">
                  <c:v>2.331294207</c:v>
                </c:pt>
                <c:pt idx="33">
                  <c:v>2.0906647180000002</c:v>
                </c:pt>
                <c:pt idx="34">
                  <c:v>3.7269199319999999</c:v>
                </c:pt>
                <c:pt idx="35">
                  <c:v>1.785471308</c:v>
                </c:pt>
                <c:pt idx="36">
                  <c:v>2.2144813839999999</c:v>
                </c:pt>
                <c:pt idx="37">
                  <c:v>2.229658277</c:v>
                </c:pt>
                <c:pt idx="38">
                  <c:v>2.2888452400000001</c:v>
                </c:pt>
                <c:pt idx="39">
                  <c:v>2.139531657</c:v>
                </c:pt>
                <c:pt idx="40">
                  <c:v>1.6692823809999999</c:v>
                </c:pt>
                <c:pt idx="41">
                  <c:v>1.678555869</c:v>
                </c:pt>
                <c:pt idx="42">
                  <c:v>1.7328813009999999</c:v>
                </c:pt>
                <c:pt idx="43">
                  <c:v>1.7391748069999999</c:v>
                </c:pt>
                <c:pt idx="44">
                  <c:v>1.721195139</c:v>
                </c:pt>
                <c:pt idx="45">
                  <c:v>1.7740570849999999</c:v>
                </c:pt>
                <c:pt idx="46">
                  <c:v>1.7338185960000001</c:v>
                </c:pt>
                <c:pt idx="47">
                  <c:v>1.6780828720000001</c:v>
                </c:pt>
                <c:pt idx="48">
                  <c:v>1.72358528299999</c:v>
                </c:pt>
                <c:pt idx="49">
                  <c:v>1.7031328969999999</c:v>
                </c:pt>
                <c:pt idx="50">
                  <c:v>1.763959016</c:v>
                </c:pt>
                <c:pt idx="51">
                  <c:v>1.7516268319999999</c:v>
                </c:pt>
                <c:pt idx="52">
                  <c:v>1.6223405399999999</c:v>
                </c:pt>
                <c:pt idx="53">
                  <c:v>1.702161587</c:v>
                </c:pt>
                <c:pt idx="54">
                  <c:v>1.694834011</c:v>
                </c:pt>
                <c:pt idx="55">
                  <c:v>1.7394190599999999</c:v>
                </c:pt>
                <c:pt idx="56">
                  <c:v>1.728875127</c:v>
                </c:pt>
                <c:pt idx="57">
                  <c:v>1.725259256</c:v>
                </c:pt>
                <c:pt idx="58">
                  <c:v>1.7238305599999999</c:v>
                </c:pt>
                <c:pt idx="59">
                  <c:v>2.1536861379999999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7-4834-81EA-C2A673EFBC4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ESC3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22225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1656952871532</c:v>
                </c:pt>
                <c:pt idx="1">
                  <c:v>1656952886532</c:v>
                </c:pt>
                <c:pt idx="2">
                  <c:v>1656952901532</c:v>
                </c:pt>
                <c:pt idx="3">
                  <c:v>1656952916532</c:v>
                </c:pt>
                <c:pt idx="4">
                  <c:v>1656952931532</c:v>
                </c:pt>
                <c:pt idx="5">
                  <c:v>1656952946532</c:v>
                </c:pt>
                <c:pt idx="6">
                  <c:v>1656952961532</c:v>
                </c:pt>
                <c:pt idx="7">
                  <c:v>1656952976532</c:v>
                </c:pt>
                <c:pt idx="8">
                  <c:v>1656952991532</c:v>
                </c:pt>
                <c:pt idx="9">
                  <c:v>1656953006532</c:v>
                </c:pt>
                <c:pt idx="10">
                  <c:v>1656953021532</c:v>
                </c:pt>
                <c:pt idx="11">
                  <c:v>1656953036532</c:v>
                </c:pt>
                <c:pt idx="12">
                  <c:v>1656953051532</c:v>
                </c:pt>
                <c:pt idx="13">
                  <c:v>1656953066532</c:v>
                </c:pt>
                <c:pt idx="14">
                  <c:v>1656953081532</c:v>
                </c:pt>
                <c:pt idx="15">
                  <c:v>1656953096532</c:v>
                </c:pt>
                <c:pt idx="16">
                  <c:v>1656953111532</c:v>
                </c:pt>
                <c:pt idx="17">
                  <c:v>1656953126532</c:v>
                </c:pt>
                <c:pt idx="18">
                  <c:v>1656953141532</c:v>
                </c:pt>
                <c:pt idx="19">
                  <c:v>1656953156532</c:v>
                </c:pt>
                <c:pt idx="20">
                  <c:v>1656953171532</c:v>
                </c:pt>
                <c:pt idx="21">
                  <c:v>1656953186532</c:v>
                </c:pt>
                <c:pt idx="22">
                  <c:v>1656953201532</c:v>
                </c:pt>
                <c:pt idx="23">
                  <c:v>1656953216532</c:v>
                </c:pt>
                <c:pt idx="24">
                  <c:v>1656953231532</c:v>
                </c:pt>
                <c:pt idx="25">
                  <c:v>1656953246532</c:v>
                </c:pt>
                <c:pt idx="26">
                  <c:v>1656953261532</c:v>
                </c:pt>
                <c:pt idx="27">
                  <c:v>1656953276532</c:v>
                </c:pt>
                <c:pt idx="28">
                  <c:v>1656953291532</c:v>
                </c:pt>
                <c:pt idx="29">
                  <c:v>1656953306532</c:v>
                </c:pt>
                <c:pt idx="30">
                  <c:v>1656953321532</c:v>
                </c:pt>
                <c:pt idx="31">
                  <c:v>1656953336532</c:v>
                </c:pt>
                <c:pt idx="32">
                  <c:v>1656953351532</c:v>
                </c:pt>
                <c:pt idx="33">
                  <c:v>1656953366532</c:v>
                </c:pt>
                <c:pt idx="34">
                  <c:v>1656953381532</c:v>
                </c:pt>
                <c:pt idx="35">
                  <c:v>1656953396532</c:v>
                </c:pt>
                <c:pt idx="36">
                  <c:v>1656953411532</c:v>
                </c:pt>
                <c:pt idx="37">
                  <c:v>1656953426532</c:v>
                </c:pt>
                <c:pt idx="38">
                  <c:v>1656953441532</c:v>
                </c:pt>
                <c:pt idx="39">
                  <c:v>1656953456532</c:v>
                </c:pt>
                <c:pt idx="40">
                  <c:v>1656953471532</c:v>
                </c:pt>
                <c:pt idx="41">
                  <c:v>1656953486532</c:v>
                </c:pt>
                <c:pt idx="42">
                  <c:v>1656953501532</c:v>
                </c:pt>
                <c:pt idx="43">
                  <c:v>1656953516532</c:v>
                </c:pt>
                <c:pt idx="44">
                  <c:v>1656953531532</c:v>
                </c:pt>
                <c:pt idx="45">
                  <c:v>1656953546532</c:v>
                </c:pt>
                <c:pt idx="46">
                  <c:v>1656953561532</c:v>
                </c:pt>
                <c:pt idx="47">
                  <c:v>1656953576532</c:v>
                </c:pt>
                <c:pt idx="48">
                  <c:v>1656953591532</c:v>
                </c:pt>
                <c:pt idx="49">
                  <c:v>1656953606532</c:v>
                </c:pt>
                <c:pt idx="50">
                  <c:v>1656953621532</c:v>
                </c:pt>
                <c:pt idx="51">
                  <c:v>1656953636532</c:v>
                </c:pt>
                <c:pt idx="52">
                  <c:v>1656953651532</c:v>
                </c:pt>
                <c:pt idx="53">
                  <c:v>1656953666532</c:v>
                </c:pt>
                <c:pt idx="54">
                  <c:v>1656953681532</c:v>
                </c:pt>
                <c:pt idx="55">
                  <c:v>1656953696532</c:v>
                </c:pt>
                <c:pt idx="56">
                  <c:v>1656953711532</c:v>
                </c:pt>
                <c:pt idx="57">
                  <c:v>1656953726532</c:v>
                </c:pt>
                <c:pt idx="58">
                  <c:v>1656953741532</c:v>
                </c:pt>
                <c:pt idx="59">
                  <c:v>1656953756532</c:v>
                </c:pt>
              </c:numCache>
            </c:numRef>
          </c:xVal>
          <c:yVal>
            <c:numRef>
              <c:f>Sheet1!$D$2:$D$62</c:f>
              <c:numCache>
                <c:formatCode>General</c:formatCode>
                <c:ptCount val="61"/>
                <c:pt idx="0">
                  <c:v>2.68479524099999</c:v>
                </c:pt>
                <c:pt idx="1">
                  <c:v>2.66147432799999</c:v>
                </c:pt>
                <c:pt idx="2">
                  <c:v>2.6932021939999999</c:v>
                </c:pt>
                <c:pt idx="3">
                  <c:v>2.736730578</c:v>
                </c:pt>
                <c:pt idx="4">
                  <c:v>2.7839075420000001</c:v>
                </c:pt>
                <c:pt idx="5">
                  <c:v>2.828692534</c:v>
                </c:pt>
                <c:pt idx="6">
                  <c:v>2.8668622289999899</c:v>
                </c:pt>
                <c:pt idx="7">
                  <c:v>2.9083987649999998</c:v>
                </c:pt>
                <c:pt idx="8">
                  <c:v>2.9492543169999998</c:v>
                </c:pt>
                <c:pt idx="9">
                  <c:v>3.00145494899999</c:v>
                </c:pt>
                <c:pt idx="10">
                  <c:v>3.0990237129999998</c:v>
                </c:pt>
                <c:pt idx="11">
                  <c:v>3.0953232490000002</c:v>
                </c:pt>
                <c:pt idx="12">
                  <c:v>3.2032980690000001</c:v>
                </c:pt>
                <c:pt idx="13">
                  <c:v>3.8023242169999998</c:v>
                </c:pt>
                <c:pt idx="14">
                  <c:v>3.91108338</c:v>
                </c:pt>
                <c:pt idx="15">
                  <c:v>3.2803116380000001</c:v>
                </c:pt>
                <c:pt idx="16">
                  <c:v>3.120967936</c:v>
                </c:pt>
                <c:pt idx="17">
                  <c:v>3.3714243179999999</c:v>
                </c:pt>
                <c:pt idx="18">
                  <c:v>3.3322512290000001</c:v>
                </c:pt>
                <c:pt idx="19">
                  <c:v>2.8113244989999999</c:v>
                </c:pt>
                <c:pt idx="20">
                  <c:v>3.1987782309999999</c:v>
                </c:pt>
                <c:pt idx="21">
                  <c:v>3.1422531130000002</c:v>
                </c:pt>
                <c:pt idx="22">
                  <c:v>3.8626182650000001</c:v>
                </c:pt>
                <c:pt idx="23">
                  <c:v>3.7225443039999999</c:v>
                </c:pt>
                <c:pt idx="24">
                  <c:v>3.708474227</c:v>
                </c:pt>
                <c:pt idx="25">
                  <c:v>3.7585248579999999</c:v>
                </c:pt>
                <c:pt idx="26">
                  <c:v>3.2912366789999998</c:v>
                </c:pt>
                <c:pt idx="27">
                  <c:v>3.841164611</c:v>
                </c:pt>
                <c:pt idx="28">
                  <c:v>3.793085016</c:v>
                </c:pt>
                <c:pt idx="29">
                  <c:v>3.8299662919999999</c:v>
                </c:pt>
                <c:pt idx="30">
                  <c:v>3.7937641289999999</c:v>
                </c:pt>
                <c:pt idx="31">
                  <c:v>3.8051568800000002</c:v>
                </c:pt>
                <c:pt idx="32">
                  <c:v>3.921109526</c:v>
                </c:pt>
                <c:pt idx="33">
                  <c:v>3.6811586439999999</c:v>
                </c:pt>
                <c:pt idx="34">
                  <c:v>3.0015778559999999</c:v>
                </c:pt>
                <c:pt idx="35">
                  <c:v>3.3752990629999999</c:v>
                </c:pt>
                <c:pt idx="36">
                  <c:v>3.803104855</c:v>
                </c:pt>
                <c:pt idx="37">
                  <c:v>3.8277956739999999</c:v>
                </c:pt>
                <c:pt idx="38">
                  <c:v>3.8868033679999998</c:v>
                </c:pt>
                <c:pt idx="39">
                  <c:v>3.7311089590000002</c:v>
                </c:pt>
                <c:pt idx="40">
                  <c:v>3.2595910030000002</c:v>
                </c:pt>
                <c:pt idx="41">
                  <c:v>3.269863011</c:v>
                </c:pt>
                <c:pt idx="42">
                  <c:v>3.330572552</c:v>
                </c:pt>
                <c:pt idx="43">
                  <c:v>3.3362012669999999</c:v>
                </c:pt>
                <c:pt idx="44">
                  <c:v>3.310641119</c:v>
                </c:pt>
                <c:pt idx="45">
                  <c:v>3.3647469559999998</c:v>
                </c:pt>
                <c:pt idx="46">
                  <c:v>3.3298470569999998</c:v>
                </c:pt>
                <c:pt idx="47">
                  <c:v>3.2740260499999998</c:v>
                </c:pt>
                <c:pt idx="48">
                  <c:v>3.3138692029999999</c:v>
                </c:pt>
                <c:pt idx="49">
                  <c:v>3.2924980719999999</c:v>
                </c:pt>
                <c:pt idx="50">
                  <c:v>3.3612481559999998</c:v>
                </c:pt>
                <c:pt idx="51">
                  <c:v>3.3405915340000001</c:v>
                </c:pt>
                <c:pt idx="52">
                  <c:v>3.2188163689999998</c:v>
                </c:pt>
                <c:pt idx="53">
                  <c:v>3.2997386929999899</c:v>
                </c:pt>
                <c:pt idx="54">
                  <c:v>3.2848232290000001</c:v>
                </c:pt>
                <c:pt idx="55">
                  <c:v>3.3308373329999998</c:v>
                </c:pt>
                <c:pt idx="56">
                  <c:v>3.3271752879999998</c:v>
                </c:pt>
                <c:pt idx="57">
                  <c:v>3.3166938199999998</c:v>
                </c:pt>
                <c:pt idx="58">
                  <c:v>3.3148184600000001</c:v>
                </c:pt>
                <c:pt idx="59">
                  <c:v>3.7443542719999998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7-4834-81EA-C2A673EFBC4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ESC4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Sheet1!$A$2:$A$62</c:f>
              <c:numCache>
                <c:formatCode>0</c:formatCode>
                <c:ptCount val="61"/>
                <c:pt idx="0">
                  <c:v>1656952871532</c:v>
                </c:pt>
                <c:pt idx="1">
                  <c:v>1656952886532</c:v>
                </c:pt>
                <c:pt idx="2">
                  <c:v>1656952901532</c:v>
                </c:pt>
                <c:pt idx="3">
                  <c:v>1656952916532</c:v>
                </c:pt>
                <c:pt idx="4">
                  <c:v>1656952931532</c:v>
                </c:pt>
                <c:pt idx="5">
                  <c:v>1656952946532</c:v>
                </c:pt>
                <c:pt idx="6">
                  <c:v>1656952961532</c:v>
                </c:pt>
                <c:pt idx="7">
                  <c:v>1656952976532</c:v>
                </c:pt>
                <c:pt idx="8">
                  <c:v>1656952991532</c:v>
                </c:pt>
                <c:pt idx="9">
                  <c:v>1656953006532</c:v>
                </c:pt>
                <c:pt idx="10">
                  <c:v>1656953021532</c:v>
                </c:pt>
                <c:pt idx="11">
                  <c:v>1656953036532</c:v>
                </c:pt>
                <c:pt idx="12">
                  <c:v>1656953051532</c:v>
                </c:pt>
                <c:pt idx="13">
                  <c:v>1656953066532</c:v>
                </c:pt>
                <c:pt idx="14">
                  <c:v>1656953081532</c:v>
                </c:pt>
                <c:pt idx="15">
                  <c:v>1656953096532</c:v>
                </c:pt>
                <c:pt idx="16">
                  <c:v>1656953111532</c:v>
                </c:pt>
                <c:pt idx="17">
                  <c:v>1656953126532</c:v>
                </c:pt>
                <c:pt idx="18">
                  <c:v>1656953141532</c:v>
                </c:pt>
                <c:pt idx="19">
                  <c:v>1656953156532</c:v>
                </c:pt>
                <c:pt idx="20">
                  <c:v>1656953171532</c:v>
                </c:pt>
                <c:pt idx="21">
                  <c:v>1656953186532</c:v>
                </c:pt>
                <c:pt idx="22">
                  <c:v>1656953201532</c:v>
                </c:pt>
                <c:pt idx="23">
                  <c:v>1656953216532</c:v>
                </c:pt>
                <c:pt idx="24">
                  <c:v>1656953231532</c:v>
                </c:pt>
                <c:pt idx="25">
                  <c:v>1656953246532</c:v>
                </c:pt>
                <c:pt idx="26">
                  <c:v>1656953261532</c:v>
                </c:pt>
                <c:pt idx="27">
                  <c:v>1656953276532</c:v>
                </c:pt>
                <c:pt idx="28">
                  <c:v>1656953291532</c:v>
                </c:pt>
                <c:pt idx="29">
                  <c:v>1656953306532</c:v>
                </c:pt>
                <c:pt idx="30">
                  <c:v>1656953321532</c:v>
                </c:pt>
                <c:pt idx="31">
                  <c:v>1656953336532</c:v>
                </c:pt>
                <c:pt idx="32">
                  <c:v>1656953351532</c:v>
                </c:pt>
                <c:pt idx="33">
                  <c:v>1656953366532</c:v>
                </c:pt>
                <c:pt idx="34">
                  <c:v>1656953381532</c:v>
                </c:pt>
                <c:pt idx="35">
                  <c:v>1656953396532</c:v>
                </c:pt>
                <c:pt idx="36">
                  <c:v>1656953411532</c:v>
                </c:pt>
                <c:pt idx="37">
                  <c:v>1656953426532</c:v>
                </c:pt>
                <c:pt idx="38">
                  <c:v>1656953441532</c:v>
                </c:pt>
                <c:pt idx="39">
                  <c:v>1656953456532</c:v>
                </c:pt>
                <c:pt idx="40">
                  <c:v>1656953471532</c:v>
                </c:pt>
                <c:pt idx="41">
                  <c:v>1656953486532</c:v>
                </c:pt>
                <c:pt idx="42">
                  <c:v>1656953501532</c:v>
                </c:pt>
                <c:pt idx="43">
                  <c:v>1656953516532</c:v>
                </c:pt>
                <c:pt idx="44">
                  <c:v>1656953531532</c:v>
                </c:pt>
                <c:pt idx="45">
                  <c:v>1656953546532</c:v>
                </c:pt>
                <c:pt idx="46">
                  <c:v>1656953561532</c:v>
                </c:pt>
                <c:pt idx="47">
                  <c:v>1656953576532</c:v>
                </c:pt>
                <c:pt idx="48">
                  <c:v>1656953591532</c:v>
                </c:pt>
                <c:pt idx="49">
                  <c:v>1656953606532</c:v>
                </c:pt>
                <c:pt idx="50">
                  <c:v>1656953621532</c:v>
                </c:pt>
                <c:pt idx="51">
                  <c:v>1656953636532</c:v>
                </c:pt>
                <c:pt idx="52">
                  <c:v>1656953651532</c:v>
                </c:pt>
                <c:pt idx="53">
                  <c:v>1656953666532</c:v>
                </c:pt>
                <c:pt idx="54">
                  <c:v>1656953681532</c:v>
                </c:pt>
                <c:pt idx="55">
                  <c:v>1656953696532</c:v>
                </c:pt>
                <c:pt idx="56">
                  <c:v>1656953711532</c:v>
                </c:pt>
                <c:pt idx="57">
                  <c:v>1656953726532</c:v>
                </c:pt>
                <c:pt idx="58">
                  <c:v>1656953741532</c:v>
                </c:pt>
                <c:pt idx="59">
                  <c:v>1656953756532</c:v>
                </c:pt>
              </c:numCache>
            </c:numRef>
          </c:xVal>
          <c:yVal>
            <c:numRef>
              <c:f>Sheet1!$E$2:$E$62</c:f>
              <c:numCache>
                <c:formatCode>General</c:formatCode>
                <c:ptCount val="61"/>
                <c:pt idx="0">
                  <c:v>1.692730643</c:v>
                </c:pt>
                <c:pt idx="1">
                  <c:v>1.7917564529999901</c:v>
                </c:pt>
                <c:pt idx="2">
                  <c:v>1.8459359099999999</c:v>
                </c:pt>
                <c:pt idx="3">
                  <c:v>1.890527681</c:v>
                </c:pt>
                <c:pt idx="4">
                  <c:v>1.9453018199999901</c:v>
                </c:pt>
                <c:pt idx="5">
                  <c:v>2.0306966910000002</c:v>
                </c:pt>
                <c:pt idx="6">
                  <c:v>2.014829153</c:v>
                </c:pt>
                <c:pt idx="7">
                  <c:v>2.1184319359999999</c:v>
                </c:pt>
                <c:pt idx="8">
                  <c:v>2.1651924419999999</c:v>
                </c:pt>
                <c:pt idx="9">
                  <c:v>2.221830518</c:v>
                </c:pt>
                <c:pt idx="10">
                  <c:v>2.2617572989999899</c:v>
                </c:pt>
                <c:pt idx="11">
                  <c:v>2.5460463120000001</c:v>
                </c:pt>
                <c:pt idx="12">
                  <c:v>2.7776627679999999</c:v>
                </c:pt>
                <c:pt idx="13">
                  <c:v>1.3633887389999999</c:v>
                </c:pt>
                <c:pt idx="14">
                  <c:v>3.066330818</c:v>
                </c:pt>
                <c:pt idx="15">
                  <c:v>1.6129696630000001</c:v>
                </c:pt>
                <c:pt idx="16">
                  <c:v>1.5884505680000001</c:v>
                </c:pt>
                <c:pt idx="17">
                  <c:v>1.6194358689999999</c:v>
                </c:pt>
                <c:pt idx="18">
                  <c:v>3.0977489540000001</c:v>
                </c:pt>
                <c:pt idx="19">
                  <c:v>2.069112724</c:v>
                </c:pt>
                <c:pt idx="20">
                  <c:v>3.1406440670000002</c:v>
                </c:pt>
                <c:pt idx="21">
                  <c:v>2.301046602</c:v>
                </c:pt>
                <c:pt idx="22">
                  <c:v>2.1799351599999999</c:v>
                </c:pt>
                <c:pt idx="23">
                  <c:v>2.2361535340000001</c:v>
                </c:pt>
                <c:pt idx="24">
                  <c:v>2.19386632599999</c:v>
                </c:pt>
                <c:pt idx="25">
                  <c:v>2.5867171279999899</c:v>
                </c:pt>
                <c:pt idx="26">
                  <c:v>2.1640057239999999</c:v>
                </c:pt>
                <c:pt idx="27">
                  <c:v>2.1866601339999998</c:v>
                </c:pt>
                <c:pt idx="28">
                  <c:v>2.2299493619999899</c:v>
                </c:pt>
                <c:pt idx="29">
                  <c:v>2.2181856569999998</c:v>
                </c:pt>
                <c:pt idx="30">
                  <c:v>2.1781542869999999</c:v>
                </c:pt>
                <c:pt idx="31">
                  <c:v>2.195584142</c:v>
                </c:pt>
                <c:pt idx="32">
                  <c:v>2.1822578830000001</c:v>
                </c:pt>
                <c:pt idx="33">
                  <c:v>2.044079505</c:v>
                </c:pt>
                <c:pt idx="34">
                  <c:v>2.1029293060000001</c:v>
                </c:pt>
                <c:pt idx="35">
                  <c:v>2.1742210179999999</c:v>
                </c:pt>
                <c:pt idx="36">
                  <c:v>2.1424372850000002</c:v>
                </c:pt>
                <c:pt idx="37">
                  <c:v>2.1909354349999899</c:v>
                </c:pt>
                <c:pt idx="38">
                  <c:v>2.2590689159999999</c:v>
                </c:pt>
                <c:pt idx="39">
                  <c:v>2.0795203440000001</c:v>
                </c:pt>
                <c:pt idx="40">
                  <c:v>2.109409587</c:v>
                </c:pt>
                <c:pt idx="41">
                  <c:v>2.120646271</c:v>
                </c:pt>
                <c:pt idx="42">
                  <c:v>2.1336719209999999</c:v>
                </c:pt>
                <c:pt idx="43">
                  <c:v>2.0727011649999998</c:v>
                </c:pt>
                <c:pt idx="44">
                  <c:v>2.0961171730000001</c:v>
                </c:pt>
                <c:pt idx="45">
                  <c:v>2.13842410299999</c:v>
                </c:pt>
                <c:pt idx="46">
                  <c:v>2.173032831</c:v>
                </c:pt>
                <c:pt idx="47">
                  <c:v>2.1530279220000001</c:v>
                </c:pt>
                <c:pt idx="48">
                  <c:v>2.146015341</c:v>
                </c:pt>
                <c:pt idx="49">
                  <c:v>2.1885365139999999</c:v>
                </c:pt>
                <c:pt idx="50">
                  <c:v>2.1307429839999998</c:v>
                </c:pt>
                <c:pt idx="51">
                  <c:v>2.0608973499999999</c:v>
                </c:pt>
                <c:pt idx="52">
                  <c:v>2.1046351269999999</c:v>
                </c:pt>
                <c:pt idx="53">
                  <c:v>2.138884231</c:v>
                </c:pt>
                <c:pt idx="54">
                  <c:v>2.0903284210000002</c:v>
                </c:pt>
                <c:pt idx="55">
                  <c:v>2.094490795</c:v>
                </c:pt>
                <c:pt idx="56">
                  <c:v>2.1086791009999999</c:v>
                </c:pt>
                <c:pt idx="57">
                  <c:v>2.093715988</c:v>
                </c:pt>
                <c:pt idx="58">
                  <c:v>2.1372286570000001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7-4834-81EA-C2A673EF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7791"/>
        <c:axId val="2060278543"/>
      </c:scatterChart>
      <c:valAx>
        <c:axId val="512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278543"/>
        <c:crosses val="autoZero"/>
        <c:crossBetween val="midCat"/>
      </c:valAx>
      <c:valAx>
        <c:axId val="20602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15240</xdr:rowOff>
    </xdr:from>
    <xdr:to>
      <xdr:col>19</xdr:col>
      <xdr:colOff>15240</xdr:colOff>
      <xdr:row>26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04368-B441-59AC-C5FB-B93B893EA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I28" sqref="I28"/>
    </sheetView>
  </sheetViews>
  <sheetFormatPr defaultRowHeight="14.4" x14ac:dyDescent="0.3"/>
  <cols>
    <col min="1" max="1" width="18.88671875" customWidth="1"/>
  </cols>
  <sheetData>
    <row r="1" spans="1:5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s="1">
        <v>1656952871532</v>
      </c>
      <c r="B2">
        <v>2.612359857</v>
      </c>
      <c r="C2">
        <v>1.0839918609999999</v>
      </c>
      <c r="D2">
        <v>2.68479524099999</v>
      </c>
      <c r="E2">
        <v>1.692730643</v>
      </c>
    </row>
    <row r="3" spans="1:5" x14ac:dyDescent="0.3">
      <c r="A3" s="1">
        <v>1656952886532</v>
      </c>
      <c r="B3">
        <v>2.65529226</v>
      </c>
      <c r="C3">
        <v>1.0673068750000001</v>
      </c>
      <c r="D3">
        <v>2.66147432799999</v>
      </c>
      <c r="E3">
        <v>1.7917564529999901</v>
      </c>
    </row>
    <row r="4" spans="1:5" x14ac:dyDescent="0.3">
      <c r="A4" s="1">
        <v>1656952901532</v>
      </c>
      <c r="B4">
        <v>2.6936865069999998</v>
      </c>
      <c r="C4">
        <v>1.100640139</v>
      </c>
      <c r="D4">
        <v>2.6932021939999999</v>
      </c>
      <c r="E4">
        <v>1.8459359099999999</v>
      </c>
    </row>
    <row r="5" spans="1:5" x14ac:dyDescent="0.3">
      <c r="A5" s="1">
        <v>1656952916532</v>
      </c>
      <c r="B5">
        <v>2.72306180799999</v>
      </c>
      <c r="C5">
        <v>1.1423501169999899</v>
      </c>
      <c r="D5">
        <v>2.736730578</v>
      </c>
      <c r="E5">
        <v>1.890527681</v>
      </c>
    </row>
    <row r="6" spans="1:5" x14ac:dyDescent="0.3">
      <c r="A6" s="1">
        <v>1656952931532</v>
      </c>
      <c r="B6">
        <v>2.7618313509999899</v>
      </c>
      <c r="C6">
        <v>1.1910855789999999</v>
      </c>
      <c r="D6">
        <v>2.7839075420000001</v>
      </c>
      <c r="E6">
        <v>1.9453018199999901</v>
      </c>
    </row>
    <row r="7" spans="1:5" x14ac:dyDescent="0.3">
      <c r="A7" s="1">
        <v>1656952946532</v>
      </c>
      <c r="B7">
        <v>2.7911819109999998</v>
      </c>
      <c r="C7">
        <v>1.2271568859999999</v>
      </c>
      <c r="D7">
        <v>2.828692534</v>
      </c>
      <c r="E7">
        <v>2.0306966910000002</v>
      </c>
    </row>
    <row r="8" spans="1:5" x14ac:dyDescent="0.3">
      <c r="A8" s="1">
        <v>1656952961532</v>
      </c>
      <c r="B8">
        <v>2.8410005470000002</v>
      </c>
      <c r="C8">
        <v>1.26426876</v>
      </c>
      <c r="D8">
        <v>2.8668622289999899</v>
      </c>
      <c r="E8">
        <v>2.014829153</v>
      </c>
    </row>
    <row r="9" spans="1:5" x14ac:dyDescent="0.3">
      <c r="A9" s="1">
        <v>1656952976532</v>
      </c>
      <c r="B9">
        <v>2.8948289260000002</v>
      </c>
      <c r="C9">
        <v>1.305632946</v>
      </c>
      <c r="D9">
        <v>2.9083987649999998</v>
      </c>
      <c r="E9">
        <v>2.1184319359999999</v>
      </c>
    </row>
    <row r="10" spans="1:5" x14ac:dyDescent="0.3">
      <c r="A10" s="1">
        <v>1656952991532</v>
      </c>
      <c r="B10">
        <v>2.93994886899999</v>
      </c>
      <c r="C10">
        <v>1.3555345910000001</v>
      </c>
      <c r="D10">
        <v>2.9492543169999998</v>
      </c>
      <c r="E10">
        <v>2.1651924419999999</v>
      </c>
    </row>
    <row r="11" spans="1:5" x14ac:dyDescent="0.3">
      <c r="A11" s="1">
        <v>1656953006532</v>
      </c>
      <c r="B11">
        <v>2.96405005</v>
      </c>
      <c r="C11">
        <v>1.4065777690000001</v>
      </c>
      <c r="D11">
        <v>3.00145494899999</v>
      </c>
      <c r="E11">
        <v>2.221830518</v>
      </c>
    </row>
    <row r="12" spans="1:5" x14ac:dyDescent="0.3">
      <c r="A12" s="1">
        <v>1656953021532</v>
      </c>
      <c r="B12">
        <v>2.9912671739999999</v>
      </c>
      <c r="C12">
        <v>1.5051207099999999</v>
      </c>
      <c r="D12">
        <v>3.0990237129999998</v>
      </c>
      <c r="E12">
        <v>2.2617572989999899</v>
      </c>
    </row>
    <row r="13" spans="1:5" x14ac:dyDescent="0.3">
      <c r="A13" s="1">
        <v>1656953036532</v>
      </c>
      <c r="B13">
        <v>3.025822835</v>
      </c>
      <c r="C13">
        <v>1.500545918</v>
      </c>
      <c r="D13">
        <v>3.0953232490000002</v>
      </c>
      <c r="E13">
        <v>2.5460463120000001</v>
      </c>
    </row>
    <row r="14" spans="1:5" x14ac:dyDescent="0.3">
      <c r="A14" s="1">
        <v>1656953051532</v>
      </c>
      <c r="B14">
        <v>3.071638885</v>
      </c>
      <c r="C14">
        <v>1.6026131509999999</v>
      </c>
      <c r="D14">
        <v>3.2032980690000001</v>
      </c>
      <c r="E14">
        <v>2.7776627679999999</v>
      </c>
    </row>
    <row r="15" spans="1:5" x14ac:dyDescent="0.3">
      <c r="A15" s="1">
        <v>1656953066532</v>
      </c>
      <c r="B15">
        <v>3.122724877</v>
      </c>
      <c r="C15">
        <v>2.208030849</v>
      </c>
      <c r="D15">
        <v>3.8023242169999998</v>
      </c>
      <c r="E15">
        <v>1.3633887389999999</v>
      </c>
    </row>
    <row r="16" spans="1:5" x14ac:dyDescent="0.3">
      <c r="A16" s="1">
        <v>1656953081532</v>
      </c>
      <c r="B16">
        <v>3.2789280760000001</v>
      </c>
      <c r="C16">
        <v>2.3198139590000002</v>
      </c>
      <c r="D16">
        <v>3.91108338</v>
      </c>
      <c r="E16">
        <v>3.066330818</v>
      </c>
    </row>
    <row r="17" spans="1:5" x14ac:dyDescent="0.3">
      <c r="A17" s="1">
        <v>1656953096532</v>
      </c>
      <c r="B17">
        <v>3.22096080399999</v>
      </c>
      <c r="C17">
        <v>1.686510296</v>
      </c>
      <c r="D17">
        <v>3.2803116380000001</v>
      </c>
      <c r="E17">
        <v>1.6129696630000001</v>
      </c>
    </row>
    <row r="18" spans="1:5" x14ac:dyDescent="0.3">
      <c r="A18" s="1">
        <v>1656953111532</v>
      </c>
      <c r="B18">
        <v>3.16169667799999</v>
      </c>
      <c r="C18">
        <v>1.5213527409999901</v>
      </c>
      <c r="D18">
        <v>3.120967936</v>
      </c>
      <c r="E18">
        <v>1.5884505680000001</v>
      </c>
    </row>
    <row r="19" spans="1:5" x14ac:dyDescent="0.3">
      <c r="A19" s="1">
        <v>1656953126532</v>
      </c>
      <c r="B19">
        <v>3.1436809769999998</v>
      </c>
      <c r="C19">
        <v>1.7775828709999999</v>
      </c>
      <c r="D19">
        <v>3.3714243179999999</v>
      </c>
      <c r="E19">
        <v>1.6194358689999999</v>
      </c>
    </row>
    <row r="20" spans="1:5" x14ac:dyDescent="0.3">
      <c r="A20" s="1">
        <v>1656953141532</v>
      </c>
      <c r="B20">
        <v>3.2084944129999999</v>
      </c>
      <c r="C20">
        <v>1.7402617709999999</v>
      </c>
      <c r="D20">
        <v>3.3322512290000001</v>
      </c>
      <c r="E20">
        <v>3.0977489540000001</v>
      </c>
    </row>
    <row r="21" spans="1:5" x14ac:dyDescent="0.3">
      <c r="A21" s="1">
        <v>1656953156532</v>
      </c>
      <c r="B21">
        <v>2.223395692</v>
      </c>
      <c r="C21">
        <v>3.4439678119999999</v>
      </c>
      <c r="D21">
        <v>2.8113244989999999</v>
      </c>
      <c r="E21">
        <v>2.069112724</v>
      </c>
    </row>
    <row r="22" spans="1:5" x14ac:dyDescent="0.3">
      <c r="A22" s="1">
        <v>1656953171532</v>
      </c>
      <c r="B22">
        <v>3.0455349200000001</v>
      </c>
      <c r="C22">
        <v>1.5962189099999999</v>
      </c>
      <c r="D22">
        <v>3.1987782309999999</v>
      </c>
      <c r="E22">
        <v>3.1406440670000002</v>
      </c>
    </row>
    <row r="23" spans="1:5" x14ac:dyDescent="0.3">
      <c r="A23" s="1">
        <v>1656953186532</v>
      </c>
      <c r="B23">
        <v>3.1061926400000002</v>
      </c>
      <c r="C23">
        <v>1.5396472809999999</v>
      </c>
      <c r="D23">
        <v>3.1422531130000002</v>
      </c>
      <c r="E23">
        <v>2.301046602</v>
      </c>
    </row>
    <row r="24" spans="1:5" x14ac:dyDescent="0.3">
      <c r="A24" s="1">
        <v>1656953201532</v>
      </c>
      <c r="B24">
        <v>3.203156173</v>
      </c>
      <c r="C24">
        <v>2.2592833529999998</v>
      </c>
      <c r="D24">
        <v>3.8626182650000001</v>
      </c>
      <c r="E24">
        <v>2.1799351599999999</v>
      </c>
    </row>
    <row r="25" spans="1:5" x14ac:dyDescent="0.3">
      <c r="A25" s="1">
        <v>1656953216532</v>
      </c>
      <c r="B25">
        <v>2.979300571</v>
      </c>
      <c r="C25">
        <v>2.1247213379999899</v>
      </c>
      <c r="D25">
        <v>3.7225443039999999</v>
      </c>
      <c r="E25">
        <v>2.2361535340000001</v>
      </c>
    </row>
    <row r="26" spans="1:5" x14ac:dyDescent="0.3">
      <c r="A26" s="1">
        <v>1656953231532</v>
      </c>
      <c r="B26">
        <v>3.0565211190000001</v>
      </c>
      <c r="C26">
        <v>2.1112134849999999</v>
      </c>
      <c r="D26">
        <v>3.708474227</v>
      </c>
      <c r="E26">
        <v>2.19386632599999</v>
      </c>
    </row>
    <row r="27" spans="1:5" x14ac:dyDescent="0.3">
      <c r="A27" s="1">
        <v>1656953246532</v>
      </c>
      <c r="B27">
        <v>3.0821271969999899</v>
      </c>
      <c r="C27">
        <v>2.1623981259999998</v>
      </c>
      <c r="D27">
        <v>3.7585248579999999</v>
      </c>
      <c r="E27">
        <v>2.5867171279999899</v>
      </c>
    </row>
    <row r="28" spans="1:5" x14ac:dyDescent="0.3">
      <c r="A28" s="1">
        <v>1656953261532</v>
      </c>
      <c r="B28">
        <v>3.1578055479999998</v>
      </c>
      <c r="C28">
        <v>1.6983018519999999</v>
      </c>
      <c r="D28">
        <v>3.2912366789999998</v>
      </c>
      <c r="E28">
        <v>2.1640057239999999</v>
      </c>
    </row>
    <row r="29" spans="1:5" x14ac:dyDescent="0.3">
      <c r="A29" s="1">
        <v>1656953276532</v>
      </c>
      <c r="B29">
        <v>3.1676610150000002</v>
      </c>
      <c r="C29">
        <v>2.2410245710000001</v>
      </c>
      <c r="D29">
        <v>3.841164611</v>
      </c>
      <c r="E29">
        <v>2.1866601339999998</v>
      </c>
    </row>
    <row r="30" spans="1:5" x14ac:dyDescent="0.3">
      <c r="A30" s="1">
        <v>1656953291532</v>
      </c>
      <c r="B30">
        <v>3.1414691800000001</v>
      </c>
      <c r="C30">
        <v>2.1986110239999999</v>
      </c>
      <c r="D30">
        <v>3.793085016</v>
      </c>
      <c r="E30">
        <v>2.2299493619999899</v>
      </c>
    </row>
    <row r="31" spans="1:5" x14ac:dyDescent="0.3">
      <c r="A31" s="1">
        <v>1656953306532</v>
      </c>
      <c r="B31">
        <v>3.1749596269999998</v>
      </c>
      <c r="C31">
        <v>2.2362380100000001</v>
      </c>
      <c r="D31">
        <v>3.8299662919999999</v>
      </c>
      <c r="E31">
        <v>2.2181856569999998</v>
      </c>
    </row>
    <row r="32" spans="1:5" x14ac:dyDescent="0.3">
      <c r="A32" s="1">
        <v>1656953321532</v>
      </c>
      <c r="B32">
        <v>3.15514637499999</v>
      </c>
      <c r="C32">
        <v>2.1933847919999998</v>
      </c>
      <c r="D32">
        <v>3.7937641289999999</v>
      </c>
      <c r="E32">
        <v>2.1781542869999999</v>
      </c>
    </row>
    <row r="33" spans="1:5" x14ac:dyDescent="0.3">
      <c r="A33" s="1">
        <v>1656953336532</v>
      </c>
      <c r="B33">
        <v>3.1456476969999998</v>
      </c>
      <c r="C33">
        <v>2.2064054339999899</v>
      </c>
      <c r="D33">
        <v>3.8051568800000002</v>
      </c>
      <c r="E33">
        <v>2.195584142</v>
      </c>
    </row>
    <row r="34" spans="1:5" x14ac:dyDescent="0.3">
      <c r="A34" s="1">
        <v>1656953351532</v>
      </c>
      <c r="B34">
        <v>3.2599679319999999</v>
      </c>
      <c r="C34">
        <v>2.331294207</v>
      </c>
      <c r="D34">
        <v>3.921109526</v>
      </c>
      <c r="E34">
        <v>2.1822578830000001</v>
      </c>
    </row>
    <row r="35" spans="1:5" x14ac:dyDescent="0.3">
      <c r="A35" s="1">
        <v>1656953366532</v>
      </c>
      <c r="B35">
        <v>2.9947869869999999</v>
      </c>
      <c r="C35">
        <v>2.0906647180000002</v>
      </c>
      <c r="D35">
        <v>3.6811586439999999</v>
      </c>
      <c r="E35">
        <v>2.044079505</v>
      </c>
    </row>
    <row r="36" spans="1:5" x14ac:dyDescent="0.3">
      <c r="A36" s="1">
        <v>1656953381532</v>
      </c>
      <c r="B36">
        <v>2.507412515</v>
      </c>
      <c r="C36">
        <v>3.7269199319999999</v>
      </c>
      <c r="D36">
        <v>3.0015778559999999</v>
      </c>
      <c r="E36">
        <v>2.1029293060000001</v>
      </c>
    </row>
    <row r="37" spans="1:5" x14ac:dyDescent="0.3">
      <c r="A37" s="1">
        <v>1656953396532</v>
      </c>
      <c r="B37">
        <v>3.0901060849999999</v>
      </c>
      <c r="C37">
        <v>1.785471308</v>
      </c>
      <c r="D37">
        <v>3.3752990629999999</v>
      </c>
      <c r="E37">
        <v>2.1742210179999999</v>
      </c>
    </row>
    <row r="38" spans="1:5" x14ac:dyDescent="0.3">
      <c r="A38" s="1">
        <v>1656953411532</v>
      </c>
      <c r="B38">
        <v>3.1883386379999998</v>
      </c>
      <c r="C38">
        <v>2.2144813839999999</v>
      </c>
      <c r="D38">
        <v>3.803104855</v>
      </c>
      <c r="E38">
        <v>2.1424372850000002</v>
      </c>
    </row>
    <row r="39" spans="1:5" x14ac:dyDescent="0.3">
      <c r="A39" s="1">
        <v>1656953426532</v>
      </c>
      <c r="B39">
        <v>3.17913508799999</v>
      </c>
      <c r="C39">
        <v>2.229658277</v>
      </c>
      <c r="D39">
        <v>3.8277956739999999</v>
      </c>
      <c r="E39">
        <v>2.1909354349999899</v>
      </c>
    </row>
    <row r="40" spans="1:5" x14ac:dyDescent="0.3">
      <c r="A40" s="1">
        <v>1656953441532</v>
      </c>
      <c r="B40">
        <v>3.26486879</v>
      </c>
      <c r="C40">
        <v>2.2888452400000001</v>
      </c>
      <c r="D40">
        <v>3.8868033679999998</v>
      </c>
      <c r="E40">
        <v>2.2590689159999999</v>
      </c>
    </row>
    <row r="41" spans="1:5" x14ac:dyDescent="0.3">
      <c r="A41" s="1">
        <v>1656953456532</v>
      </c>
      <c r="B41">
        <v>3.0520176349999999</v>
      </c>
      <c r="C41">
        <v>2.139531657</v>
      </c>
      <c r="D41">
        <v>3.7311089590000002</v>
      </c>
      <c r="E41">
        <v>2.0795203440000001</v>
      </c>
    </row>
    <row r="42" spans="1:5" x14ac:dyDescent="0.3">
      <c r="A42" s="1">
        <v>1656953471532</v>
      </c>
      <c r="B42">
        <v>3.0137806989999998</v>
      </c>
      <c r="C42">
        <v>1.6692823809999999</v>
      </c>
      <c r="D42">
        <v>3.2595910030000002</v>
      </c>
      <c r="E42">
        <v>2.109409587</v>
      </c>
    </row>
    <row r="43" spans="1:5" x14ac:dyDescent="0.3">
      <c r="A43" s="1">
        <v>1656953486532</v>
      </c>
      <c r="B43">
        <v>3.0045879329999998</v>
      </c>
      <c r="C43">
        <v>1.678555869</v>
      </c>
      <c r="D43">
        <v>3.269863011</v>
      </c>
      <c r="E43">
        <v>2.120646271</v>
      </c>
    </row>
    <row r="44" spans="1:5" x14ac:dyDescent="0.3">
      <c r="A44" s="1">
        <v>1656953501532</v>
      </c>
      <c r="B44">
        <v>3.0338779809999998</v>
      </c>
      <c r="C44">
        <v>1.7328813009999999</v>
      </c>
      <c r="D44">
        <v>3.330572552</v>
      </c>
      <c r="E44">
        <v>2.1336719209999999</v>
      </c>
    </row>
    <row r="45" spans="1:5" x14ac:dyDescent="0.3">
      <c r="A45" s="1">
        <v>1656953516532</v>
      </c>
      <c r="B45">
        <v>3.0260143209999999</v>
      </c>
      <c r="C45">
        <v>1.7391748069999999</v>
      </c>
      <c r="D45">
        <v>3.3362012669999999</v>
      </c>
      <c r="E45">
        <v>2.0727011649999998</v>
      </c>
    </row>
    <row r="46" spans="1:5" x14ac:dyDescent="0.3">
      <c r="A46" s="1">
        <v>1656953531532</v>
      </c>
      <c r="B46">
        <v>3.0260809370000001</v>
      </c>
      <c r="C46">
        <v>1.721195139</v>
      </c>
      <c r="D46">
        <v>3.310641119</v>
      </c>
      <c r="E46">
        <v>2.0961171730000001</v>
      </c>
    </row>
    <row r="47" spans="1:5" x14ac:dyDescent="0.3">
      <c r="A47" s="1">
        <v>1656953546532</v>
      </c>
      <c r="B47">
        <v>3.0458126139999999</v>
      </c>
      <c r="C47">
        <v>1.7740570849999999</v>
      </c>
      <c r="D47">
        <v>3.3647469559999998</v>
      </c>
      <c r="E47">
        <v>2.13842410299999</v>
      </c>
    </row>
    <row r="48" spans="1:5" x14ac:dyDescent="0.3">
      <c r="A48" s="1">
        <v>1656953561532</v>
      </c>
      <c r="B48">
        <v>3.0174884020000001</v>
      </c>
      <c r="C48">
        <v>1.7338185960000001</v>
      </c>
      <c r="D48">
        <v>3.3298470569999998</v>
      </c>
      <c r="E48">
        <v>2.173032831</v>
      </c>
    </row>
    <row r="49" spans="1:5" x14ac:dyDescent="0.3">
      <c r="A49" s="1">
        <v>1656953576532</v>
      </c>
      <c r="B49">
        <v>3.03143998199999</v>
      </c>
      <c r="C49">
        <v>1.6780828720000001</v>
      </c>
      <c r="D49">
        <v>3.2740260499999998</v>
      </c>
      <c r="E49">
        <v>2.1530279220000001</v>
      </c>
    </row>
    <row r="50" spans="1:5" x14ac:dyDescent="0.3">
      <c r="A50" s="1">
        <v>1656953591532</v>
      </c>
      <c r="B50">
        <v>3.0273098479999998</v>
      </c>
      <c r="C50">
        <v>1.72358528299999</v>
      </c>
      <c r="D50">
        <v>3.3138692029999999</v>
      </c>
      <c r="E50">
        <v>2.146015341</v>
      </c>
    </row>
    <row r="51" spans="1:5" x14ac:dyDescent="0.3">
      <c r="A51" s="1">
        <v>1656953606532</v>
      </c>
      <c r="B51">
        <v>3.0358470369999999</v>
      </c>
      <c r="C51">
        <v>1.7031328969999999</v>
      </c>
      <c r="D51">
        <v>3.2924980719999999</v>
      </c>
      <c r="E51">
        <v>2.1885365139999999</v>
      </c>
    </row>
    <row r="52" spans="1:5" x14ac:dyDescent="0.3">
      <c r="A52" s="1">
        <v>1656953621532</v>
      </c>
      <c r="B52">
        <v>3.0284549940000001</v>
      </c>
      <c r="C52">
        <v>1.763959016</v>
      </c>
      <c r="D52">
        <v>3.3612481559999998</v>
      </c>
      <c r="E52">
        <v>2.1307429839999998</v>
      </c>
    </row>
    <row r="53" spans="1:5" x14ac:dyDescent="0.3">
      <c r="A53" s="1">
        <v>1656953636532</v>
      </c>
      <c r="B53">
        <v>3.0127533049999999</v>
      </c>
      <c r="C53">
        <v>1.7516268319999999</v>
      </c>
      <c r="D53">
        <v>3.3405915340000001</v>
      </c>
      <c r="E53">
        <v>2.0608973499999999</v>
      </c>
    </row>
    <row r="54" spans="1:5" x14ac:dyDescent="0.3">
      <c r="A54" s="1">
        <v>1656953651532</v>
      </c>
      <c r="B54">
        <v>3.0384104280000002</v>
      </c>
      <c r="C54">
        <v>1.6223405399999999</v>
      </c>
      <c r="D54">
        <v>3.2188163689999998</v>
      </c>
      <c r="E54">
        <v>2.1046351269999999</v>
      </c>
    </row>
    <row r="55" spans="1:5" x14ac:dyDescent="0.3">
      <c r="A55" s="1">
        <v>1656953666532</v>
      </c>
      <c r="B55">
        <v>3.0146815849999999</v>
      </c>
      <c r="C55">
        <v>1.702161587</v>
      </c>
      <c r="D55">
        <v>3.2997386929999899</v>
      </c>
      <c r="E55">
        <v>2.138884231</v>
      </c>
    </row>
    <row r="56" spans="1:5" x14ac:dyDescent="0.3">
      <c r="A56" s="1">
        <v>1656953681532</v>
      </c>
      <c r="B56">
        <v>3.006704391</v>
      </c>
      <c r="C56">
        <v>1.694834011</v>
      </c>
      <c r="D56">
        <v>3.2848232290000001</v>
      </c>
      <c r="E56">
        <v>2.0903284210000002</v>
      </c>
    </row>
    <row r="57" spans="1:5" x14ac:dyDescent="0.3">
      <c r="A57" s="1">
        <v>1656953696532</v>
      </c>
      <c r="B57">
        <v>3.0305594839999999</v>
      </c>
      <c r="C57">
        <v>1.7394190599999999</v>
      </c>
      <c r="D57">
        <v>3.3308373329999998</v>
      </c>
      <c r="E57">
        <v>2.094490795</v>
      </c>
    </row>
    <row r="58" spans="1:5" x14ac:dyDescent="0.3">
      <c r="A58" s="1">
        <v>1656953711532</v>
      </c>
      <c r="B58">
        <v>3.0908989189999998</v>
      </c>
      <c r="C58">
        <v>1.728875127</v>
      </c>
      <c r="D58">
        <v>3.3271752879999998</v>
      </c>
      <c r="E58">
        <v>2.1086791009999999</v>
      </c>
    </row>
    <row r="59" spans="1:5" x14ac:dyDescent="0.3">
      <c r="A59" s="1">
        <v>1656953726532</v>
      </c>
      <c r="B59">
        <v>3.0207200840000001</v>
      </c>
      <c r="C59">
        <v>1.725259256</v>
      </c>
      <c r="D59">
        <v>3.3166938199999998</v>
      </c>
      <c r="E59">
        <v>2.093715988</v>
      </c>
    </row>
    <row r="60" spans="1:5" x14ac:dyDescent="0.3">
      <c r="A60" s="1">
        <v>1656953741532</v>
      </c>
      <c r="B60">
        <v>2.997925682</v>
      </c>
      <c r="C60">
        <v>1.7238305599999999</v>
      </c>
      <c r="D60">
        <v>3.3148184600000001</v>
      </c>
      <c r="E60">
        <v>2.1372286570000001</v>
      </c>
    </row>
    <row r="61" spans="1:5" x14ac:dyDescent="0.3">
      <c r="A61" s="1">
        <v>1656953756532</v>
      </c>
      <c r="B61">
        <v>3.0808342819999899</v>
      </c>
      <c r="C61">
        <v>2.1536861379999999</v>
      </c>
      <c r="D61">
        <v>3.7443542719999998</v>
      </c>
    </row>
    <row r="62" spans="1:5" x14ac:dyDescent="0.3">
      <c r="A62" s="1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</dc:creator>
  <cp:lastModifiedBy>apa</cp:lastModifiedBy>
  <dcterms:created xsi:type="dcterms:W3CDTF">2015-06-05T18:17:20Z</dcterms:created>
  <dcterms:modified xsi:type="dcterms:W3CDTF">2022-07-04T17:17:14Z</dcterms:modified>
</cp:coreProperties>
</file>