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.localhost\Ubuntu\home\apa\elastic-smart-contracts\experiments_results\64\"/>
    </mc:Choice>
  </mc:AlternateContent>
  <xr:revisionPtr revIDLastSave="0" documentId="13_ncr:1_{95252371-D926-4773-91A1-EA41445E55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<sst xmlns="http://schemas.openxmlformats.org/spreadsheetml/2006/main" count="9" uniqueCount="9">
  <si>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ESC1</t>
  </si>
  <si>
    <t>ESC2</t>
  </si>
  <si>
    <t>ESC3</t>
  </si>
  <si>
    <t>ESC4</t>
  </si>
  <si>
    <t>Timestamp</t>
  </si>
  <si>
    <t>ESC5</t>
  </si>
  <si>
    <t>ESC6</t>
  </si>
  <si>
    <t>ESC7</t>
  </si>
  <si>
    <t>ESC8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</si>
</sst>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2.6291360039999998</c:v>
                </c:pt>
                <c:pt idx="1">
                  <c:v>2.672099706</c:v>
                </c:pt>
                <c:pt idx="2">
                  <c:v>2.8078119369999999</c:v>
                </c:pt>
                <c:pt idx="3">
                  <c:v>2.8424068170000001</c:v>
                </c:pt>
                <c:pt idx="4">
                  <c:v>2.8685383780000002</c:v>
                </c:pt>
                <c:pt idx="5">
                  <c:v>2.9005001199999998</c:v>
                </c:pt>
                <c:pt idx="6">
                  <c:v>2.9392206820000002</c:v>
                </c:pt>
                <c:pt idx="7">
                  <c:v>2.9915648739999998</c:v>
                </c:pt>
                <c:pt idx="8">
                  <c:v>3.0381184409999999</c:v>
                </c:pt>
                <c:pt idx="9">
                  <c:v>3.0798084779999999</c:v>
                </c:pt>
                <c:pt idx="10">
                  <c:v>3.1380111230000001</c:v>
                </c:pt>
                <c:pt idx="11">
                  <c:v>3.154242864</c:v>
                </c:pt>
                <c:pt idx="12">
                  <c:v>3.2316506989999998</c:v>
                </c:pt>
                <c:pt idx="13">
                  <c:v>3.176214232</c:v>
                </c:pt>
                <c:pt idx="14">
                  <c:v>1.2710998520000001</c:v>
                </c:pt>
                <c:pt idx="15">
                  <c:v>1.325039251</c:v>
                </c:pt>
                <c:pt idx="16">
                  <c:v>3.6268702899999998</c:v>
                </c:pt>
                <c:pt idx="17">
                  <c:v>1.375669488</c:v>
                </c:pt>
                <c:pt idx="18">
                  <c:v>3.7543729379999999</c:v>
                </c:pt>
                <c:pt idx="19">
                  <c:v>3.4049948159999999</c:v>
                </c:pt>
                <c:pt idx="20">
                  <c:v>3.4113670900000002</c:v>
                </c:pt>
                <c:pt idx="21">
                  <c:v>3.4661566320000001</c:v>
                </c:pt>
                <c:pt idx="22">
                  <c:v>3.4792245159999999</c:v>
                </c:pt>
                <c:pt idx="23">
                  <c:v>3.507545929</c:v>
                </c:pt>
                <c:pt idx="24">
                  <c:v>3.4913264089999898</c:v>
                </c:pt>
                <c:pt idx="25">
                  <c:v>3.5103880649999999</c:v>
                </c:pt>
                <c:pt idx="26">
                  <c:v>3.47611756699999</c:v>
                </c:pt>
                <c:pt idx="27">
                  <c:v>3.4860548229999999</c:v>
                </c:pt>
                <c:pt idx="28">
                  <c:v>3.4610958360000001</c:v>
                </c:pt>
                <c:pt idx="29">
                  <c:v>3.46788214299999</c:v>
                </c:pt>
                <c:pt idx="30">
                  <c:v>3.5010119309999999</c:v>
                </c:pt>
                <c:pt idx="31">
                  <c:v>3.4952663990000001</c:v>
                </c:pt>
                <c:pt idx="32">
                  <c:v>3.8842673219999999</c:v>
                </c:pt>
                <c:pt idx="33">
                  <c:v>3.491584375</c:v>
                </c:pt>
                <c:pt idx="34">
                  <c:v>3.8905320379999999</c:v>
                </c:pt>
                <c:pt idx="35">
                  <c:v>3.5091147189999998</c:v>
                </c:pt>
                <c:pt idx="36">
                  <c:v>3.7440460450000002</c:v>
                </c:pt>
                <c:pt idx="37">
                  <c:v>3.5050619790000002</c:v>
                </c:pt>
                <c:pt idx="38">
                  <c:v>3.50895926599999</c:v>
                </c:pt>
                <c:pt idx="39">
                  <c:v>3.48722457299999</c:v>
                </c:pt>
                <c:pt idx="40">
                  <c:v>3.7221052989999999</c:v>
                </c:pt>
                <c:pt idx="41">
                  <c:v>3.770682962</c:v>
                </c:pt>
                <c:pt idx="42">
                  <c:v>3.4984267729999998</c:v>
                </c:pt>
                <c:pt idx="43">
                  <c:v>3.514588662</c:v>
                </c:pt>
                <c:pt idx="44">
                  <c:v>3.5035308239999998</c:v>
                </c:pt>
                <c:pt idx="45">
                  <c:v>3.4923100730000001</c:v>
                </c:pt>
                <c:pt idx="46">
                  <c:v>3.5175878730000001</c:v>
                </c:pt>
                <c:pt idx="47">
                  <c:v>3.6071075499999998</c:v>
                </c:pt>
                <c:pt idx="48">
                  <c:v>3.5180730480000002</c:v>
                </c:pt>
                <c:pt idx="49">
                  <c:v>3.5051179260000001</c:v>
                </c:pt>
                <c:pt idx="50">
                  <c:v>3.5248220109999999</c:v>
                </c:pt>
                <c:pt idx="51">
                  <c:v>3.505779784</c:v>
                </c:pt>
                <c:pt idx="52">
                  <c:v>1.356426651</c:v>
                </c:pt>
                <c:pt idx="53">
                  <c:v>3.7591796300000002</c:v>
                </c:pt>
                <c:pt idx="54">
                  <c:v>3.5026288110000001</c:v>
                </c:pt>
                <c:pt idx="55">
                  <c:v>3.5159028010000002</c:v>
                </c:pt>
                <c:pt idx="56">
                  <c:v>3.5083998190000001</c:v>
                </c:pt>
                <c:pt idx="57">
                  <c:v>3.51311962899999</c:v>
                </c:pt>
                <c:pt idx="58">
                  <c:v>3.9190526569999999</c:v>
                </c:pt>
                <c:pt idx="59">
                  <c:v>3.8904661580000002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1-4C8A-956A-46B5F495C4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1.8724272040000001</c:v>
                </c:pt>
                <c:pt idx="1">
                  <c:v>1.2687266239999999</c:v>
                </c:pt>
                <c:pt idx="2">
                  <c:v>1.344954062</c:v>
                </c:pt>
                <c:pt idx="3">
                  <c:v>1.4062067219999901</c:v>
                </c:pt>
                <c:pt idx="4">
                  <c:v>1.433753896</c:v>
                </c:pt>
                <c:pt idx="5">
                  <c:v>1.4966814390000001</c:v>
                </c:pt>
                <c:pt idx="6">
                  <c:v>1.5697159489999899</c:v>
                </c:pt>
                <c:pt idx="7">
                  <c:v>1.6338393790000001</c:v>
                </c:pt>
                <c:pt idx="8">
                  <c:v>1.6557558879999901</c:v>
                </c:pt>
                <c:pt idx="9">
                  <c:v>1.7165917669999999</c:v>
                </c:pt>
                <c:pt idx="10">
                  <c:v>1.7735408909999999</c:v>
                </c:pt>
                <c:pt idx="11">
                  <c:v>2.2107749619999999</c:v>
                </c:pt>
                <c:pt idx="12">
                  <c:v>2.3372415050000002</c:v>
                </c:pt>
                <c:pt idx="13">
                  <c:v>2.2545306009999999</c:v>
                </c:pt>
                <c:pt idx="14">
                  <c:v>1.5950822259999999</c:v>
                </c:pt>
                <c:pt idx="15">
                  <c:v>1.5255233239999999</c:v>
                </c:pt>
                <c:pt idx="16">
                  <c:v>1.4956155099999999</c:v>
                </c:pt>
                <c:pt idx="17">
                  <c:v>1.5326877669999901</c:v>
                </c:pt>
                <c:pt idx="18">
                  <c:v>1.6136195359999901</c:v>
                </c:pt>
                <c:pt idx="19">
                  <c:v>1.7337976989999999</c:v>
                </c:pt>
                <c:pt idx="20">
                  <c:v>1.9268480219999999</c:v>
                </c:pt>
                <c:pt idx="21">
                  <c:v>1.948214879</c:v>
                </c:pt>
                <c:pt idx="22">
                  <c:v>2.0418978600000002</c:v>
                </c:pt>
                <c:pt idx="23">
                  <c:v>2.0547260669999998</c:v>
                </c:pt>
                <c:pt idx="24">
                  <c:v>2.0619771039999999</c:v>
                </c:pt>
                <c:pt idx="25">
                  <c:v>2.0839593000000001</c:v>
                </c:pt>
                <c:pt idx="26">
                  <c:v>2.1119718779999999</c:v>
                </c:pt>
                <c:pt idx="27">
                  <c:v>2.183486222</c:v>
                </c:pt>
                <c:pt idx="28">
                  <c:v>2.2456637279999998</c:v>
                </c:pt>
                <c:pt idx="29">
                  <c:v>2.3285623879999999</c:v>
                </c:pt>
                <c:pt idx="30">
                  <c:v>2.44334234699999</c:v>
                </c:pt>
                <c:pt idx="31">
                  <c:v>2.457889835</c:v>
                </c:pt>
                <c:pt idx="32">
                  <c:v>2.2627928149999899</c:v>
                </c:pt>
                <c:pt idx="33">
                  <c:v>2.4318038080000002</c:v>
                </c:pt>
                <c:pt idx="34">
                  <c:v>2.2205347400000002</c:v>
                </c:pt>
                <c:pt idx="35">
                  <c:v>2.2514024109999999</c:v>
                </c:pt>
                <c:pt idx="36">
                  <c:v>2.3739101250000001</c:v>
                </c:pt>
                <c:pt idx="37">
                  <c:v>2.371078105</c:v>
                </c:pt>
                <c:pt idx="38">
                  <c:v>2.3908606969999999</c:v>
                </c:pt>
                <c:pt idx="39">
                  <c:v>2.3151912069999998</c:v>
                </c:pt>
                <c:pt idx="40">
                  <c:v>2.317804862</c:v>
                </c:pt>
                <c:pt idx="41">
                  <c:v>2.400285164</c:v>
                </c:pt>
                <c:pt idx="42">
                  <c:v>2.450779925</c:v>
                </c:pt>
                <c:pt idx="43">
                  <c:v>2.4606032359999999</c:v>
                </c:pt>
                <c:pt idx="44">
                  <c:v>2.5711183009999998</c:v>
                </c:pt>
                <c:pt idx="45">
                  <c:v>2.474748575</c:v>
                </c:pt>
                <c:pt idx="46">
                  <c:v>2.2935380809999999</c:v>
                </c:pt>
                <c:pt idx="47">
                  <c:v>2.287087622</c:v>
                </c:pt>
                <c:pt idx="48">
                  <c:v>2.3798114799999999</c:v>
                </c:pt>
                <c:pt idx="49">
                  <c:v>2.424495963</c:v>
                </c:pt>
                <c:pt idx="50">
                  <c:v>2.4547957920000001</c:v>
                </c:pt>
                <c:pt idx="51">
                  <c:v>2.47853091899999</c:v>
                </c:pt>
                <c:pt idx="52">
                  <c:v>2.5783232869999999</c:v>
                </c:pt>
                <c:pt idx="53">
                  <c:v>2.5775757989999999</c:v>
                </c:pt>
                <c:pt idx="54">
                  <c:v>2.6255544500000001</c:v>
                </c:pt>
                <c:pt idx="55">
                  <c:v>2.526167123</c:v>
                </c:pt>
                <c:pt idx="56">
                  <c:v>2.5575598099999999</c:v>
                </c:pt>
                <c:pt idx="57">
                  <c:v>2.6078897400000001</c:v>
                </c:pt>
                <c:pt idx="58">
                  <c:v>2.4294093539999899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1-4C8A-956A-46B5F495C4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2.4128081080000001</c:v>
                </c:pt>
                <c:pt idx="1">
                  <c:v>2.45042991</c:v>
                </c:pt>
                <c:pt idx="2">
                  <c:v>2.5912405700000001</c:v>
                </c:pt>
                <c:pt idx="3">
                  <c:v>2.625002759</c:v>
                </c:pt>
                <c:pt idx="4">
                  <c:v>2.6522746079999999</c:v>
                </c:pt>
                <c:pt idx="5">
                  <c:v>2.6907237660000001</c:v>
                </c:pt>
                <c:pt idx="6">
                  <c:v>2.7330661479999998</c:v>
                </c:pt>
                <c:pt idx="7">
                  <c:v>2.7831048460000001</c:v>
                </c:pt>
                <c:pt idx="8">
                  <c:v>2.8239476559999899</c:v>
                </c:pt>
                <c:pt idx="9">
                  <c:v>2.8729067129999999</c:v>
                </c:pt>
                <c:pt idx="10">
                  <c:v>2.9343498499999998</c:v>
                </c:pt>
                <c:pt idx="11">
                  <c:v>2.9495814170000001</c:v>
                </c:pt>
                <c:pt idx="12">
                  <c:v>3.0268921780000002</c:v>
                </c:pt>
                <c:pt idx="13">
                  <c:v>2.9617168519999999</c:v>
                </c:pt>
                <c:pt idx="14">
                  <c:v>3.5249780039999998</c:v>
                </c:pt>
                <c:pt idx="15">
                  <c:v>3.4496955530000002</c:v>
                </c:pt>
                <c:pt idx="16">
                  <c:v>3.426679885</c:v>
                </c:pt>
                <c:pt idx="17">
                  <c:v>3.4573840269999998</c:v>
                </c:pt>
                <c:pt idx="18">
                  <c:v>3.553881219</c:v>
                </c:pt>
                <c:pt idx="19">
                  <c:v>3.1921898739999999</c:v>
                </c:pt>
                <c:pt idx="20">
                  <c:v>3.2095587619999999</c:v>
                </c:pt>
                <c:pt idx="21">
                  <c:v>3.2562004099999999</c:v>
                </c:pt>
                <c:pt idx="22">
                  <c:v>3.26924094</c:v>
                </c:pt>
                <c:pt idx="23">
                  <c:v>3.3001717400000001</c:v>
                </c:pt>
                <c:pt idx="24">
                  <c:v>3.2961295009999998</c:v>
                </c:pt>
                <c:pt idx="25">
                  <c:v>3.2997187939999999</c:v>
                </c:pt>
                <c:pt idx="26">
                  <c:v>3.27986927999999</c:v>
                </c:pt>
                <c:pt idx="27">
                  <c:v>3.2892171330000002</c:v>
                </c:pt>
                <c:pt idx="28">
                  <c:v>3.2704593799999899</c:v>
                </c:pt>
                <c:pt idx="29">
                  <c:v>3.27287915699999</c:v>
                </c:pt>
                <c:pt idx="30">
                  <c:v>3.2933566999999999</c:v>
                </c:pt>
                <c:pt idx="31">
                  <c:v>3.29003925</c:v>
                </c:pt>
                <c:pt idx="32">
                  <c:v>3.6802119910000002</c:v>
                </c:pt>
                <c:pt idx="33">
                  <c:v>3.2889147959999998</c:v>
                </c:pt>
                <c:pt idx="34">
                  <c:v>3.6867675119999999</c:v>
                </c:pt>
                <c:pt idx="35">
                  <c:v>3.318046609</c:v>
                </c:pt>
                <c:pt idx="36">
                  <c:v>3.5412822259999999</c:v>
                </c:pt>
                <c:pt idx="37">
                  <c:v>3.3123214089999999</c:v>
                </c:pt>
                <c:pt idx="38">
                  <c:v>3.3061048300000002</c:v>
                </c:pt>
                <c:pt idx="39">
                  <c:v>3.292018466</c:v>
                </c:pt>
                <c:pt idx="40">
                  <c:v>3.52065708399999</c:v>
                </c:pt>
                <c:pt idx="41">
                  <c:v>3.5675749450000001</c:v>
                </c:pt>
                <c:pt idx="42">
                  <c:v>3.294237952</c:v>
                </c:pt>
                <c:pt idx="43">
                  <c:v>3.321947137</c:v>
                </c:pt>
                <c:pt idx="44">
                  <c:v>3.3149167589999999</c:v>
                </c:pt>
                <c:pt idx="45">
                  <c:v>3.2912530179999999</c:v>
                </c:pt>
                <c:pt idx="46">
                  <c:v>3.3276113070000002</c:v>
                </c:pt>
                <c:pt idx="47">
                  <c:v>3.4073379529999999</c:v>
                </c:pt>
                <c:pt idx="48">
                  <c:v>3.3188480450000002</c:v>
                </c:pt>
                <c:pt idx="49">
                  <c:v>3.3145794749999999</c:v>
                </c:pt>
                <c:pt idx="50">
                  <c:v>3.331852697</c:v>
                </c:pt>
                <c:pt idx="51">
                  <c:v>3.3156105650000001</c:v>
                </c:pt>
                <c:pt idx="52">
                  <c:v>1.163456085</c:v>
                </c:pt>
                <c:pt idx="53">
                  <c:v>3.5559276780000002</c:v>
                </c:pt>
                <c:pt idx="54">
                  <c:v>3.3162140120000001</c:v>
                </c:pt>
                <c:pt idx="55">
                  <c:v>3.3270409719999998</c:v>
                </c:pt>
                <c:pt idx="56">
                  <c:v>3.3057842609999999</c:v>
                </c:pt>
                <c:pt idx="57">
                  <c:v>3.32248628099999</c:v>
                </c:pt>
                <c:pt idx="58">
                  <c:v>3.7288407330000002</c:v>
                </c:pt>
                <c:pt idx="59">
                  <c:v>3.690179348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1-4C8A-956A-46B5F495C4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0.78885953499999995</c:v>
                </c:pt>
                <c:pt idx="1">
                  <c:v>2.6772384069999999</c:v>
                </c:pt>
                <c:pt idx="2">
                  <c:v>2.700614275</c:v>
                </c:pt>
                <c:pt idx="3">
                  <c:v>2.8393947279999998</c:v>
                </c:pt>
                <c:pt idx="4">
                  <c:v>2.8809197069999999</c:v>
                </c:pt>
                <c:pt idx="5">
                  <c:v>2.915418324</c:v>
                </c:pt>
                <c:pt idx="6">
                  <c:v>3.1572455169999998</c:v>
                </c:pt>
                <c:pt idx="7">
                  <c:v>2.9745994609999999</c:v>
                </c:pt>
                <c:pt idx="8">
                  <c:v>3.2321206229999899</c:v>
                </c:pt>
                <c:pt idx="9">
                  <c:v>3.293113575</c:v>
                </c:pt>
                <c:pt idx="10">
                  <c:v>3.0736918860000002</c:v>
                </c:pt>
                <c:pt idx="11">
                  <c:v>3.3516178160000001</c:v>
                </c:pt>
                <c:pt idx="12">
                  <c:v>3.4021055849999899</c:v>
                </c:pt>
                <c:pt idx="13">
                  <c:v>3.3992584909999999</c:v>
                </c:pt>
                <c:pt idx="14">
                  <c:v>3.4522504509999998</c:v>
                </c:pt>
                <c:pt idx="15">
                  <c:v>3.51474508</c:v>
                </c:pt>
                <c:pt idx="16">
                  <c:v>3.6025563909999998</c:v>
                </c:pt>
                <c:pt idx="17">
                  <c:v>3.5669152720000001</c:v>
                </c:pt>
                <c:pt idx="18">
                  <c:v>1.4377955179999999</c:v>
                </c:pt>
                <c:pt idx="19">
                  <c:v>1.03542245299999</c:v>
                </c:pt>
                <c:pt idx="20">
                  <c:v>0.99125485400000002</c:v>
                </c:pt>
                <c:pt idx="21">
                  <c:v>1.1272036590000001</c:v>
                </c:pt>
                <c:pt idx="22">
                  <c:v>1.1416732540000001</c:v>
                </c:pt>
                <c:pt idx="23">
                  <c:v>1.2044229609999999</c:v>
                </c:pt>
                <c:pt idx="24">
                  <c:v>1.292763272</c:v>
                </c:pt>
                <c:pt idx="25">
                  <c:v>1.1735017669999901</c:v>
                </c:pt>
                <c:pt idx="26">
                  <c:v>1.1267768970000001</c:v>
                </c:pt>
                <c:pt idx="27">
                  <c:v>1.253217308</c:v>
                </c:pt>
                <c:pt idx="28">
                  <c:v>1.1629092909999901</c:v>
                </c:pt>
                <c:pt idx="29">
                  <c:v>3.423374677</c:v>
                </c:pt>
                <c:pt idx="30">
                  <c:v>1.2860690189999999</c:v>
                </c:pt>
                <c:pt idx="31">
                  <c:v>3.354999265</c:v>
                </c:pt>
                <c:pt idx="32">
                  <c:v>1.453884162</c:v>
                </c:pt>
                <c:pt idx="33">
                  <c:v>1.354785787</c:v>
                </c:pt>
                <c:pt idx="34">
                  <c:v>1.4425124979999999</c:v>
                </c:pt>
                <c:pt idx="35">
                  <c:v>3.3486549449999998</c:v>
                </c:pt>
                <c:pt idx="36">
                  <c:v>1.418994563</c:v>
                </c:pt>
                <c:pt idx="37">
                  <c:v>3.4201564329999998</c:v>
                </c:pt>
                <c:pt idx="38">
                  <c:v>3.3965712219999999</c:v>
                </c:pt>
                <c:pt idx="39">
                  <c:v>1.404583473</c:v>
                </c:pt>
                <c:pt idx="40">
                  <c:v>3.4260511220000001</c:v>
                </c:pt>
                <c:pt idx="41">
                  <c:v>1.3340519989999999</c:v>
                </c:pt>
                <c:pt idx="42">
                  <c:v>1.3208424190000001</c:v>
                </c:pt>
                <c:pt idx="43">
                  <c:v>1.418132623</c:v>
                </c:pt>
                <c:pt idx="44">
                  <c:v>3.31032861199999</c:v>
                </c:pt>
                <c:pt idx="45">
                  <c:v>3.4504196359999999</c:v>
                </c:pt>
                <c:pt idx="46">
                  <c:v>1.390525563</c:v>
                </c:pt>
                <c:pt idx="47">
                  <c:v>1.494057744</c:v>
                </c:pt>
                <c:pt idx="48">
                  <c:v>3.4701759179999998</c:v>
                </c:pt>
                <c:pt idx="49">
                  <c:v>3.4101587740000001</c:v>
                </c:pt>
                <c:pt idx="50">
                  <c:v>1.319064722</c:v>
                </c:pt>
                <c:pt idx="51">
                  <c:v>1.317579872</c:v>
                </c:pt>
                <c:pt idx="52">
                  <c:v>3.5573880839999998</c:v>
                </c:pt>
                <c:pt idx="53">
                  <c:v>1.295599929</c:v>
                </c:pt>
                <c:pt idx="54">
                  <c:v>1.3483306749999999</c:v>
                </c:pt>
                <c:pt idx="55">
                  <c:v>3.3727871540000001</c:v>
                </c:pt>
                <c:pt idx="56">
                  <c:v>3.4435146080000001</c:v>
                </c:pt>
                <c:pt idx="57">
                  <c:v>1.307464878</c:v>
                </c:pt>
                <c:pt idx="58">
                  <c:v>1.428091923</c:v>
                </c:pt>
                <c:pt idx="59">
                  <c:v>1.4135682119999999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1-4C8A-956A-46B5F495C45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ESC5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2.7261882900000001</c:v>
                </c:pt>
                <c:pt idx="1">
                  <c:v>1.9669862039999999</c:v>
                </c:pt>
                <c:pt idx="2">
                  <c:v>2.06588128599999</c:v>
                </c:pt>
                <c:pt idx="3">
                  <c:v>2.0747731789999899</c:v>
                </c:pt>
                <c:pt idx="4">
                  <c:v>2.1647609910000001</c:v>
                </c:pt>
                <c:pt idx="5">
                  <c:v>2.21526551</c:v>
                </c:pt>
                <c:pt idx="6">
                  <c:v>2.2417126939999998</c:v>
                </c:pt>
                <c:pt idx="7">
                  <c:v>2.3646111589999999</c:v>
                </c:pt>
                <c:pt idx="8">
                  <c:v>2.4011693759999999</c:v>
                </c:pt>
                <c:pt idx="9">
                  <c:v>2.4708242980000001</c:v>
                </c:pt>
                <c:pt idx="10">
                  <c:v>2.6897966099999899</c:v>
                </c:pt>
                <c:pt idx="11">
                  <c:v>2.8828157000000001</c:v>
                </c:pt>
                <c:pt idx="12">
                  <c:v>3.047474689</c:v>
                </c:pt>
                <c:pt idx="13">
                  <c:v>3.14572899999999</c:v>
                </c:pt>
                <c:pt idx="14">
                  <c:v>3.2110156299999999</c:v>
                </c:pt>
                <c:pt idx="15">
                  <c:v>3.3253353200000002</c:v>
                </c:pt>
                <c:pt idx="16">
                  <c:v>3.4456603619999999</c:v>
                </c:pt>
                <c:pt idx="17">
                  <c:v>3.34827465</c:v>
                </c:pt>
                <c:pt idx="18">
                  <c:v>3.3704414819999999</c:v>
                </c:pt>
                <c:pt idx="19">
                  <c:v>2.9768141689999998</c:v>
                </c:pt>
                <c:pt idx="20">
                  <c:v>2.9228490319999998</c:v>
                </c:pt>
                <c:pt idx="21">
                  <c:v>3.0685775130000001</c:v>
                </c:pt>
                <c:pt idx="22">
                  <c:v>3.082565432</c:v>
                </c:pt>
                <c:pt idx="23">
                  <c:v>3.1375781300000001</c:v>
                </c:pt>
                <c:pt idx="24">
                  <c:v>3.2247359229999999</c:v>
                </c:pt>
                <c:pt idx="25">
                  <c:v>3.1069129769999999</c:v>
                </c:pt>
                <c:pt idx="26">
                  <c:v>3.0587166259999998</c:v>
                </c:pt>
                <c:pt idx="27">
                  <c:v>2.8475048619999899</c:v>
                </c:pt>
                <c:pt idx="28">
                  <c:v>3.0964796379999999</c:v>
                </c:pt>
                <c:pt idx="29">
                  <c:v>2.83438520999999</c:v>
                </c:pt>
                <c:pt idx="30">
                  <c:v>3.2262963060000001</c:v>
                </c:pt>
                <c:pt idx="31">
                  <c:v>3.1167798879999999</c:v>
                </c:pt>
                <c:pt idx="32">
                  <c:v>3.2436193800000002</c:v>
                </c:pt>
                <c:pt idx="33">
                  <c:v>3.107554822</c:v>
                </c:pt>
                <c:pt idx="34">
                  <c:v>3.1902440489999999</c:v>
                </c:pt>
                <c:pt idx="35">
                  <c:v>3.1065861450000001</c:v>
                </c:pt>
                <c:pt idx="36">
                  <c:v>3.3606595509999999</c:v>
                </c:pt>
                <c:pt idx="37">
                  <c:v>3.1623722949999999</c:v>
                </c:pt>
                <c:pt idx="38">
                  <c:v>3.1274382900000002</c:v>
                </c:pt>
                <c:pt idx="39">
                  <c:v>3.0634540459999999</c:v>
                </c:pt>
                <c:pt idx="40">
                  <c:v>3.1307956049999999</c:v>
                </c:pt>
                <c:pt idx="41">
                  <c:v>3.0488950849999998</c:v>
                </c:pt>
                <c:pt idx="42">
                  <c:v>3.046333143</c:v>
                </c:pt>
                <c:pt idx="43">
                  <c:v>3.1632960689999998</c:v>
                </c:pt>
                <c:pt idx="44">
                  <c:v>3.1012801539999999</c:v>
                </c:pt>
                <c:pt idx="45">
                  <c:v>3.1798324229999899</c:v>
                </c:pt>
                <c:pt idx="46">
                  <c:v>3.0869245670000001</c:v>
                </c:pt>
                <c:pt idx="47">
                  <c:v>3.105491336</c:v>
                </c:pt>
                <c:pt idx="48">
                  <c:v>3.174845817</c:v>
                </c:pt>
                <c:pt idx="49">
                  <c:v>3.155173225</c:v>
                </c:pt>
                <c:pt idx="50">
                  <c:v>2.9359462430000001</c:v>
                </c:pt>
                <c:pt idx="51">
                  <c:v>3.0089474369999998</c:v>
                </c:pt>
                <c:pt idx="52">
                  <c:v>2.821222509</c:v>
                </c:pt>
                <c:pt idx="53">
                  <c:v>3.2363064810000002</c:v>
                </c:pt>
                <c:pt idx="54">
                  <c:v>3.2881678809999899</c:v>
                </c:pt>
                <c:pt idx="55">
                  <c:v>3.174614107</c:v>
                </c:pt>
                <c:pt idx="56">
                  <c:v>3.1894088040000002</c:v>
                </c:pt>
                <c:pt idx="57">
                  <c:v>2.9440774369999998</c:v>
                </c:pt>
                <c:pt idx="58">
                  <c:v>2.96192973</c:v>
                </c:pt>
                <c:pt idx="59">
                  <c:v>3.0457204949999999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21-4C8A-956A-46B5F495C45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ESC6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Sheet1!$G$2:$G$62</c:f>
              <c:numCache>
                <c:formatCode>General</c:formatCode>
                <c:ptCount val="61"/>
                <c:pt idx="0">
                  <c:v>2.6719120349999899</c:v>
                </c:pt>
                <c:pt idx="1">
                  <c:v>2.472274036</c:v>
                </c:pt>
                <c:pt idx="2">
                  <c:v>2.5172556689999999</c:v>
                </c:pt>
                <c:pt idx="3">
                  <c:v>2.5611099070000001</c:v>
                </c:pt>
                <c:pt idx="4">
                  <c:v>2.7260673199999998</c:v>
                </c:pt>
                <c:pt idx="5">
                  <c:v>2.8122974310000002</c:v>
                </c:pt>
                <c:pt idx="6">
                  <c:v>2.8686959729999999</c:v>
                </c:pt>
                <c:pt idx="7">
                  <c:v>2.90175307999999</c:v>
                </c:pt>
                <c:pt idx="8">
                  <c:v>2.9630403580000002</c:v>
                </c:pt>
                <c:pt idx="9">
                  <c:v>2.9950374040000001</c:v>
                </c:pt>
                <c:pt idx="10">
                  <c:v>3.0695046640000001</c:v>
                </c:pt>
                <c:pt idx="11">
                  <c:v>3.1924805520000001</c:v>
                </c:pt>
                <c:pt idx="12">
                  <c:v>3.3554117589999999</c:v>
                </c:pt>
                <c:pt idx="13">
                  <c:v>3.2228956800000002</c:v>
                </c:pt>
                <c:pt idx="14">
                  <c:v>3.278011368</c:v>
                </c:pt>
                <c:pt idx="15">
                  <c:v>3.30523227399999</c:v>
                </c:pt>
                <c:pt idx="16">
                  <c:v>3.3753241200000001</c:v>
                </c:pt>
                <c:pt idx="17">
                  <c:v>3.3527097179999998</c:v>
                </c:pt>
                <c:pt idx="18">
                  <c:v>3.250527435</c:v>
                </c:pt>
                <c:pt idx="19">
                  <c:v>3.14338579</c:v>
                </c:pt>
                <c:pt idx="20">
                  <c:v>3.1222601509999999</c:v>
                </c:pt>
                <c:pt idx="21">
                  <c:v>3.144473836</c:v>
                </c:pt>
                <c:pt idx="22">
                  <c:v>3.0466538700000001</c:v>
                </c:pt>
                <c:pt idx="23">
                  <c:v>3.023323768</c:v>
                </c:pt>
                <c:pt idx="24">
                  <c:v>2.7844089329999999</c:v>
                </c:pt>
                <c:pt idx="25">
                  <c:v>2.8676756619999999</c:v>
                </c:pt>
                <c:pt idx="26">
                  <c:v>2.6448508899999998</c:v>
                </c:pt>
                <c:pt idx="27">
                  <c:v>2.7897685860000001</c:v>
                </c:pt>
                <c:pt idx="28">
                  <c:v>2.9200202399999999</c:v>
                </c:pt>
                <c:pt idx="29">
                  <c:v>1.2537088089999999</c:v>
                </c:pt>
                <c:pt idx="30">
                  <c:v>1.528534812</c:v>
                </c:pt>
                <c:pt idx="31">
                  <c:v>3.1532232649999998</c:v>
                </c:pt>
                <c:pt idx="32">
                  <c:v>3.439005088</c:v>
                </c:pt>
                <c:pt idx="33">
                  <c:v>2.95154059</c:v>
                </c:pt>
                <c:pt idx="34">
                  <c:v>2.938866279</c:v>
                </c:pt>
                <c:pt idx="35">
                  <c:v>1.3722251329999999</c:v>
                </c:pt>
                <c:pt idx="36">
                  <c:v>1.488623005</c:v>
                </c:pt>
                <c:pt idx="37">
                  <c:v>3.626405831</c:v>
                </c:pt>
                <c:pt idx="38">
                  <c:v>3.5692848229999998</c:v>
                </c:pt>
                <c:pt idx="39">
                  <c:v>2.9466168549999998</c:v>
                </c:pt>
                <c:pt idx="40">
                  <c:v>2.928218497</c:v>
                </c:pt>
                <c:pt idx="41">
                  <c:v>2.9497008669999998</c:v>
                </c:pt>
                <c:pt idx="42">
                  <c:v>2.9436109639999999</c:v>
                </c:pt>
                <c:pt idx="43">
                  <c:v>3.285909969</c:v>
                </c:pt>
                <c:pt idx="44">
                  <c:v>3.9651575229999998</c:v>
                </c:pt>
                <c:pt idx="45">
                  <c:v>3.506813411</c:v>
                </c:pt>
                <c:pt idx="46">
                  <c:v>3.0027621739999999</c:v>
                </c:pt>
                <c:pt idx="47">
                  <c:v>2.8719385069999999</c:v>
                </c:pt>
                <c:pt idx="48">
                  <c:v>3.046085073</c:v>
                </c:pt>
                <c:pt idx="49">
                  <c:v>3.16512037899999</c:v>
                </c:pt>
                <c:pt idx="50">
                  <c:v>2.8706240670000001</c:v>
                </c:pt>
                <c:pt idx="51">
                  <c:v>2.8301059579999999</c:v>
                </c:pt>
                <c:pt idx="52">
                  <c:v>2.8870252829999998</c:v>
                </c:pt>
                <c:pt idx="53">
                  <c:v>3.299362946</c:v>
                </c:pt>
                <c:pt idx="54">
                  <c:v>3.675929268</c:v>
                </c:pt>
                <c:pt idx="55">
                  <c:v>3.7177885370000001</c:v>
                </c:pt>
                <c:pt idx="56">
                  <c:v>3.043338356</c:v>
                </c:pt>
                <c:pt idx="57">
                  <c:v>2.7339127830000001</c:v>
                </c:pt>
                <c:pt idx="58">
                  <c:v>2.7588763030000001</c:v>
                </c:pt>
                <c:pt idx="59">
                  <c:v>2.7633958179999998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21-4C8A-956A-46B5F495C45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ESC7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Sheet1!$H$2:$H$62</c:f>
              <c:numCache>
                <c:formatCode>General</c:formatCode>
                <c:ptCount val="61"/>
                <c:pt idx="0">
                  <c:v>1.582685611</c:v>
                </c:pt>
                <c:pt idx="1">
                  <c:v>1.3882235379999901</c:v>
                </c:pt>
                <c:pt idx="2">
                  <c:v>1.4339478079999901</c:v>
                </c:pt>
                <c:pt idx="3">
                  <c:v>1.4701169059999999</c:v>
                </c:pt>
                <c:pt idx="4">
                  <c:v>1.6392146780000001</c:v>
                </c:pt>
                <c:pt idx="5">
                  <c:v>1.726471541</c:v>
                </c:pt>
                <c:pt idx="6">
                  <c:v>1.774676288</c:v>
                </c:pt>
                <c:pt idx="7">
                  <c:v>1.8145939089999901</c:v>
                </c:pt>
                <c:pt idx="8">
                  <c:v>1.8657865179999999</c:v>
                </c:pt>
                <c:pt idx="9">
                  <c:v>1.910233796</c:v>
                </c:pt>
                <c:pt idx="10">
                  <c:v>1.977944994</c:v>
                </c:pt>
                <c:pt idx="11">
                  <c:v>2.1074053629999998</c:v>
                </c:pt>
                <c:pt idx="12">
                  <c:v>2.2545212440000002</c:v>
                </c:pt>
                <c:pt idx="13">
                  <c:v>2.1221093550000001</c:v>
                </c:pt>
                <c:pt idx="14">
                  <c:v>2.1841691839999999</c:v>
                </c:pt>
                <c:pt idx="15">
                  <c:v>2.2268300299999999</c:v>
                </c:pt>
                <c:pt idx="16">
                  <c:v>2.277052957</c:v>
                </c:pt>
                <c:pt idx="17">
                  <c:v>2.2472260609999899</c:v>
                </c:pt>
                <c:pt idx="18">
                  <c:v>2.1567110519999999</c:v>
                </c:pt>
                <c:pt idx="19">
                  <c:v>2.0607970770000001</c:v>
                </c:pt>
                <c:pt idx="20">
                  <c:v>2.0396949530000001</c:v>
                </c:pt>
                <c:pt idx="21">
                  <c:v>2.0507523829999998</c:v>
                </c:pt>
                <c:pt idx="22">
                  <c:v>1.966719237</c:v>
                </c:pt>
                <c:pt idx="23">
                  <c:v>1.926009485</c:v>
                </c:pt>
                <c:pt idx="24">
                  <c:v>2.538109285</c:v>
                </c:pt>
                <c:pt idx="25">
                  <c:v>1.7780492400000001</c:v>
                </c:pt>
                <c:pt idx="26">
                  <c:v>2.101648505</c:v>
                </c:pt>
                <c:pt idx="27">
                  <c:v>4.3652651459999996</c:v>
                </c:pt>
                <c:pt idx="28">
                  <c:v>1.82803428</c:v>
                </c:pt>
                <c:pt idx="29">
                  <c:v>4.338865878</c:v>
                </c:pt>
                <c:pt idx="30">
                  <c:v>2.2767814230000001</c:v>
                </c:pt>
                <c:pt idx="31">
                  <c:v>4.6362369479999996</c:v>
                </c:pt>
                <c:pt idx="32">
                  <c:v>4.7633304179999998</c:v>
                </c:pt>
                <c:pt idx="33">
                  <c:v>4.6296588209999996</c:v>
                </c:pt>
                <c:pt idx="34">
                  <c:v>4.7147938390000004</c:v>
                </c:pt>
                <c:pt idx="35">
                  <c:v>2.3618917259999899</c:v>
                </c:pt>
                <c:pt idx="36">
                  <c:v>2.4520385660000001</c:v>
                </c:pt>
                <c:pt idx="37">
                  <c:v>2.5472190339999998</c:v>
                </c:pt>
                <c:pt idx="38">
                  <c:v>2.4894882489999999</c:v>
                </c:pt>
                <c:pt idx="39">
                  <c:v>4.5715922400000002</c:v>
                </c:pt>
                <c:pt idx="40">
                  <c:v>4.6512579049999996</c:v>
                </c:pt>
                <c:pt idx="41">
                  <c:v>4.5572614949999997</c:v>
                </c:pt>
                <c:pt idx="42">
                  <c:v>4.5546511839999999</c:v>
                </c:pt>
                <c:pt idx="43">
                  <c:v>4.6830068330000003</c:v>
                </c:pt>
                <c:pt idx="44">
                  <c:v>2.8758129909999899</c:v>
                </c:pt>
                <c:pt idx="45">
                  <c:v>4.6890726379999998</c:v>
                </c:pt>
                <c:pt idx="46">
                  <c:v>4.5988730210000002</c:v>
                </c:pt>
                <c:pt idx="47">
                  <c:v>4.6151017039999997</c:v>
                </c:pt>
                <c:pt idx="48">
                  <c:v>4.6929932250000004</c:v>
                </c:pt>
                <c:pt idx="49">
                  <c:v>4.6640683559999996</c:v>
                </c:pt>
                <c:pt idx="50">
                  <c:v>1.7830093199999999</c:v>
                </c:pt>
                <c:pt idx="51">
                  <c:v>2.2790036279999999</c:v>
                </c:pt>
                <c:pt idx="52">
                  <c:v>4.3393046499999999</c:v>
                </c:pt>
                <c:pt idx="53">
                  <c:v>2.2147779929999998</c:v>
                </c:pt>
                <c:pt idx="54">
                  <c:v>3.1249722149999899</c:v>
                </c:pt>
                <c:pt idx="55">
                  <c:v>3.0801054840000002</c:v>
                </c:pt>
                <c:pt idx="56">
                  <c:v>4.7127404640000004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21-4C8A-956A-46B5F495C45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ESC8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1656956901874</c:v>
                </c:pt>
                <c:pt idx="1">
                  <c:v>1656956916874</c:v>
                </c:pt>
                <c:pt idx="2">
                  <c:v>1656956931874</c:v>
                </c:pt>
                <c:pt idx="3">
                  <c:v>1656956946874</c:v>
                </c:pt>
                <c:pt idx="4">
                  <c:v>1656956961874</c:v>
                </c:pt>
                <c:pt idx="5">
                  <c:v>1656956976874</c:v>
                </c:pt>
                <c:pt idx="6">
                  <c:v>1656956991874</c:v>
                </c:pt>
                <c:pt idx="7">
                  <c:v>1656957006874</c:v>
                </c:pt>
                <c:pt idx="8">
                  <c:v>1656957021874</c:v>
                </c:pt>
                <c:pt idx="9">
                  <c:v>1656957036874</c:v>
                </c:pt>
                <c:pt idx="10">
                  <c:v>1656957051874</c:v>
                </c:pt>
                <c:pt idx="11">
                  <c:v>1656957066874</c:v>
                </c:pt>
                <c:pt idx="12">
                  <c:v>1656957081874</c:v>
                </c:pt>
                <c:pt idx="13">
                  <c:v>1656957096874</c:v>
                </c:pt>
                <c:pt idx="14">
                  <c:v>1656957111874</c:v>
                </c:pt>
                <c:pt idx="15">
                  <c:v>1656957126874</c:v>
                </c:pt>
                <c:pt idx="16">
                  <c:v>1656957141874</c:v>
                </c:pt>
                <c:pt idx="17">
                  <c:v>1656957156874</c:v>
                </c:pt>
                <c:pt idx="18">
                  <c:v>1656957171874</c:v>
                </c:pt>
                <c:pt idx="19">
                  <c:v>1656957186874</c:v>
                </c:pt>
                <c:pt idx="20">
                  <c:v>1656957201874</c:v>
                </c:pt>
                <c:pt idx="21">
                  <c:v>1656957216874</c:v>
                </c:pt>
                <c:pt idx="22">
                  <c:v>1656957231874</c:v>
                </c:pt>
                <c:pt idx="23">
                  <c:v>1656957246874</c:v>
                </c:pt>
                <c:pt idx="24">
                  <c:v>1656957261874</c:v>
                </c:pt>
                <c:pt idx="25">
                  <c:v>1656957276874</c:v>
                </c:pt>
                <c:pt idx="26">
                  <c:v>1656957291874</c:v>
                </c:pt>
                <c:pt idx="27">
                  <c:v>1656957306874</c:v>
                </c:pt>
                <c:pt idx="28">
                  <c:v>1656957321874</c:v>
                </c:pt>
                <c:pt idx="29">
                  <c:v>1656957336874</c:v>
                </c:pt>
                <c:pt idx="30">
                  <c:v>1656957351874</c:v>
                </c:pt>
                <c:pt idx="31">
                  <c:v>1656957366874</c:v>
                </c:pt>
                <c:pt idx="32">
                  <c:v>1656957381874</c:v>
                </c:pt>
                <c:pt idx="33">
                  <c:v>1656957396874</c:v>
                </c:pt>
                <c:pt idx="34">
                  <c:v>1656957411874</c:v>
                </c:pt>
                <c:pt idx="35">
                  <c:v>1656957426874</c:v>
                </c:pt>
                <c:pt idx="36">
                  <c:v>1656957441874</c:v>
                </c:pt>
                <c:pt idx="37">
                  <c:v>1656957456874</c:v>
                </c:pt>
                <c:pt idx="38">
                  <c:v>1656957471874</c:v>
                </c:pt>
                <c:pt idx="39">
                  <c:v>1656957486874</c:v>
                </c:pt>
                <c:pt idx="40">
                  <c:v>1656957501874</c:v>
                </c:pt>
                <c:pt idx="41">
                  <c:v>1656957516874</c:v>
                </c:pt>
                <c:pt idx="42">
                  <c:v>1656957531874</c:v>
                </c:pt>
                <c:pt idx="43">
                  <c:v>1656957546874</c:v>
                </c:pt>
                <c:pt idx="44">
                  <c:v>1656957561874</c:v>
                </c:pt>
                <c:pt idx="45">
                  <c:v>1656957576874</c:v>
                </c:pt>
                <c:pt idx="46">
                  <c:v>1656957591874</c:v>
                </c:pt>
                <c:pt idx="47">
                  <c:v>1656957606874</c:v>
                </c:pt>
                <c:pt idx="48">
                  <c:v>1656957621874</c:v>
                </c:pt>
                <c:pt idx="49">
                  <c:v>1656957636874</c:v>
                </c:pt>
                <c:pt idx="50">
                  <c:v>1656957651874</c:v>
                </c:pt>
                <c:pt idx="51">
                  <c:v>1656957666874</c:v>
                </c:pt>
                <c:pt idx="52">
                  <c:v>1656957681874</c:v>
                </c:pt>
                <c:pt idx="53">
                  <c:v>1656957696874</c:v>
                </c:pt>
                <c:pt idx="54">
                  <c:v>1656957711874</c:v>
                </c:pt>
                <c:pt idx="55">
                  <c:v>1656957726874</c:v>
                </c:pt>
                <c:pt idx="56">
                  <c:v>1656957741874</c:v>
                </c:pt>
                <c:pt idx="57">
                  <c:v>1656957756874</c:v>
                </c:pt>
                <c:pt idx="58">
                  <c:v>1656957771874</c:v>
                </c:pt>
                <c:pt idx="59">
                  <c:v>1656957786874</c:v>
                </c:pt>
              </c:numCache>
            </c:numRef>
          </c:xVal>
          <c:yVal>
            <c:numRef>
              <c:f>Sheet1!$I$2:$I$62</c:f>
              <c:numCache>
                <c:formatCode>General</c:formatCode>
                <c:ptCount val="61"/>
                <c:pt idx="0">
                  <c:v>0.93690103800000002</c:v>
                </c:pt>
                <c:pt idx="1">
                  <c:v>0.99972744099999999</c:v>
                </c:pt>
                <c:pt idx="2">
                  <c:v>1.047228764</c:v>
                </c:pt>
                <c:pt idx="3">
                  <c:v>1.158644166</c:v>
                </c:pt>
                <c:pt idx="4">
                  <c:v>1.1516497750000001</c:v>
                </c:pt>
                <c:pt idx="5">
                  <c:v>1.429016777</c:v>
                </c:pt>
                <c:pt idx="6">
                  <c:v>1.4893334949999999</c:v>
                </c:pt>
                <c:pt idx="7">
                  <c:v>1.5176257120000001</c:v>
                </c:pt>
                <c:pt idx="8">
                  <c:v>1.5608041290000001</c:v>
                </c:pt>
                <c:pt idx="9">
                  <c:v>1.5762628430000001</c:v>
                </c:pt>
                <c:pt idx="10">
                  <c:v>3.8589538060000002</c:v>
                </c:pt>
                <c:pt idx="11">
                  <c:v>4.0369839189999999</c:v>
                </c:pt>
                <c:pt idx="12">
                  <c:v>3.8843899660000001</c:v>
                </c:pt>
                <c:pt idx="13">
                  <c:v>3.9508907390000001</c:v>
                </c:pt>
                <c:pt idx="14">
                  <c:v>3.969959206</c:v>
                </c:pt>
                <c:pt idx="15">
                  <c:v>4.0386583969999998</c:v>
                </c:pt>
                <c:pt idx="16">
                  <c:v>4.0101859009999998</c:v>
                </c:pt>
                <c:pt idx="17">
                  <c:v>1.028426719</c:v>
                </c:pt>
                <c:pt idx="18">
                  <c:v>1.0697616700000001</c:v>
                </c:pt>
                <c:pt idx="19">
                  <c:v>1.11756265</c:v>
                </c:pt>
                <c:pt idx="20">
                  <c:v>1.1179686499999999</c:v>
                </c:pt>
                <c:pt idx="21">
                  <c:v>1.210565168</c:v>
                </c:pt>
                <c:pt idx="22">
                  <c:v>3.686296274</c:v>
                </c:pt>
                <c:pt idx="23">
                  <c:v>1.448256038</c:v>
                </c:pt>
                <c:pt idx="24">
                  <c:v>1.3810710799999999</c:v>
                </c:pt>
                <c:pt idx="25">
                  <c:v>1.4708843519999999</c:v>
                </c:pt>
                <c:pt idx="26">
                  <c:v>1.5745402909999999</c:v>
                </c:pt>
                <c:pt idx="27">
                  <c:v>1.7799815859999999</c:v>
                </c:pt>
                <c:pt idx="28">
                  <c:v>1.924982803</c:v>
                </c:pt>
                <c:pt idx="29">
                  <c:v>2.1994111049999998</c:v>
                </c:pt>
                <c:pt idx="30">
                  <c:v>3.8153285800000001</c:v>
                </c:pt>
                <c:pt idx="31">
                  <c:v>4.1137135599999999</c:v>
                </c:pt>
                <c:pt idx="32">
                  <c:v>3.6074938369999998</c:v>
                </c:pt>
                <c:pt idx="33">
                  <c:v>3.608054198</c:v>
                </c:pt>
                <c:pt idx="34">
                  <c:v>2.032652621</c:v>
                </c:pt>
                <c:pt idx="35">
                  <c:v>2.157834421</c:v>
                </c:pt>
                <c:pt idx="36">
                  <c:v>4.2948260610000002</c:v>
                </c:pt>
                <c:pt idx="37">
                  <c:v>4.228813487</c:v>
                </c:pt>
                <c:pt idx="38">
                  <c:v>1.9294095339999999</c:v>
                </c:pt>
                <c:pt idx="39">
                  <c:v>1.993657835</c:v>
                </c:pt>
                <c:pt idx="40">
                  <c:v>2.03302475</c:v>
                </c:pt>
                <c:pt idx="41">
                  <c:v>3.598939857</c:v>
                </c:pt>
                <c:pt idx="42">
                  <c:v>3.95395451</c:v>
                </c:pt>
                <c:pt idx="43">
                  <c:v>2.555018735</c:v>
                </c:pt>
                <c:pt idx="44">
                  <c:v>4.1605061599999997</c:v>
                </c:pt>
                <c:pt idx="45">
                  <c:v>3.6700836730000002</c:v>
                </c:pt>
                <c:pt idx="46">
                  <c:v>1.8043460609999999</c:v>
                </c:pt>
                <c:pt idx="47">
                  <c:v>1.9354026150000001</c:v>
                </c:pt>
                <c:pt idx="48">
                  <c:v>3.828848647</c:v>
                </c:pt>
                <c:pt idx="49">
                  <c:v>1.8525176240000001</c:v>
                </c:pt>
                <c:pt idx="50">
                  <c:v>1.890333721</c:v>
                </c:pt>
                <c:pt idx="51">
                  <c:v>1.950604666</c:v>
                </c:pt>
                <c:pt idx="52">
                  <c:v>2.0658066530000001</c:v>
                </c:pt>
                <c:pt idx="53">
                  <c:v>2.8362179200000002</c:v>
                </c:pt>
                <c:pt idx="54">
                  <c:v>2.835001627</c:v>
                </c:pt>
                <c:pt idx="55">
                  <c:v>3.7006634969999999</c:v>
                </c:pt>
                <c:pt idx="56">
                  <c:v>1.7707239910000001</c:v>
                </c:pt>
                <c:pt idx="57">
                  <c:v>1.769250057</c:v>
                </c:pt>
                <c:pt idx="58">
                  <c:v>1.839884847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21-4C8A-956A-46B5F495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51375"/>
        <c:axId val="1729951791"/>
      </c:scatterChart>
      <c:valAx>
        <c:axId val="17299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51791"/>
        <c:crosses val="autoZero"/>
        <c:crossBetween val="midCat"/>
      </c:valAx>
      <c:valAx>
        <c:axId val="1729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5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0</xdr:row>
      <xdr:rowOff>137160</xdr:rowOff>
    </xdr:from>
    <xdr:to>
      <xdr:col>21</xdr:col>
      <xdr:colOff>68580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EDD98-0E44-F5DD-2168-849604E2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sqref="A1:I1048576"/>
    </sheetView>
  </sheetViews>
  <sheetFormatPr defaultRowHeight="14.4" x14ac:dyDescent="0.3"/>
  <cols>
    <col min="1" max="1" width="18.88671875" customWidth="1"/>
  </cols>
  <sheetData>
    <row r="1" spans="1:9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1656956901874</v>
      </c>
      <c r="B2">
        <v>2.6291360039999998</v>
      </c>
      <c r="C2">
        <v>1.8724272040000001</v>
      </c>
      <c r="D2">
        <v>2.4128081080000001</v>
      </c>
      <c r="E2">
        <v>0.78885953499999995</v>
      </c>
      <c r="F2">
        <v>2.7261882900000001</v>
      </c>
      <c r="G2">
        <v>2.6719120349999899</v>
      </c>
      <c r="H2">
        <v>1.582685611</v>
      </c>
      <c r="I2">
        <v>0.93690103800000002</v>
      </c>
    </row>
    <row r="3" spans="1:9" x14ac:dyDescent="0.3">
      <c r="A3" s="1">
        <v>1656956916874</v>
      </c>
      <c r="B3">
        <v>2.672099706</v>
      </c>
      <c r="C3">
        <v>1.2687266239999999</v>
      </c>
      <c r="D3">
        <v>2.45042991</v>
      </c>
      <c r="E3">
        <v>2.6772384069999999</v>
      </c>
      <c r="F3">
        <v>1.9669862039999999</v>
      </c>
      <c r="G3">
        <v>2.472274036</v>
      </c>
      <c r="H3">
        <v>1.3882235379999901</v>
      </c>
      <c r="I3">
        <v>0.99972744099999999</v>
      </c>
    </row>
    <row r="4" spans="1:9" x14ac:dyDescent="0.3">
      <c r="A4" s="1">
        <v>1656956931874</v>
      </c>
      <c r="B4">
        <v>2.8078119369999999</v>
      </c>
      <c r="C4">
        <v>1.344954062</v>
      </c>
      <c r="D4">
        <v>2.5912405700000001</v>
      </c>
      <c r="E4">
        <v>2.700614275</v>
      </c>
      <c r="F4">
        <v>2.06588128599999</v>
      </c>
      <c r="G4">
        <v>2.5172556689999999</v>
      </c>
      <c r="H4">
        <v>1.4339478079999901</v>
      </c>
      <c r="I4">
        <v>1.047228764</v>
      </c>
    </row>
    <row r="5" spans="1:9" x14ac:dyDescent="0.3">
      <c r="A5" s="1">
        <v>1656956946874</v>
      </c>
      <c r="B5">
        <v>2.8424068170000001</v>
      </c>
      <c r="C5">
        <v>1.4062067219999901</v>
      </c>
      <c r="D5">
        <v>2.625002759</v>
      </c>
      <c r="E5">
        <v>2.8393947279999998</v>
      </c>
      <c r="F5">
        <v>2.0747731789999899</v>
      </c>
      <c r="G5">
        <v>2.5611099070000001</v>
      </c>
      <c r="H5">
        <v>1.4701169059999999</v>
      </c>
      <c r="I5">
        <v>1.158644166</v>
      </c>
    </row>
    <row r="6" spans="1:9" x14ac:dyDescent="0.3">
      <c r="A6" s="1">
        <v>1656956961874</v>
      </c>
      <c r="B6">
        <v>2.8685383780000002</v>
      </c>
      <c r="C6">
        <v>1.433753896</v>
      </c>
      <c r="D6">
        <v>2.6522746079999999</v>
      </c>
      <c r="E6">
        <v>2.8809197069999999</v>
      </c>
      <c r="F6">
        <v>2.1647609910000001</v>
      </c>
      <c r="G6">
        <v>2.7260673199999998</v>
      </c>
      <c r="H6">
        <v>1.6392146780000001</v>
      </c>
      <c r="I6">
        <v>1.1516497750000001</v>
      </c>
    </row>
    <row r="7" spans="1:9" x14ac:dyDescent="0.3">
      <c r="A7" s="1">
        <v>1656956976874</v>
      </c>
      <c r="B7">
        <v>2.9005001199999998</v>
      </c>
      <c r="C7">
        <v>1.4966814390000001</v>
      </c>
      <c r="D7">
        <v>2.6907237660000001</v>
      </c>
      <c r="E7">
        <v>2.915418324</v>
      </c>
      <c r="F7">
        <v>2.21526551</v>
      </c>
      <c r="G7">
        <v>2.8122974310000002</v>
      </c>
      <c r="H7">
        <v>1.726471541</v>
      </c>
      <c r="I7">
        <v>1.429016777</v>
      </c>
    </row>
    <row r="8" spans="1:9" x14ac:dyDescent="0.3">
      <c r="A8" s="1">
        <v>1656956991874</v>
      </c>
      <c r="B8">
        <v>2.9392206820000002</v>
      </c>
      <c r="C8">
        <v>1.5697159489999899</v>
      </c>
      <c r="D8">
        <v>2.7330661479999998</v>
      </c>
      <c r="E8">
        <v>3.1572455169999998</v>
      </c>
      <c r="F8">
        <v>2.2417126939999998</v>
      </c>
      <c r="G8">
        <v>2.8686959729999999</v>
      </c>
      <c r="H8">
        <v>1.774676288</v>
      </c>
      <c r="I8">
        <v>1.4893334949999999</v>
      </c>
    </row>
    <row r="9" spans="1:9" x14ac:dyDescent="0.3">
      <c r="A9" s="1">
        <v>1656957006874</v>
      </c>
      <c r="B9">
        <v>2.9915648739999998</v>
      </c>
      <c r="C9">
        <v>1.6338393790000001</v>
      </c>
      <c r="D9">
        <v>2.7831048460000001</v>
      </c>
      <c r="E9">
        <v>2.9745994609999999</v>
      </c>
      <c r="F9">
        <v>2.3646111589999999</v>
      </c>
      <c r="G9">
        <v>2.90175307999999</v>
      </c>
      <c r="H9">
        <v>1.8145939089999901</v>
      </c>
      <c r="I9">
        <v>1.5176257120000001</v>
      </c>
    </row>
    <row r="10" spans="1:9" x14ac:dyDescent="0.3">
      <c r="A10" s="1">
        <v>1656957021874</v>
      </c>
      <c r="B10">
        <v>3.0381184409999999</v>
      </c>
      <c r="C10">
        <v>1.6557558879999901</v>
      </c>
      <c r="D10">
        <v>2.8239476559999899</v>
      </c>
      <c r="E10">
        <v>3.2321206229999899</v>
      </c>
      <c r="F10">
        <v>2.4011693759999999</v>
      </c>
      <c r="G10">
        <v>2.9630403580000002</v>
      </c>
      <c r="H10">
        <v>1.8657865179999999</v>
      </c>
      <c r="I10">
        <v>1.5608041290000001</v>
      </c>
    </row>
    <row r="11" spans="1:9" x14ac:dyDescent="0.3">
      <c r="A11" s="1">
        <v>1656957036874</v>
      </c>
      <c r="B11">
        <v>3.0798084779999999</v>
      </c>
      <c r="C11">
        <v>1.7165917669999999</v>
      </c>
      <c r="D11">
        <v>2.8729067129999999</v>
      </c>
      <c r="E11">
        <v>3.293113575</v>
      </c>
      <c r="F11">
        <v>2.4708242980000001</v>
      </c>
      <c r="G11">
        <v>2.9950374040000001</v>
      </c>
      <c r="H11">
        <v>1.910233796</v>
      </c>
      <c r="I11">
        <v>1.5762628430000001</v>
      </c>
    </row>
    <row r="12" spans="1:9" x14ac:dyDescent="0.3">
      <c r="A12" s="1">
        <v>1656957051874</v>
      </c>
      <c r="B12">
        <v>3.1380111230000001</v>
      </c>
      <c r="C12">
        <v>1.7735408909999999</v>
      </c>
      <c r="D12">
        <v>2.9343498499999998</v>
      </c>
      <c r="E12">
        <v>3.0736918860000002</v>
      </c>
      <c r="F12">
        <v>2.6897966099999899</v>
      </c>
      <c r="G12">
        <v>3.0695046640000001</v>
      </c>
      <c r="H12">
        <v>1.977944994</v>
      </c>
      <c r="I12">
        <v>3.8589538060000002</v>
      </c>
    </row>
    <row r="13" spans="1:9" x14ac:dyDescent="0.3">
      <c r="A13" s="1">
        <v>1656957066874</v>
      </c>
      <c r="B13">
        <v>3.154242864</v>
      </c>
      <c r="C13">
        <v>2.2107749619999999</v>
      </c>
      <c r="D13">
        <v>2.9495814170000001</v>
      </c>
      <c r="E13">
        <v>3.3516178160000001</v>
      </c>
      <c r="F13">
        <v>2.8828157000000001</v>
      </c>
      <c r="G13">
        <v>3.1924805520000001</v>
      </c>
      <c r="H13">
        <v>2.1074053629999998</v>
      </c>
      <c r="I13">
        <v>4.0369839189999999</v>
      </c>
    </row>
    <row r="14" spans="1:9" x14ac:dyDescent="0.3">
      <c r="A14" s="1">
        <v>1656957081874</v>
      </c>
      <c r="B14">
        <v>3.2316506989999998</v>
      </c>
      <c r="C14">
        <v>2.3372415050000002</v>
      </c>
      <c r="D14">
        <v>3.0268921780000002</v>
      </c>
      <c r="E14">
        <v>3.4021055849999899</v>
      </c>
      <c r="F14">
        <v>3.047474689</v>
      </c>
      <c r="G14">
        <v>3.3554117589999999</v>
      </c>
      <c r="H14">
        <v>2.2545212440000002</v>
      </c>
      <c r="I14">
        <v>3.8843899660000001</v>
      </c>
    </row>
    <row r="15" spans="1:9" x14ac:dyDescent="0.3">
      <c r="A15" s="1">
        <v>1656957096874</v>
      </c>
      <c r="B15">
        <v>3.176214232</v>
      </c>
      <c r="C15">
        <v>2.2545306009999999</v>
      </c>
      <c r="D15">
        <v>2.9617168519999999</v>
      </c>
      <c r="E15">
        <v>3.3992584909999999</v>
      </c>
      <c r="F15">
        <v>3.14572899999999</v>
      </c>
      <c r="G15">
        <v>3.2228956800000002</v>
      </c>
      <c r="H15">
        <v>2.1221093550000001</v>
      </c>
      <c r="I15">
        <v>3.9508907390000001</v>
      </c>
    </row>
    <row r="16" spans="1:9" x14ac:dyDescent="0.3">
      <c r="A16" s="1">
        <v>1656957111874</v>
      </c>
      <c r="B16">
        <v>1.2710998520000001</v>
      </c>
      <c r="C16">
        <v>1.5950822259999999</v>
      </c>
      <c r="D16">
        <v>3.5249780039999998</v>
      </c>
      <c r="E16">
        <v>3.4522504509999998</v>
      </c>
      <c r="F16">
        <v>3.2110156299999999</v>
      </c>
      <c r="G16">
        <v>3.278011368</v>
      </c>
      <c r="H16">
        <v>2.1841691839999999</v>
      </c>
      <c r="I16">
        <v>3.969959206</v>
      </c>
    </row>
    <row r="17" spans="1:9" x14ac:dyDescent="0.3">
      <c r="A17" s="1">
        <v>1656957126874</v>
      </c>
      <c r="B17">
        <v>1.325039251</v>
      </c>
      <c r="C17">
        <v>1.5255233239999999</v>
      </c>
      <c r="D17">
        <v>3.4496955530000002</v>
      </c>
      <c r="E17">
        <v>3.51474508</v>
      </c>
      <c r="F17">
        <v>3.3253353200000002</v>
      </c>
      <c r="G17">
        <v>3.30523227399999</v>
      </c>
      <c r="H17">
        <v>2.2268300299999999</v>
      </c>
      <c r="I17">
        <v>4.0386583969999998</v>
      </c>
    </row>
    <row r="18" spans="1:9" x14ac:dyDescent="0.3">
      <c r="A18" s="1">
        <v>1656957141874</v>
      </c>
      <c r="B18">
        <v>3.6268702899999998</v>
      </c>
      <c r="C18">
        <v>1.4956155099999999</v>
      </c>
      <c r="D18">
        <v>3.426679885</v>
      </c>
      <c r="E18">
        <v>3.6025563909999998</v>
      </c>
      <c r="F18">
        <v>3.4456603619999999</v>
      </c>
      <c r="G18">
        <v>3.3753241200000001</v>
      </c>
      <c r="H18">
        <v>2.277052957</v>
      </c>
      <c r="I18">
        <v>4.0101859009999998</v>
      </c>
    </row>
    <row r="19" spans="1:9" x14ac:dyDescent="0.3">
      <c r="A19" s="1">
        <v>1656957156874</v>
      </c>
      <c r="B19">
        <v>1.375669488</v>
      </c>
      <c r="C19">
        <v>1.5326877669999901</v>
      </c>
      <c r="D19">
        <v>3.4573840269999998</v>
      </c>
      <c r="E19">
        <v>3.5669152720000001</v>
      </c>
      <c r="F19">
        <v>3.34827465</v>
      </c>
      <c r="G19">
        <v>3.3527097179999998</v>
      </c>
      <c r="H19">
        <v>2.2472260609999899</v>
      </c>
      <c r="I19">
        <v>1.028426719</v>
      </c>
    </row>
    <row r="20" spans="1:9" x14ac:dyDescent="0.3">
      <c r="A20" s="1">
        <v>1656957171874</v>
      </c>
      <c r="B20">
        <v>3.7543729379999999</v>
      </c>
      <c r="C20">
        <v>1.6136195359999901</v>
      </c>
      <c r="D20">
        <v>3.553881219</v>
      </c>
      <c r="E20">
        <v>1.4377955179999999</v>
      </c>
      <c r="F20">
        <v>3.3704414819999999</v>
      </c>
      <c r="G20">
        <v>3.250527435</v>
      </c>
      <c r="H20">
        <v>2.1567110519999999</v>
      </c>
      <c r="I20">
        <v>1.0697616700000001</v>
      </c>
    </row>
    <row r="21" spans="1:9" x14ac:dyDescent="0.3">
      <c r="A21" s="1">
        <v>1656957186874</v>
      </c>
      <c r="B21">
        <v>3.4049948159999999</v>
      </c>
      <c r="C21">
        <v>1.7337976989999999</v>
      </c>
      <c r="D21">
        <v>3.1921898739999999</v>
      </c>
      <c r="E21">
        <v>1.03542245299999</v>
      </c>
      <c r="F21">
        <v>2.9768141689999998</v>
      </c>
      <c r="G21">
        <v>3.14338579</v>
      </c>
      <c r="H21">
        <v>2.0607970770000001</v>
      </c>
      <c r="I21">
        <v>1.11756265</v>
      </c>
    </row>
    <row r="22" spans="1:9" x14ac:dyDescent="0.3">
      <c r="A22" s="1">
        <v>1656957201874</v>
      </c>
      <c r="B22">
        <v>3.4113670900000002</v>
      </c>
      <c r="C22">
        <v>1.9268480219999999</v>
      </c>
      <c r="D22">
        <v>3.2095587619999999</v>
      </c>
      <c r="E22">
        <v>0.99125485400000002</v>
      </c>
      <c r="F22">
        <v>2.9228490319999998</v>
      </c>
      <c r="G22">
        <v>3.1222601509999999</v>
      </c>
      <c r="H22">
        <v>2.0396949530000001</v>
      </c>
      <c r="I22">
        <v>1.1179686499999999</v>
      </c>
    </row>
    <row r="23" spans="1:9" x14ac:dyDescent="0.3">
      <c r="A23" s="1">
        <v>1656957216874</v>
      </c>
      <c r="B23">
        <v>3.4661566320000001</v>
      </c>
      <c r="C23">
        <v>1.948214879</v>
      </c>
      <c r="D23">
        <v>3.2562004099999999</v>
      </c>
      <c r="E23">
        <v>1.1272036590000001</v>
      </c>
      <c r="F23">
        <v>3.0685775130000001</v>
      </c>
      <c r="G23">
        <v>3.144473836</v>
      </c>
      <c r="H23">
        <v>2.0507523829999998</v>
      </c>
      <c r="I23">
        <v>1.210565168</v>
      </c>
    </row>
    <row r="24" spans="1:9" x14ac:dyDescent="0.3">
      <c r="A24" s="1">
        <v>1656957231874</v>
      </c>
      <c r="B24">
        <v>3.4792245159999999</v>
      </c>
      <c r="C24">
        <v>2.0418978600000002</v>
      </c>
      <c r="D24">
        <v>3.26924094</v>
      </c>
      <c r="E24">
        <v>1.1416732540000001</v>
      </c>
      <c r="F24">
        <v>3.082565432</v>
      </c>
      <c r="G24">
        <v>3.0466538700000001</v>
      </c>
      <c r="H24">
        <v>1.966719237</v>
      </c>
      <c r="I24">
        <v>3.686296274</v>
      </c>
    </row>
    <row r="25" spans="1:9" x14ac:dyDescent="0.3">
      <c r="A25" s="1">
        <v>1656957246874</v>
      </c>
      <c r="B25">
        <v>3.507545929</v>
      </c>
      <c r="C25">
        <v>2.0547260669999998</v>
      </c>
      <c r="D25">
        <v>3.3001717400000001</v>
      </c>
      <c r="E25">
        <v>1.2044229609999999</v>
      </c>
      <c r="F25">
        <v>3.1375781300000001</v>
      </c>
      <c r="G25">
        <v>3.023323768</v>
      </c>
      <c r="H25">
        <v>1.926009485</v>
      </c>
      <c r="I25">
        <v>1.448256038</v>
      </c>
    </row>
    <row r="26" spans="1:9" x14ac:dyDescent="0.3">
      <c r="A26" s="1">
        <v>1656957261874</v>
      </c>
      <c r="B26">
        <v>3.4913264089999898</v>
      </c>
      <c r="C26">
        <v>2.0619771039999999</v>
      </c>
      <c r="D26">
        <v>3.2961295009999998</v>
      </c>
      <c r="E26">
        <v>1.292763272</v>
      </c>
      <c r="F26">
        <v>3.2247359229999999</v>
      </c>
      <c r="G26">
        <v>2.7844089329999999</v>
      </c>
      <c r="H26">
        <v>2.538109285</v>
      </c>
      <c r="I26">
        <v>1.3810710799999999</v>
      </c>
    </row>
    <row r="27" spans="1:9" x14ac:dyDescent="0.3">
      <c r="A27" s="1">
        <v>1656957276874</v>
      </c>
      <c r="B27">
        <v>3.5103880649999999</v>
      </c>
      <c r="C27">
        <v>2.0839593000000001</v>
      </c>
      <c r="D27">
        <v>3.2997187939999999</v>
      </c>
      <c r="E27">
        <v>1.1735017669999901</v>
      </c>
      <c r="F27">
        <v>3.1069129769999999</v>
      </c>
      <c r="G27">
        <v>2.8676756619999999</v>
      </c>
      <c r="H27">
        <v>1.7780492400000001</v>
      </c>
      <c r="I27">
        <v>1.4708843519999999</v>
      </c>
    </row>
    <row r="28" spans="1:9" x14ac:dyDescent="0.3">
      <c r="A28" s="1">
        <v>1656957291874</v>
      </c>
      <c r="B28">
        <v>3.47611756699999</v>
      </c>
      <c r="C28">
        <v>2.1119718779999999</v>
      </c>
      <c r="D28">
        <v>3.27986927999999</v>
      </c>
      <c r="E28">
        <v>1.1267768970000001</v>
      </c>
      <c r="F28">
        <v>3.0587166259999998</v>
      </c>
      <c r="G28">
        <v>2.6448508899999998</v>
      </c>
      <c r="H28">
        <v>2.101648505</v>
      </c>
      <c r="I28">
        <v>1.5745402909999999</v>
      </c>
    </row>
    <row r="29" spans="1:9" x14ac:dyDescent="0.3">
      <c r="A29" s="1">
        <v>1656957306874</v>
      </c>
      <c r="B29">
        <v>3.4860548229999999</v>
      </c>
      <c r="C29">
        <v>2.183486222</v>
      </c>
      <c r="D29">
        <v>3.2892171330000002</v>
      </c>
      <c r="E29">
        <v>1.253217308</v>
      </c>
      <c r="F29">
        <v>2.8475048619999899</v>
      </c>
      <c r="G29">
        <v>2.7897685860000001</v>
      </c>
      <c r="H29">
        <v>4.3652651459999996</v>
      </c>
      <c r="I29">
        <v>1.7799815859999999</v>
      </c>
    </row>
    <row r="30" spans="1:9" x14ac:dyDescent="0.3">
      <c r="A30" s="1">
        <v>1656957321874</v>
      </c>
      <c r="B30">
        <v>3.4610958360000001</v>
      </c>
      <c r="C30">
        <v>2.2456637279999998</v>
      </c>
      <c r="D30">
        <v>3.2704593799999899</v>
      </c>
      <c r="E30">
        <v>1.1629092909999901</v>
      </c>
      <c r="F30">
        <v>3.0964796379999999</v>
      </c>
      <c r="G30">
        <v>2.9200202399999999</v>
      </c>
      <c r="H30">
        <v>1.82803428</v>
      </c>
      <c r="I30">
        <v>1.924982803</v>
      </c>
    </row>
    <row r="31" spans="1:9" x14ac:dyDescent="0.3">
      <c r="A31" s="1">
        <v>1656957336874</v>
      </c>
      <c r="B31">
        <v>3.46788214299999</v>
      </c>
      <c r="C31">
        <v>2.3285623879999999</v>
      </c>
      <c r="D31">
        <v>3.27287915699999</v>
      </c>
      <c r="E31">
        <v>3.423374677</v>
      </c>
      <c r="F31">
        <v>2.83438520999999</v>
      </c>
      <c r="G31">
        <v>1.2537088089999999</v>
      </c>
      <c r="H31">
        <v>4.338865878</v>
      </c>
      <c r="I31">
        <v>2.1994111049999998</v>
      </c>
    </row>
    <row r="32" spans="1:9" x14ac:dyDescent="0.3">
      <c r="A32" s="1">
        <v>1656957351874</v>
      </c>
      <c r="B32">
        <v>3.5010119309999999</v>
      </c>
      <c r="C32">
        <v>2.44334234699999</v>
      </c>
      <c r="D32">
        <v>3.2933566999999999</v>
      </c>
      <c r="E32">
        <v>1.2860690189999999</v>
      </c>
      <c r="F32">
        <v>3.2262963060000001</v>
      </c>
      <c r="G32">
        <v>1.528534812</v>
      </c>
      <c r="H32">
        <v>2.2767814230000001</v>
      </c>
      <c r="I32">
        <v>3.8153285800000001</v>
      </c>
    </row>
    <row r="33" spans="1:9" x14ac:dyDescent="0.3">
      <c r="A33" s="1">
        <v>1656957366874</v>
      </c>
      <c r="B33">
        <v>3.4952663990000001</v>
      </c>
      <c r="C33">
        <v>2.457889835</v>
      </c>
      <c r="D33">
        <v>3.29003925</v>
      </c>
      <c r="E33">
        <v>3.354999265</v>
      </c>
      <c r="F33">
        <v>3.1167798879999999</v>
      </c>
      <c r="G33">
        <v>3.1532232649999998</v>
      </c>
      <c r="H33">
        <v>4.6362369479999996</v>
      </c>
      <c r="I33">
        <v>4.1137135599999999</v>
      </c>
    </row>
    <row r="34" spans="1:9" x14ac:dyDescent="0.3">
      <c r="A34" s="1">
        <v>1656957381874</v>
      </c>
      <c r="B34">
        <v>3.8842673219999999</v>
      </c>
      <c r="C34">
        <v>2.2627928149999899</v>
      </c>
      <c r="D34">
        <v>3.6802119910000002</v>
      </c>
      <c r="E34">
        <v>1.453884162</v>
      </c>
      <c r="F34">
        <v>3.2436193800000002</v>
      </c>
      <c r="G34">
        <v>3.439005088</v>
      </c>
      <c r="H34">
        <v>4.7633304179999998</v>
      </c>
      <c r="I34">
        <v>3.6074938369999998</v>
      </c>
    </row>
    <row r="35" spans="1:9" x14ac:dyDescent="0.3">
      <c r="A35" s="1">
        <v>1656957396874</v>
      </c>
      <c r="B35">
        <v>3.491584375</v>
      </c>
      <c r="C35">
        <v>2.4318038080000002</v>
      </c>
      <c r="D35">
        <v>3.2889147959999998</v>
      </c>
      <c r="E35">
        <v>1.354785787</v>
      </c>
      <c r="F35">
        <v>3.107554822</v>
      </c>
      <c r="G35">
        <v>2.95154059</v>
      </c>
      <c r="H35">
        <v>4.6296588209999996</v>
      </c>
      <c r="I35">
        <v>3.608054198</v>
      </c>
    </row>
    <row r="36" spans="1:9" x14ac:dyDescent="0.3">
      <c r="A36" s="1">
        <v>1656957411874</v>
      </c>
      <c r="B36">
        <v>3.8905320379999999</v>
      </c>
      <c r="C36">
        <v>2.2205347400000002</v>
      </c>
      <c r="D36">
        <v>3.6867675119999999</v>
      </c>
      <c r="E36">
        <v>1.4425124979999999</v>
      </c>
      <c r="F36">
        <v>3.1902440489999999</v>
      </c>
      <c r="G36">
        <v>2.938866279</v>
      </c>
      <c r="H36">
        <v>4.7147938390000004</v>
      </c>
      <c r="I36">
        <v>2.032652621</v>
      </c>
    </row>
    <row r="37" spans="1:9" x14ac:dyDescent="0.3">
      <c r="A37" s="1">
        <v>1656957426874</v>
      </c>
      <c r="B37">
        <v>3.5091147189999998</v>
      </c>
      <c r="C37">
        <v>2.2514024109999999</v>
      </c>
      <c r="D37">
        <v>3.318046609</v>
      </c>
      <c r="E37">
        <v>3.3486549449999998</v>
      </c>
      <c r="F37">
        <v>3.1065861450000001</v>
      </c>
      <c r="G37">
        <v>1.3722251329999999</v>
      </c>
      <c r="H37">
        <v>2.3618917259999899</v>
      </c>
      <c r="I37">
        <v>2.157834421</v>
      </c>
    </row>
    <row r="38" spans="1:9" x14ac:dyDescent="0.3">
      <c r="A38" s="1">
        <v>1656957441874</v>
      </c>
      <c r="B38">
        <v>3.7440460450000002</v>
      </c>
      <c r="C38">
        <v>2.3739101250000001</v>
      </c>
      <c r="D38">
        <v>3.5412822259999999</v>
      </c>
      <c r="E38">
        <v>1.418994563</v>
      </c>
      <c r="F38">
        <v>3.3606595509999999</v>
      </c>
      <c r="G38">
        <v>1.488623005</v>
      </c>
      <c r="H38">
        <v>2.4520385660000001</v>
      </c>
      <c r="I38">
        <v>4.2948260610000002</v>
      </c>
    </row>
    <row r="39" spans="1:9" x14ac:dyDescent="0.3">
      <c r="A39" s="1">
        <v>1656957456874</v>
      </c>
      <c r="B39">
        <v>3.5050619790000002</v>
      </c>
      <c r="C39">
        <v>2.371078105</v>
      </c>
      <c r="D39">
        <v>3.3123214089999999</v>
      </c>
      <c r="E39">
        <v>3.4201564329999998</v>
      </c>
      <c r="F39">
        <v>3.1623722949999999</v>
      </c>
      <c r="G39">
        <v>3.626405831</v>
      </c>
      <c r="H39">
        <v>2.5472190339999998</v>
      </c>
      <c r="I39">
        <v>4.228813487</v>
      </c>
    </row>
    <row r="40" spans="1:9" x14ac:dyDescent="0.3">
      <c r="A40" s="1">
        <v>1656957471874</v>
      </c>
      <c r="B40">
        <v>3.50895926599999</v>
      </c>
      <c r="C40">
        <v>2.3908606969999999</v>
      </c>
      <c r="D40">
        <v>3.3061048300000002</v>
      </c>
      <c r="E40">
        <v>3.3965712219999999</v>
      </c>
      <c r="F40">
        <v>3.1274382900000002</v>
      </c>
      <c r="G40">
        <v>3.5692848229999998</v>
      </c>
      <c r="H40">
        <v>2.4894882489999999</v>
      </c>
      <c r="I40">
        <v>1.9294095339999999</v>
      </c>
    </row>
    <row r="41" spans="1:9" x14ac:dyDescent="0.3">
      <c r="A41" s="1">
        <v>1656957486874</v>
      </c>
      <c r="B41">
        <v>3.48722457299999</v>
      </c>
      <c r="C41">
        <v>2.3151912069999998</v>
      </c>
      <c r="D41">
        <v>3.292018466</v>
      </c>
      <c r="E41">
        <v>1.404583473</v>
      </c>
      <c r="F41">
        <v>3.0634540459999999</v>
      </c>
      <c r="G41">
        <v>2.9466168549999998</v>
      </c>
      <c r="H41">
        <v>4.5715922400000002</v>
      </c>
      <c r="I41">
        <v>1.993657835</v>
      </c>
    </row>
    <row r="42" spans="1:9" x14ac:dyDescent="0.3">
      <c r="A42" s="1">
        <v>1656957501874</v>
      </c>
      <c r="B42">
        <v>3.7221052989999999</v>
      </c>
      <c r="C42">
        <v>2.317804862</v>
      </c>
      <c r="D42">
        <v>3.52065708399999</v>
      </c>
      <c r="E42">
        <v>3.4260511220000001</v>
      </c>
      <c r="F42">
        <v>3.1307956049999999</v>
      </c>
      <c r="G42">
        <v>2.928218497</v>
      </c>
      <c r="H42">
        <v>4.6512579049999996</v>
      </c>
      <c r="I42">
        <v>2.03302475</v>
      </c>
    </row>
    <row r="43" spans="1:9" x14ac:dyDescent="0.3">
      <c r="A43" s="1">
        <v>1656957516874</v>
      </c>
      <c r="B43">
        <v>3.770682962</v>
      </c>
      <c r="C43">
        <v>2.400285164</v>
      </c>
      <c r="D43">
        <v>3.5675749450000001</v>
      </c>
      <c r="E43">
        <v>1.3340519989999999</v>
      </c>
      <c r="F43">
        <v>3.0488950849999998</v>
      </c>
      <c r="G43">
        <v>2.9497008669999998</v>
      </c>
      <c r="H43">
        <v>4.5572614949999997</v>
      </c>
      <c r="I43">
        <v>3.598939857</v>
      </c>
    </row>
    <row r="44" spans="1:9" x14ac:dyDescent="0.3">
      <c r="A44" s="1">
        <v>1656957531874</v>
      </c>
      <c r="B44">
        <v>3.4984267729999998</v>
      </c>
      <c r="C44">
        <v>2.450779925</v>
      </c>
      <c r="D44">
        <v>3.294237952</v>
      </c>
      <c r="E44">
        <v>1.3208424190000001</v>
      </c>
      <c r="F44">
        <v>3.046333143</v>
      </c>
      <c r="G44">
        <v>2.9436109639999999</v>
      </c>
      <c r="H44">
        <v>4.5546511839999999</v>
      </c>
      <c r="I44">
        <v>3.95395451</v>
      </c>
    </row>
    <row r="45" spans="1:9" x14ac:dyDescent="0.3">
      <c r="A45" s="1">
        <v>1656957546874</v>
      </c>
      <c r="B45">
        <v>3.514588662</v>
      </c>
      <c r="C45">
        <v>2.4606032359999999</v>
      </c>
      <c r="D45">
        <v>3.321947137</v>
      </c>
      <c r="E45">
        <v>1.418132623</v>
      </c>
      <c r="F45">
        <v>3.1632960689999998</v>
      </c>
      <c r="G45">
        <v>3.285909969</v>
      </c>
      <c r="H45">
        <v>4.6830068330000003</v>
      </c>
      <c r="I45">
        <v>2.555018735</v>
      </c>
    </row>
    <row r="46" spans="1:9" x14ac:dyDescent="0.3">
      <c r="A46" s="1">
        <v>1656957561874</v>
      </c>
      <c r="B46">
        <v>3.5035308239999998</v>
      </c>
      <c r="C46">
        <v>2.5711183009999998</v>
      </c>
      <c r="D46">
        <v>3.3149167589999999</v>
      </c>
      <c r="E46">
        <v>3.31032861199999</v>
      </c>
      <c r="F46">
        <v>3.1012801539999999</v>
      </c>
      <c r="G46">
        <v>3.9651575229999998</v>
      </c>
      <c r="H46">
        <v>2.8758129909999899</v>
      </c>
      <c r="I46">
        <v>4.1605061599999997</v>
      </c>
    </row>
    <row r="47" spans="1:9" x14ac:dyDescent="0.3">
      <c r="A47" s="1">
        <v>1656957576874</v>
      </c>
      <c r="B47">
        <v>3.4923100730000001</v>
      </c>
      <c r="C47">
        <v>2.474748575</v>
      </c>
      <c r="D47">
        <v>3.2912530179999999</v>
      </c>
      <c r="E47">
        <v>3.4504196359999999</v>
      </c>
      <c r="F47">
        <v>3.1798324229999899</v>
      </c>
      <c r="G47">
        <v>3.506813411</v>
      </c>
      <c r="H47">
        <v>4.6890726379999998</v>
      </c>
      <c r="I47">
        <v>3.6700836730000002</v>
      </c>
    </row>
    <row r="48" spans="1:9" x14ac:dyDescent="0.3">
      <c r="A48" s="1">
        <v>1656957591874</v>
      </c>
      <c r="B48">
        <v>3.5175878730000001</v>
      </c>
      <c r="C48">
        <v>2.2935380809999999</v>
      </c>
      <c r="D48">
        <v>3.3276113070000002</v>
      </c>
      <c r="E48">
        <v>1.390525563</v>
      </c>
      <c r="F48">
        <v>3.0869245670000001</v>
      </c>
      <c r="G48">
        <v>3.0027621739999999</v>
      </c>
      <c r="H48">
        <v>4.5988730210000002</v>
      </c>
      <c r="I48">
        <v>1.8043460609999999</v>
      </c>
    </row>
    <row r="49" spans="1:9" x14ac:dyDescent="0.3">
      <c r="A49" s="1">
        <v>1656957606874</v>
      </c>
      <c r="B49">
        <v>3.6071075499999998</v>
      </c>
      <c r="C49">
        <v>2.287087622</v>
      </c>
      <c r="D49">
        <v>3.4073379529999999</v>
      </c>
      <c r="E49">
        <v>1.494057744</v>
      </c>
      <c r="F49">
        <v>3.105491336</v>
      </c>
      <c r="G49">
        <v>2.8719385069999999</v>
      </c>
      <c r="H49">
        <v>4.6151017039999997</v>
      </c>
      <c r="I49">
        <v>1.9354026150000001</v>
      </c>
    </row>
    <row r="50" spans="1:9" x14ac:dyDescent="0.3">
      <c r="A50" s="1">
        <v>1656957621874</v>
      </c>
      <c r="B50">
        <v>3.5180730480000002</v>
      </c>
      <c r="C50">
        <v>2.3798114799999999</v>
      </c>
      <c r="D50">
        <v>3.3188480450000002</v>
      </c>
      <c r="E50">
        <v>3.4701759179999998</v>
      </c>
      <c r="F50">
        <v>3.174845817</v>
      </c>
      <c r="G50">
        <v>3.046085073</v>
      </c>
      <c r="H50">
        <v>4.6929932250000004</v>
      </c>
      <c r="I50">
        <v>3.828848647</v>
      </c>
    </row>
    <row r="51" spans="1:9" x14ac:dyDescent="0.3">
      <c r="A51" s="1">
        <v>1656957636874</v>
      </c>
      <c r="B51">
        <v>3.5051179260000001</v>
      </c>
      <c r="C51">
        <v>2.424495963</v>
      </c>
      <c r="D51">
        <v>3.3145794749999999</v>
      </c>
      <c r="E51">
        <v>3.4101587740000001</v>
      </c>
      <c r="F51">
        <v>3.155173225</v>
      </c>
      <c r="G51">
        <v>3.16512037899999</v>
      </c>
      <c r="H51">
        <v>4.6640683559999996</v>
      </c>
      <c r="I51">
        <v>1.8525176240000001</v>
      </c>
    </row>
    <row r="52" spans="1:9" x14ac:dyDescent="0.3">
      <c r="A52" s="1">
        <v>1656957651874</v>
      </c>
      <c r="B52">
        <v>3.5248220109999999</v>
      </c>
      <c r="C52">
        <v>2.4547957920000001</v>
      </c>
      <c r="D52">
        <v>3.331852697</v>
      </c>
      <c r="E52">
        <v>1.319064722</v>
      </c>
      <c r="F52">
        <v>2.9359462430000001</v>
      </c>
      <c r="G52">
        <v>2.8706240670000001</v>
      </c>
      <c r="H52">
        <v>1.7830093199999999</v>
      </c>
      <c r="I52">
        <v>1.890333721</v>
      </c>
    </row>
    <row r="53" spans="1:9" x14ac:dyDescent="0.3">
      <c r="A53" s="1">
        <v>1656957666874</v>
      </c>
      <c r="B53">
        <v>3.505779784</v>
      </c>
      <c r="C53">
        <v>2.47853091899999</v>
      </c>
      <c r="D53">
        <v>3.3156105650000001</v>
      </c>
      <c r="E53">
        <v>1.317579872</v>
      </c>
      <c r="F53">
        <v>3.0089474369999998</v>
      </c>
      <c r="G53">
        <v>2.8301059579999999</v>
      </c>
      <c r="H53">
        <v>2.2790036279999999</v>
      </c>
      <c r="I53">
        <v>1.950604666</v>
      </c>
    </row>
    <row r="54" spans="1:9" x14ac:dyDescent="0.3">
      <c r="A54" s="1">
        <v>1656957681874</v>
      </c>
      <c r="B54">
        <v>1.356426651</v>
      </c>
      <c r="C54">
        <v>2.5783232869999999</v>
      </c>
      <c r="D54">
        <v>1.163456085</v>
      </c>
      <c r="E54">
        <v>3.5573880839999998</v>
      </c>
      <c r="F54">
        <v>2.821222509</v>
      </c>
      <c r="G54">
        <v>2.8870252829999998</v>
      </c>
      <c r="H54">
        <v>4.3393046499999999</v>
      </c>
      <c r="I54">
        <v>2.0658066530000001</v>
      </c>
    </row>
    <row r="55" spans="1:9" x14ac:dyDescent="0.3">
      <c r="A55" s="1">
        <v>1656957696874</v>
      </c>
      <c r="B55">
        <v>3.7591796300000002</v>
      </c>
      <c r="C55">
        <v>2.5775757989999999</v>
      </c>
      <c r="D55">
        <v>3.5559276780000002</v>
      </c>
      <c r="E55">
        <v>1.295599929</v>
      </c>
      <c r="F55">
        <v>3.2363064810000002</v>
      </c>
      <c r="G55">
        <v>3.299362946</v>
      </c>
      <c r="H55">
        <v>2.2147779929999998</v>
      </c>
      <c r="I55">
        <v>2.8362179200000002</v>
      </c>
    </row>
    <row r="56" spans="1:9" x14ac:dyDescent="0.3">
      <c r="A56" s="1">
        <v>1656957711874</v>
      </c>
      <c r="B56">
        <v>3.5026288110000001</v>
      </c>
      <c r="C56">
        <v>2.6255544500000001</v>
      </c>
      <c r="D56">
        <v>3.3162140120000001</v>
      </c>
      <c r="E56">
        <v>1.3483306749999999</v>
      </c>
      <c r="F56">
        <v>3.2881678809999899</v>
      </c>
      <c r="G56">
        <v>3.675929268</v>
      </c>
      <c r="H56">
        <v>3.1249722149999899</v>
      </c>
      <c r="I56">
        <v>2.835001627</v>
      </c>
    </row>
    <row r="57" spans="1:9" x14ac:dyDescent="0.3">
      <c r="A57" s="1">
        <v>1656957726874</v>
      </c>
      <c r="B57">
        <v>3.5159028010000002</v>
      </c>
      <c r="C57">
        <v>2.526167123</v>
      </c>
      <c r="D57">
        <v>3.3270409719999998</v>
      </c>
      <c r="E57">
        <v>3.3727871540000001</v>
      </c>
      <c r="F57">
        <v>3.174614107</v>
      </c>
      <c r="G57">
        <v>3.7177885370000001</v>
      </c>
      <c r="H57">
        <v>3.0801054840000002</v>
      </c>
      <c r="I57">
        <v>3.7006634969999999</v>
      </c>
    </row>
    <row r="58" spans="1:9" x14ac:dyDescent="0.3">
      <c r="A58" s="1">
        <v>1656957741874</v>
      </c>
      <c r="B58">
        <v>3.5083998190000001</v>
      </c>
      <c r="C58">
        <v>2.5575598099999999</v>
      </c>
      <c r="D58">
        <v>3.3057842609999999</v>
      </c>
      <c r="E58">
        <v>3.4435146080000001</v>
      </c>
      <c r="F58">
        <v>3.1894088040000002</v>
      </c>
      <c r="G58">
        <v>3.043338356</v>
      </c>
      <c r="H58">
        <v>4.7127404640000004</v>
      </c>
      <c r="I58">
        <v>1.7707239910000001</v>
      </c>
    </row>
    <row r="59" spans="1:9" x14ac:dyDescent="0.3">
      <c r="A59" s="1">
        <v>1656957756874</v>
      </c>
      <c r="B59">
        <v>3.51311962899999</v>
      </c>
      <c r="C59">
        <v>2.6078897400000001</v>
      </c>
      <c r="D59">
        <v>3.32248628099999</v>
      </c>
      <c r="E59">
        <v>1.307464878</v>
      </c>
      <c r="F59">
        <v>2.9440774369999998</v>
      </c>
      <c r="G59">
        <v>2.7339127830000001</v>
      </c>
      <c r="I59">
        <v>1.769250057</v>
      </c>
    </row>
    <row r="60" spans="1:9" x14ac:dyDescent="0.3">
      <c r="A60" s="1">
        <v>1656957771874</v>
      </c>
      <c r="B60">
        <v>3.9190526569999999</v>
      </c>
      <c r="C60">
        <v>2.4294093539999899</v>
      </c>
      <c r="D60">
        <v>3.7288407330000002</v>
      </c>
      <c r="E60">
        <v>1.428091923</v>
      </c>
      <c r="F60">
        <v>2.96192973</v>
      </c>
      <c r="G60">
        <v>2.7588763030000001</v>
      </c>
      <c r="I60">
        <v>1.839884847</v>
      </c>
    </row>
    <row r="61" spans="1:9" x14ac:dyDescent="0.3">
      <c r="A61" s="1">
        <v>1656957786874</v>
      </c>
      <c r="B61">
        <v>3.8904661580000002</v>
      </c>
      <c r="D61">
        <v>3.690179348</v>
      </c>
      <c r="E61">
        <v>1.4135682119999999</v>
      </c>
      <c r="F61">
        <v>3.0457204949999999</v>
      </c>
      <c r="G61">
        <v>2.7633958179999998</v>
      </c>
    </row>
    <row r="62" spans="1:9" x14ac:dyDescent="0.3">
      <c r="A62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2015-06-05T18:17:20Z</dcterms:created>
  <dcterms:modified xsi:type="dcterms:W3CDTF">2022-07-05T00:39:26Z</dcterms:modified>
</cp:coreProperties>
</file>