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<sst xmlns="http://schemas.openxmlformats.org/spreadsheetml/2006/main">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</sst>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D12" sqref="D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222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222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>
        <v>222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2025-03-12T13:34:33Z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