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ert-admin\Desktop\"/>
    </mc:Choice>
  </mc:AlternateContent>
  <xr:revisionPtr revIDLastSave="0" documentId="8_{F63B09F8-593B-481B-A428-D3045A264760}" xr6:coauthVersionLast="46" xr6:coauthVersionMax="46" xr10:uidLastSave="{00000000-0000-0000-0000-000000000000}"/>
  <bookViews>
    <workbookView xWindow="9345" yWindow="1815" windowWidth="16830" windowHeight="13260" xr2:uid="{93CA6B92-D514-4728-BCA5-573870BEA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A1" i="1" l="1"/>
  <c r="C1" i="1"/>
  <c r="B2" i="1"/>
  <c r="B1" i="1"/>
  <c r="A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3308-C4EA-4DC5-90F1-DCF9D6D0FD4D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f t="array" ref="A1:C2">_xll.dnaMakeArrayAndResize(2,3)</f>
        <v>0</v>
      </c>
      <c r="B1">
        <v>1</v>
      </c>
      <c r="C1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govert-admin</dc:creator>
  <cp:lastModifiedBy>govert-admin</cp:lastModifiedBy>
  <dcterms:created xsi:type="dcterms:W3CDTF">2023-12-18T10:29:28Z</dcterms:created>
  <dcterms:modified xsi:type="dcterms:W3CDTF">2023-12-18T10:30:10Z</dcterms:modified>
</cp:coreProperties>
</file>