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2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<sst xmlns="http://schemas.openxmlformats.org/spreadsheetml/2006/main" count="1769" uniqueCount="1467">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</sst>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opLeftCell="A31" workbookViewId="0">
      <selection activeCell="E7" sqref="E7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43983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43989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43990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43985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43987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11">
        <v>43990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workbookViewId="0">
      <selection activeCell="G17" sqref="G17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7" max="7" width="36.140625" customWidth="1"/>
    <col min="8" max="8" width="20.42578125" customWidth="1"/>
    <col min="9" max="9" width="21.5703125" customWidth="1"/>
    <col min="10" max="10" width="17.5703125" customWidth="1"/>
    <col min="11" max="11" width="16.5703125" customWidth="1"/>
    <col min="12" max="12" width="9.42578125" customWidth="1"/>
    <col min="13" max="13" width="9.85546875" customWidth="1"/>
  </cols>
  <sheetData>
    <row r="1" spans="1:26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7" t="s">
        <v>34</v>
      </c>
      <c r="H2" s="12" t="s">
        <v>35</v>
      </c>
      <c r="I2" s="26" t="s">
        <v>1466</v>
      </c>
      <c r="J2" s="26"/>
      <c r="L2" s="18">
        <v>8.1250000000000003E-2</v>
      </c>
      <c r="M2" s="7">
        <v>8.1999999999999993</v>
      </c>
    </row>
    <row r="4" spans="1:26" x14ac:dyDescent="0.2">
      <c r="B4" s="19"/>
    </row>
    <row r="8" spans="1:26" x14ac:dyDescent="0.2">
      <c r="B8" s="17"/>
    </row>
    <row r="11" spans="1:26" x14ac:dyDescent="0.2">
      <c r="B11" s="20"/>
    </row>
  </sheetData>
  <hyperlinks>
    <hyperlink ref="H2" r:id="rId1"/>
    <hyperlink ref="I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2020-05-18T12:35:28Z</dcterms:modified>
</cp:coreProperties>
</file>