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<sst xmlns="http://schemas.openxmlformats.org/spreadsheetml/2006/main" count="1773" uniqueCount="1471">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</sst>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topLeftCell="A25"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43970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43970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43970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43970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workbookViewId="0">
      <selection activeCell="H14" sqref="H14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 t="s">
        <v>1467</v>
      </c>
      <c r="O1" s="8" t="s">
        <v>1469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7" t="s">
        <v>34</v>
      </c>
      <c r="H2" s="12" t="s">
        <v>35</v>
      </c>
      <c r="I2" s="26" t="s">
        <v>1466</v>
      </c>
      <c r="J2" s="26"/>
      <c r="L2" s="18">
        <v>8.1250000000000003E-2</v>
      </c>
      <c r="M2" s="7">
        <v>8.1999999999999993</v>
      </c>
      <c r="N2" s="26" t="s">
        <v>1468</v>
      </c>
      <c r="O2" s="26" t="s">
        <v>1470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H2" r:id="rId1"/>
    <hyperlink ref="I2" r:id="rId2"/>
    <hyperlink ref="N2" r:id="rId3"/>
    <hyperlink ref="O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2020-05-19T05:30:58Z</dcterms:modified>
</cp:coreProperties>
</file>