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<sst xmlns="http://schemas.openxmlformats.org/spreadsheetml/2006/main" count="6" uniqueCount="6">
  <si>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empcode</t>
  </si>
  <si>
    <t>noofhour</t>
  </si>
  <si>
    <t>date</t>
  </si>
  <si>
    <t>AEC-2502</t>
  </si>
  <si>
    <t>AEC-1213</t>
  </si>
  <si>
    <t>AEC-2290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</si>
</sst>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shrinkToFi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4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3" max="3" width="9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0</v>
      </c>
      <c r="C2" s="3">
        <v>41784</v>
      </c>
    </row>
    <row r="3" spans="1:3">
      <c r="A3" s="1" t="s">
        <v>4</v>
      </c>
      <c r="B3" s="2">
        <v>18</v>
      </c>
      <c r="C3" s="3">
        <v>41784</v>
      </c>
    </row>
    <row r="4" spans="1:3">
      <c r="A4" s="1" t="s">
        <v>5</v>
      </c>
      <c r="B4" s="2">
        <v>31</v>
      </c>
      <c r="C4" s="3">
        <v>41784</v>
      </c>
    </row>
  </sheetData>
  <conditionalFormatting sqref="A3">
    <cfRule type="duplicateValues" dxfId="30" priority="10" stopIfTrue="1"/>
    <cfRule type="duplicateValues" dxfId="29" priority="11"/>
    <cfRule type="duplicateValues" dxfId="28" priority="12"/>
    <cfRule type="duplicateValues" dxfId="27" priority="13"/>
  </conditionalFormatting>
  <conditionalFormatting sqref="A3">
    <cfRule type="duplicateValues" dxfId="26" priority="9" stopIfTrue="1"/>
  </conditionalFormatting>
  <conditionalFormatting sqref="A3">
    <cfRule type="duplicateValues" dxfId="25" priority="8" stopIfTrue="1"/>
  </conditionalFormatting>
  <conditionalFormatting sqref="A4">
    <cfRule type="duplicateValues" dxfId="24" priority="4" stopIfTrue="1"/>
    <cfRule type="duplicateValues" dxfId="23" priority="5"/>
    <cfRule type="duplicateValues" dxfId="22" priority="6"/>
    <cfRule type="duplicateValues" dxfId="21" priority="7"/>
  </conditionalFormatting>
  <conditionalFormatting sqref="A4">
    <cfRule type="duplicateValues" dxfId="20" priority="3" stopIfTrue="1"/>
  </conditionalFormatting>
  <conditionalFormatting sqref="A4">
    <cfRule type="duplicateValues" dxfId="19" priority="2" stopIfTrue="1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2014-06-27T05:13:47Z</dcterms:modified>
</cp:coreProperties>
</file>