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Crypto\"/>
    </mc:Choice>
  </mc:AlternateContent>
  <bookViews>
    <workbookView xWindow="0" yWindow="0" windowWidth="24000" windowHeight="10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<sst xmlns="http://schemas.openxmlformats.org/spreadsheetml/2006/main" count="118" uniqueCount="118">
  <si>
    <t>Wallet</t>
  </si>
  <si>
    <t>Name</t>
  </si>
  <si>
    <t>0x61ed4acbd4a9aede4cb78b702e738b03d94b9fe9</t>
  </si>
  <si>
    <t>0x6f3064d973C08Dd9c88D43080549F474E5827d71</t>
  </si>
  <si>
    <t>Haxor Gang 2</t>
  </si>
  <si>
    <t>0x814A19b98A84EC9F72b7609A24Cc6cD35a2d0B9e</t>
  </si>
  <si>
    <t>Haxor Gang 3</t>
  </si>
  <si>
    <t>0xf8d40f5257324f2F4fBd531f342C97eF7d011C16</t>
  </si>
  <si>
    <t>Haxor Gang 4</t>
  </si>
  <si>
    <t>0x29Bf6652e795C360f7605be0FcD8b8e4F29a52d4</t>
  </si>
  <si>
    <t>Unihaxor</t>
  </si>
  <si>
    <t>0xd03a083589edc2accf09593951dcf000475cc9f2</t>
  </si>
  <si>
    <t>Kimji</t>
  </si>
  <si>
    <t>0xA72Dd12B9329E6eFE095C030f361131604A79586</t>
  </si>
  <si>
    <t>Duke</t>
  </si>
  <si>
    <t>0x2b024481fdd624929e5cef8c99c6aadb010d3f85</t>
  </si>
  <si>
    <t>Tristan</t>
  </si>
  <si>
    <t>0xcf10b967a9e422753812004cd59990f62e360760</t>
  </si>
  <si>
    <t>Viper</t>
  </si>
  <si>
    <t>0x303425052e462DD0F3044AEe17e1f5BE9c7de783</t>
  </si>
  <si>
    <t>Trader Pow</t>
  </si>
  <si>
    <t>0xcffe08bdf20918007f8ab268c32f8756494fc8d8</t>
  </si>
  <si>
    <t>Gabriel Haines</t>
  </si>
  <si>
    <t>0x9d156bc7c8768294510a4a41883d5a4eb15b15e3</t>
  </si>
  <si>
    <t>0x68b53aa18d1b8437b7cd9524040c776e2261e06d</t>
  </si>
  <si>
    <t>Pepe</t>
  </si>
  <si>
    <t>0xf817554cc4ca4fe435dbf43bd1bacf0d7b0f38d7</t>
  </si>
  <si>
    <t>Silly Punts</t>
  </si>
  <si>
    <t>0x5eb67a3b141f3036899ee77822a41277166c540e</t>
  </si>
  <si>
    <t>Theo</t>
  </si>
  <si>
    <t>0xc315231efc43290770d310230faef444014b1d8d</t>
  </si>
  <si>
    <t>0x2d1bdc590cb736097bc5577c8974e28dc48f5ecc</t>
  </si>
  <si>
    <t>Food Farmer</t>
  </si>
  <si>
    <t>0x3592f06364fb1ffc68d320795dc57e742297ef7c</t>
  </si>
  <si>
    <t>Aaron Voodoo</t>
  </si>
  <si>
    <t>0xb3b3eeb4d999afc09049f8df15a6e286c0f212f1</t>
  </si>
  <si>
    <t>Lindy Ape</t>
  </si>
  <si>
    <t>0x65a7c3cb6d1c3cef361063c57936d9d4c9d7bcab</t>
  </si>
  <si>
    <t>Antirug ROB</t>
  </si>
  <si>
    <t>0x9Ffb857E3AF210950c17a546988a5D8c5ce01Fd6</t>
  </si>
  <si>
    <t>0x635540C2BBf977d940bFb2C392BEf54b5449a313</t>
  </si>
  <si>
    <t>Skiesy eth Trader 2</t>
  </si>
  <si>
    <t>0x9b7d7c4ce98036c4d6f3d638a00e220e083116c7</t>
  </si>
  <si>
    <t>0x5aaaef91f93be4de932b8e7324abbf9f26daa706</t>
  </si>
  <si>
    <t>CryptoUnic</t>
  </si>
  <si>
    <t>0x8bace3a49a375027868cdd34e84521eed1f1b01d</t>
  </si>
  <si>
    <t>Pushparaj</t>
  </si>
  <si>
    <t>0xb941f9b7566e7108332a9ec187d222a1cc05e422</t>
  </si>
  <si>
    <t>FTM ACTIVE DEGEN</t>
  </si>
  <si>
    <t>0xdeadafacf5a088a60a6a9f7286d283f2fd4f2d2f</t>
  </si>
  <si>
    <t>FTM ACTIVE DEGEN 2</t>
  </si>
  <si>
    <t>0xf8b25d3a2dac205fb84edb4b00e617d92e507abb</t>
  </si>
  <si>
    <t>michu 2</t>
  </si>
  <si>
    <t>0x512e3eb472d53df71db0252cb8dccd25cd05e9e9</t>
  </si>
  <si>
    <t>scientist</t>
  </si>
  <si>
    <t>0x2a8600bBDAab254A2F8A8E00912799295C3DD601</t>
  </si>
  <si>
    <t>0x785bc2484a15dc9a8b644024fc142e8bca1289ae</t>
  </si>
  <si>
    <t>shaul</t>
  </si>
  <si>
    <t>0x3943b578d00d61b622fd99ab6f16921e54f7612b</t>
  </si>
  <si>
    <t>juds sats</t>
  </si>
  <si>
    <t>0xc1165124be8dc53a3826a1aa1b6643e9138d167c</t>
  </si>
  <si>
    <t>kuji</t>
  </si>
  <si>
    <t>0xA14964479Ebf9cD336011ad80652b08CD83dFE3A</t>
  </si>
  <si>
    <t>spider 2</t>
  </si>
  <si>
    <t xml:space="preserve">0x340185114f9d2617dc4c16088d0375d09fee9186 </t>
  </si>
  <si>
    <t>coinlord</t>
  </si>
  <si>
    <t>JUDS</t>
  </si>
  <si>
    <t>0x33f0ef226d443bc0bae66b452f919f244163dc08</t>
  </si>
  <si>
    <t>0xb14aacb3d71e95121fb737177f7ee2136be0a52a</t>
  </si>
  <si>
    <t>juds sats1</t>
  </si>
  <si>
    <t>0x9e60ac8a2d7e0339101b8a16335480322bdee781</t>
  </si>
  <si>
    <t>juds sats 2</t>
  </si>
  <si>
    <t>0x92b5a3f06fe24cea07a6f92aa94f2994d481afc8</t>
  </si>
  <si>
    <t>juds sats 3</t>
  </si>
  <si>
    <t>0x51c2a5fbb0f4362466b0b2c1fc0a7ee2686d9176</t>
  </si>
  <si>
    <t>veomax2</t>
  </si>
  <si>
    <t>0xA0b86991c6218b36c1d19D4a2e9Eb0cE3606eB48</t>
  </si>
  <si>
    <t>coinlord 2</t>
  </si>
  <si>
    <t>0x36cbd78b71a161dfed7c30db2b5989d81fa31f52</t>
  </si>
  <si>
    <t>coinlord 3</t>
  </si>
  <si>
    <t>0x1164fe7a76d22eaa66f6a0adce3e3a30d9957a5f</t>
  </si>
  <si>
    <t>sniper 2</t>
  </si>
  <si>
    <t>0xe15863985be0c9fb9d590e2d1d6486a551d63e06</t>
  </si>
  <si>
    <t>fonship main wallet</t>
  </si>
  <si>
    <t>0x184e2bc2087b97e59b6205150832471f1da99223</t>
  </si>
  <si>
    <t>fonship 2</t>
  </si>
  <si>
    <t>0x243b125e847233c0ce74ef78bd698f9add7cde95</t>
  </si>
  <si>
    <t>higgo miggo</t>
  </si>
  <si>
    <t>0xDdFa52349350144d306af9b7bD69B3e9594b6A4B</t>
  </si>
  <si>
    <t>0x9b7686c3af3f6Fb73374E1dC89D971335f09fAFb</t>
  </si>
  <si>
    <t>oxrafi</t>
  </si>
  <si>
    <t>0xbAF2B3eC44073Ae549aBeAEF13a86FC17b9cDbB2</t>
  </si>
  <si>
    <t>0xrafi2</t>
  </si>
  <si>
    <t>0x4D928359E8556197f161F4927a928DFDE9c3d1a8</t>
  </si>
  <si>
    <t>jerry</t>
  </si>
  <si>
    <t>messiah</t>
  </si>
  <si>
    <t>0xbcfd5dbec5f49230210e0be85cee183097e840aa</t>
  </si>
  <si>
    <t>lindyape</t>
  </si>
  <si>
    <t>0xe4446d52e2bdb3e31470643ab1753a4c2aeee3ea</t>
  </si>
  <si>
    <t>veomax</t>
  </si>
  <si>
    <t>0xe92f359e6f05564849afa933ce8f62b8007a1d5d</t>
  </si>
  <si>
    <t>shroom daddy 2</t>
  </si>
  <si>
    <t>0x28ed88c5f72c4e6dfc704f4cc71a4b7756bc4dbc</t>
  </si>
  <si>
    <t>ishadwow</t>
  </si>
  <si>
    <t>0xbe719b05b4dbf02ed9555ef92d36d746312403ae</t>
  </si>
  <si>
    <t>shroomdaddy</t>
  </si>
  <si>
    <t>0x0799442ce0f90f8837fdeece82cd2735625b4bf9</t>
  </si>
  <si>
    <t>fomosaurus new</t>
  </si>
  <si>
    <t>0xd0ce272f301131bf531c19680d722942524ec5dd</t>
  </si>
  <si>
    <t>gmak/fons.fomo</t>
  </si>
  <si>
    <t>0x30ee4705baf6a9753cbeb24762801e2745ba90ea</t>
  </si>
  <si>
    <t>Haxor Gang1/ Alpine</t>
  </si>
  <si>
    <t>veo(isimpmolly)/ sniper 1</t>
  </si>
  <si>
    <t>timal/ chico</t>
  </si>
  <si>
    <t>Fedo/ Skiesy eth Trader 1</t>
  </si>
  <si>
    <t>Azima/ county track 1</t>
  </si>
  <si>
    <t>cryptamurai/ County Active Trader</t>
  </si>
  <si>
    <t>Alpine 2/ Chris only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</si>
</sst>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46" workbookViewId="0">
      <selection activeCell="D13" sqref="D13"/>
    </sheetView>
  </sheetViews>
  <sheetFormatPr defaultRowHeight="15" x14ac:dyDescent="0.25"/>
  <cols>
    <col min="1" max="1" width="54.7109375" bestFit="1" customWidth="1"/>
    <col min="2" max="2" width="32.42578125" customWidth="1"/>
  </cols>
  <sheetData>
    <row r="1" spans="1:2" ht="15.75" x14ac:dyDescent="0.25">
      <c r="A1" s="2" t="s">
        <v>0</v>
      </c>
      <c r="B1" s="2" t="s">
        <v>1</v>
      </c>
    </row>
    <row r="2" spans="1:2" ht="15.75" x14ac:dyDescent="0.25">
      <c r="A2" s="3" t="s">
        <v>2</v>
      </c>
      <c r="B2" s="3" t="s">
        <v>111</v>
      </c>
    </row>
    <row r="3" spans="1:2" ht="15.75" x14ac:dyDescent="0.25">
      <c r="A3" s="3" t="s">
        <v>3</v>
      </c>
      <c r="B3" s="3" t="s">
        <v>4</v>
      </c>
    </row>
    <row r="4" spans="1:2" ht="15.75" x14ac:dyDescent="0.25">
      <c r="A4" s="3" t="s">
        <v>5</v>
      </c>
      <c r="B4" s="3" t="s">
        <v>6</v>
      </c>
    </row>
    <row r="5" spans="1:2" ht="15.75" x14ac:dyDescent="0.25">
      <c r="A5" s="3" t="s">
        <v>7</v>
      </c>
      <c r="B5" s="3" t="s">
        <v>8</v>
      </c>
    </row>
    <row r="6" spans="1:2" ht="15.75" x14ac:dyDescent="0.25">
      <c r="A6" s="3" t="s">
        <v>9</v>
      </c>
      <c r="B6" s="3" t="s">
        <v>10</v>
      </c>
    </row>
    <row r="7" spans="1:2" ht="15.75" x14ac:dyDescent="0.25">
      <c r="A7" s="3" t="s">
        <v>11</v>
      </c>
      <c r="B7" s="3" t="s">
        <v>12</v>
      </c>
    </row>
    <row r="8" spans="1:2" ht="15.75" x14ac:dyDescent="0.25">
      <c r="A8" s="3" t="s">
        <v>13</v>
      </c>
      <c r="B8" s="3" t="s">
        <v>14</v>
      </c>
    </row>
    <row r="9" spans="1:2" ht="15.75" x14ac:dyDescent="0.25">
      <c r="A9" s="3" t="s">
        <v>15</v>
      </c>
      <c r="B9" s="3" t="s">
        <v>16</v>
      </c>
    </row>
    <row r="10" spans="1:2" ht="15.75" x14ac:dyDescent="0.25">
      <c r="A10" s="3" t="s">
        <v>17</v>
      </c>
      <c r="B10" s="3" t="s">
        <v>18</v>
      </c>
    </row>
    <row r="11" spans="1:2" ht="15.75" x14ac:dyDescent="0.25">
      <c r="A11" s="3" t="s">
        <v>19</v>
      </c>
      <c r="B11" s="3" t="s">
        <v>20</v>
      </c>
    </row>
    <row r="12" spans="1:2" ht="15.75" x14ac:dyDescent="0.25">
      <c r="A12" s="3" t="s">
        <v>21</v>
      </c>
      <c r="B12" s="3" t="s">
        <v>22</v>
      </c>
    </row>
    <row r="13" spans="1:2" ht="15.75" x14ac:dyDescent="0.25">
      <c r="A13" s="3" t="s">
        <v>23</v>
      </c>
      <c r="B13" s="3" t="s">
        <v>115</v>
      </c>
    </row>
    <row r="14" spans="1:2" ht="15.75" x14ac:dyDescent="0.25">
      <c r="A14" s="3" t="s">
        <v>24</v>
      </c>
      <c r="B14" s="3" t="s">
        <v>25</v>
      </c>
    </row>
    <row r="15" spans="1:2" ht="15.75" x14ac:dyDescent="0.25">
      <c r="A15" s="3" t="s">
        <v>26</v>
      </c>
      <c r="B15" s="3" t="s">
        <v>27</v>
      </c>
    </row>
    <row r="16" spans="1:2" ht="15.75" x14ac:dyDescent="0.25">
      <c r="A16" s="3" t="s">
        <v>28</v>
      </c>
      <c r="B16" s="3" t="s">
        <v>29</v>
      </c>
    </row>
    <row r="17" spans="1:2" ht="15.75" x14ac:dyDescent="0.25">
      <c r="A17" s="3" t="s">
        <v>30</v>
      </c>
      <c r="B17" s="3" t="s">
        <v>117</v>
      </c>
    </row>
    <row r="18" spans="1:2" ht="15.75" x14ac:dyDescent="0.25">
      <c r="A18" s="3" t="s">
        <v>31</v>
      </c>
      <c r="B18" s="3" t="s">
        <v>32</v>
      </c>
    </row>
    <row r="19" spans="1:2" ht="15.75" x14ac:dyDescent="0.25">
      <c r="A19" s="3" t="s">
        <v>33</v>
      </c>
      <c r="B19" s="3" t="s">
        <v>34</v>
      </c>
    </row>
    <row r="20" spans="1:2" ht="15.75" x14ac:dyDescent="0.25">
      <c r="A20" s="3" t="s">
        <v>35</v>
      </c>
      <c r="B20" s="3" t="s">
        <v>36</v>
      </c>
    </row>
    <row r="21" spans="1:2" ht="15.75" x14ac:dyDescent="0.25">
      <c r="A21" s="3" t="s">
        <v>37</v>
      </c>
      <c r="B21" s="3" t="s">
        <v>38</v>
      </c>
    </row>
    <row r="22" spans="1:2" ht="15.75" x14ac:dyDescent="0.25">
      <c r="A22" s="3" t="s">
        <v>40</v>
      </c>
      <c r="B22" s="4" t="s">
        <v>41</v>
      </c>
    </row>
    <row r="23" spans="1:2" ht="15.75" x14ac:dyDescent="0.25">
      <c r="A23" s="1" t="s">
        <v>42</v>
      </c>
      <c r="B23" s="1" t="s">
        <v>116</v>
      </c>
    </row>
    <row r="24" spans="1:2" ht="15.75" x14ac:dyDescent="0.25">
      <c r="A24" s="1" t="s">
        <v>43</v>
      </c>
      <c r="B24" s="1" t="s">
        <v>44</v>
      </c>
    </row>
    <row r="25" spans="1:2" ht="15.75" x14ac:dyDescent="0.25">
      <c r="A25" s="1" t="s">
        <v>39</v>
      </c>
      <c r="B25" s="1" t="s">
        <v>114</v>
      </c>
    </row>
    <row r="26" spans="1:2" ht="15.75" x14ac:dyDescent="0.25">
      <c r="A26" s="1" t="s">
        <v>45</v>
      </c>
      <c r="B26" s="5" t="s">
        <v>46</v>
      </c>
    </row>
    <row r="27" spans="1:2" ht="15.75" x14ac:dyDescent="0.25">
      <c r="A27" s="1" t="s">
        <v>47</v>
      </c>
      <c r="B27" s="5" t="s">
        <v>48</v>
      </c>
    </row>
    <row r="28" spans="1:2" ht="15.75" x14ac:dyDescent="0.25">
      <c r="A28" s="3" t="s">
        <v>49</v>
      </c>
      <c r="B28" s="5" t="s">
        <v>50</v>
      </c>
    </row>
    <row r="29" spans="1:2" ht="15.75" x14ac:dyDescent="0.25">
      <c r="A29" s="1" t="s">
        <v>51</v>
      </c>
      <c r="B29" s="1" t="s">
        <v>52</v>
      </c>
    </row>
    <row r="30" spans="1:2" ht="15.75" x14ac:dyDescent="0.25">
      <c r="A30" s="1" t="s">
        <v>55</v>
      </c>
      <c r="B30" s="1" t="s">
        <v>112</v>
      </c>
    </row>
    <row r="31" spans="1:2" ht="15.75" x14ac:dyDescent="0.25">
      <c r="A31" s="1" t="s">
        <v>56</v>
      </c>
      <c r="B31" s="1" t="s">
        <v>57</v>
      </c>
    </row>
    <row r="32" spans="1:2" ht="15.75" x14ac:dyDescent="0.25">
      <c r="A32" s="1" t="s">
        <v>58</v>
      </c>
      <c r="B32" s="1" t="s">
        <v>59</v>
      </c>
    </row>
    <row r="33" spans="1:2" ht="15.75" x14ac:dyDescent="0.25">
      <c r="A33" s="1" t="s">
        <v>60</v>
      </c>
      <c r="B33" s="1" t="s">
        <v>61</v>
      </c>
    </row>
    <row r="34" spans="1:2" ht="15.75" x14ac:dyDescent="0.25">
      <c r="A34" s="1" t="s">
        <v>62</v>
      </c>
      <c r="B34" s="1" t="s">
        <v>63</v>
      </c>
    </row>
    <row r="35" spans="1:2" ht="15.75" x14ac:dyDescent="0.25">
      <c r="A35" s="6" t="s">
        <v>64</v>
      </c>
      <c r="B35" s="7" t="s">
        <v>66</v>
      </c>
    </row>
    <row r="36" spans="1:2" ht="15.75" x14ac:dyDescent="0.25">
      <c r="A36" s="7" t="s">
        <v>67</v>
      </c>
      <c r="B36" s="7" t="s">
        <v>65</v>
      </c>
    </row>
    <row r="37" spans="1:2" ht="15.75" x14ac:dyDescent="0.25">
      <c r="A37" s="7" t="s">
        <v>68</v>
      </c>
      <c r="B37" s="7" t="s">
        <v>113</v>
      </c>
    </row>
    <row r="38" spans="1:2" ht="15.75" x14ac:dyDescent="0.25">
      <c r="A38" s="7" t="s">
        <v>70</v>
      </c>
      <c r="B38" s="7" t="s">
        <v>69</v>
      </c>
    </row>
    <row r="39" spans="1:2" ht="15.75" x14ac:dyDescent="0.25">
      <c r="A39" s="7" t="s">
        <v>72</v>
      </c>
      <c r="B39" s="7" t="s">
        <v>71</v>
      </c>
    </row>
    <row r="40" spans="1:2" ht="15.75" x14ac:dyDescent="0.25">
      <c r="A40" s="7" t="s">
        <v>74</v>
      </c>
      <c r="B40" s="7" t="s">
        <v>73</v>
      </c>
    </row>
    <row r="41" spans="1:2" ht="15.75" x14ac:dyDescent="0.25">
      <c r="A41" s="7" t="s">
        <v>76</v>
      </c>
      <c r="B41" s="7" t="s">
        <v>75</v>
      </c>
    </row>
    <row r="42" spans="1:2" ht="15.75" x14ac:dyDescent="0.25">
      <c r="A42" s="7" t="s">
        <v>78</v>
      </c>
      <c r="B42" s="7" t="s">
        <v>77</v>
      </c>
    </row>
    <row r="43" spans="1:2" ht="15.75" x14ac:dyDescent="0.25">
      <c r="A43" s="7" t="s">
        <v>80</v>
      </c>
      <c r="B43" s="7" t="s">
        <v>79</v>
      </c>
    </row>
    <row r="44" spans="1:2" ht="15.75" x14ac:dyDescent="0.25">
      <c r="A44" s="7" t="s">
        <v>82</v>
      </c>
      <c r="B44" s="7" t="s">
        <v>81</v>
      </c>
    </row>
    <row r="45" spans="1:2" ht="15.75" x14ac:dyDescent="0.25">
      <c r="A45" s="7" t="s">
        <v>84</v>
      </c>
      <c r="B45" s="7" t="s">
        <v>83</v>
      </c>
    </row>
    <row r="46" spans="1:2" ht="15.75" x14ac:dyDescent="0.25">
      <c r="A46" s="7" t="s">
        <v>86</v>
      </c>
      <c r="B46" s="7" t="s">
        <v>85</v>
      </c>
    </row>
    <row r="47" spans="1:2" ht="15.75" x14ac:dyDescent="0.25">
      <c r="A47" s="7" t="s">
        <v>88</v>
      </c>
      <c r="B47" s="7" t="s">
        <v>87</v>
      </c>
    </row>
    <row r="48" spans="1:2" ht="15.75" x14ac:dyDescent="0.25">
      <c r="A48" s="7" t="s">
        <v>89</v>
      </c>
      <c r="B48" s="7" t="s">
        <v>90</v>
      </c>
    </row>
    <row r="49" spans="1:2" ht="15.75" x14ac:dyDescent="0.25">
      <c r="A49" s="7" t="s">
        <v>91</v>
      </c>
      <c r="B49" s="7" t="s">
        <v>92</v>
      </c>
    </row>
    <row r="50" spans="1:2" ht="15.75" x14ac:dyDescent="0.25">
      <c r="A50" s="7" t="s">
        <v>93</v>
      </c>
      <c r="B50" s="7" t="s">
        <v>94</v>
      </c>
    </row>
    <row r="51" spans="1:2" ht="15.75" x14ac:dyDescent="0.25">
      <c r="A51" s="7" t="s">
        <v>96</v>
      </c>
      <c r="B51" s="7" t="s">
        <v>95</v>
      </c>
    </row>
    <row r="52" spans="1:2" ht="15.75" x14ac:dyDescent="0.25">
      <c r="A52" s="7" t="s">
        <v>53</v>
      </c>
      <c r="B52" s="7" t="s">
        <v>54</v>
      </c>
    </row>
    <row r="53" spans="1:2" ht="15.75" x14ac:dyDescent="0.25">
      <c r="A53" s="7" t="s">
        <v>98</v>
      </c>
      <c r="B53" s="7" t="s">
        <v>97</v>
      </c>
    </row>
    <row r="54" spans="1:2" ht="15.75" x14ac:dyDescent="0.25">
      <c r="A54" s="7" t="s">
        <v>100</v>
      </c>
      <c r="B54" s="7" t="s">
        <v>99</v>
      </c>
    </row>
    <row r="55" spans="1:2" ht="15.75" x14ac:dyDescent="0.25">
      <c r="A55" s="7" t="s">
        <v>102</v>
      </c>
      <c r="B55" s="7" t="s">
        <v>101</v>
      </c>
    </row>
    <row r="56" spans="1:2" ht="15.75" x14ac:dyDescent="0.25">
      <c r="A56" s="7" t="s">
        <v>104</v>
      </c>
      <c r="B56" s="7" t="s">
        <v>103</v>
      </c>
    </row>
    <row r="57" spans="1:2" ht="15.75" x14ac:dyDescent="0.25">
      <c r="A57" s="7" t="s">
        <v>106</v>
      </c>
      <c r="B57" s="7" t="s">
        <v>105</v>
      </c>
    </row>
    <row r="58" spans="1:2" ht="15.75" x14ac:dyDescent="0.25">
      <c r="A58" s="7" t="s">
        <v>108</v>
      </c>
      <c r="B58" s="7" t="s">
        <v>107</v>
      </c>
    </row>
    <row r="59" spans="1:2" ht="15.75" x14ac:dyDescent="0.25">
      <c r="A59" s="7" t="s">
        <v>110</v>
      </c>
      <c r="B59" s="7" t="s">
        <v>109</v>
      </c>
    </row>
  </sheetData>
  <conditionalFormatting sqref="A2:A59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Vishnu</cp:lastModifiedBy>
  <dcterms:created xsi:type="dcterms:W3CDTF">2022-01-22T14:27:54Z</dcterms:created>
  <dcterms:modified xsi:type="dcterms:W3CDTF">2022-02-01T08:48:20Z</dcterms:modified>
</cp:coreProperties>
</file>