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6\"/>
    </mc:Choice>
  </mc:AlternateContent>
  <xr:revisionPtr revIDLastSave="0" documentId="13_ncr:1_{431DFED9-A7E8-4281-8628-F5684A3939B6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  <sheet name="Sheet1 (BK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C6" i="2"/>
  <c r="B6" i="2"/>
  <c r="D5" i="2"/>
  <c r="D4" i="2"/>
  <c r="D3" i="2"/>
  <c r="B6" i="1" l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<sst xmlns="http://schemas.openxmlformats.org/spreadsheetml/2006/main" count="20" uniqueCount="9">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</sst>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リセット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7831A-1721-4119-8D8A-8027BB3F1B7F}">
  <sheetPr codeName="Sheet2"/>
  <dimension ref="A1:D6"/>
  <sheetViews>
    <sheetView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 (BK)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2025-05-04T06:13:19Z</dcterms:modified>
</cp:coreProperties>
</file>