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FDA46EF8-1471-4636-9F9C-C1F91637E4B2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<sst xmlns="http://schemas.openxmlformats.org/spreadsheetml/2006/main" count="3" uniqueCount="3">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</sst>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110</v>
      </c>
      <c r="B3" s="1">
        <v>100</v>
      </c>
      <c r="C3" s="2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2025-05-04T06:33:49Z</dcterms:modified>
</cp:coreProperties>
</file>