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01\"/>
    </mc:Choice>
  </mc:AlternateContent>
  <xr:revisionPtr revIDLastSave="0" documentId="13_ncr:1_{91E150DD-7982-465E-9856-EE246121D26E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<sst xmlns="http://schemas.openxmlformats.org/spreadsheetml/2006/main" count="11" uniqueCount="8">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</sst>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A2" sqref="A2"/>
    </sheetView>
  </sheetViews>
  <sheetFormatPr defaultRowHeight="18.75" x14ac:dyDescent="0.4"/>
  <cols>
    <col min="1" max="1" width="6.25" customWidth="1"/>
    <col min="2" max="2" width="13" bestFit="1" customWidth="1"/>
    <col min="3" max="3" width="11.375" customWidth="1"/>
  </cols>
  <sheetData>
    <row r="2" spans="1:4" x14ac:dyDescent="0.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4">
      <c r="Q24">
        <v>1</v>
      </c>
      <c r="R24">
        <v>43160</v>
      </c>
      <c r="S24" t="s">
        <v>2</v>
      </c>
      <c r="T24">
        <v>20</v>
      </c>
    </row>
    <row r="25" spans="17:20" x14ac:dyDescent="0.4">
      <c r="Q25">
        <v>2</v>
      </c>
      <c r="R25">
        <v>43161</v>
      </c>
      <c r="S25" t="s">
        <v>4</v>
      </c>
      <c r="T25">
        <v>15</v>
      </c>
    </row>
    <row r="26" spans="17:20" x14ac:dyDescent="0.4">
      <c r="Q26">
        <v>3</v>
      </c>
      <c r="R26">
        <v>43162</v>
      </c>
      <c r="S26" t="s">
        <v>5</v>
      </c>
      <c r="T26">
        <v>18</v>
      </c>
    </row>
    <row r="27" spans="17:20" x14ac:dyDescent="0.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2025-05-04T06:57:06Z</dcterms:modified>
</cp:coreProperties>
</file>