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4\"/>
    </mc:Choice>
  </mc:AlternateContent>
  <xr:revisionPtr revIDLastSave="0" documentId="13_ncr:1_{540B414F-AF1F-4DFE-B4D2-D1B1A969AC4B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<sst xmlns="http://schemas.openxmlformats.org/spreadsheetml/2006/main" count="20" uniqueCount="9">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</sst>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2025-05-04T07:05:14Z</dcterms:modified>
</cp:coreProperties>
</file>