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5\"/>
    </mc:Choice>
  </mc:AlternateContent>
  <xr:revisionPtr revIDLastSave="0" documentId="13_ncr:1_{020DAC96-FB4D-4479-9098-35C5F7B594BC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<sst xmlns="http://schemas.openxmlformats.org/spreadsheetml/2006/main" count="10" uniqueCount="9">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</sst>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2025-05-04T07:05:43Z</dcterms:modified>
</cp:coreProperties>
</file>