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8\"/>
    </mc:Choice>
  </mc:AlternateContent>
  <xr:revisionPtr revIDLastSave="0" documentId="13_ncr:1_{6478EA92-CA05-47B0-A3A8-3AB437E4E5BD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<sst xmlns="http://schemas.openxmlformats.org/spreadsheetml/2006/main" count="34" uniqueCount="12">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</sst>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2025-05-04T07:09:11Z</dcterms:modified>
</cp:coreProperties>
</file>