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4681364F-E355-4BCC-8690-73535CCA9F8D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<sst xmlns="http://schemas.openxmlformats.org/spreadsheetml/2006/main" count="33" uniqueCount="10">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</sst>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/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2025-05-04T07:56:16Z</dcterms:modified>
</cp:coreProperties>
</file>