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9F7E6423-B2C6-4E1F-A091-3FC4F09A85A5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<sst xmlns="http://schemas.openxmlformats.org/spreadsheetml/2006/main" count="280" uniqueCount="44">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</sst>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B88" sqref="B88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分類別集計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2025-05-04T09:41:26Z</dcterms:modified>
</cp:coreProperties>
</file>