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7D552CF9-1A09-491D-83A3-0F883726B7ED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<sst xmlns="http://schemas.openxmlformats.org/spreadsheetml/2006/main" count="280" uniqueCount="44">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</sst>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>
        <v>191</v>
      </c>
      <c r="C2" s="7">
        <v>1620360</v>
      </c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>
        <v>45</v>
      </c>
      <c r="C6" s="7">
        <v>388000</v>
      </c>
    </row>
    <row r="7" spans="1:3" x14ac:dyDescent="0.4">
      <c r="A7" s="2" t="s">
        <v>35</v>
      </c>
      <c r="B7" s="6">
        <v>51</v>
      </c>
      <c r="C7" s="7">
        <v>409440</v>
      </c>
    </row>
    <row r="8" spans="1:3" x14ac:dyDescent="0.4">
      <c r="A8" s="2" t="s">
        <v>42</v>
      </c>
      <c r="B8" s="6">
        <v>50</v>
      </c>
      <c r="C8" s="7">
        <v>414000</v>
      </c>
    </row>
    <row r="9" spans="1:3" x14ac:dyDescent="0.4">
      <c r="A9" s="2" t="s">
        <v>43</v>
      </c>
      <c r="B9" s="6">
        <v>45</v>
      </c>
      <c r="C9" s="7">
        <v>408920</v>
      </c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>
        <v>75</v>
      </c>
      <c r="C13" s="7">
        <v>640680</v>
      </c>
    </row>
    <row r="14" spans="1:3" x14ac:dyDescent="0.4">
      <c r="A14" s="2" t="s">
        <v>38</v>
      </c>
      <c r="B14" s="6">
        <v>35</v>
      </c>
      <c r="C14" s="7">
        <v>287160</v>
      </c>
    </row>
    <row r="15" spans="1:3" x14ac:dyDescent="0.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2025-05-04T09:43:35Z</dcterms:modified>
</cp:coreProperties>
</file>