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1\"/>
    </mc:Choice>
  </mc:AlternateContent>
  <xr:revisionPtr revIDLastSave="0" documentId="13_ncr:1_{DC67D9F2-9C67-4ACA-95B0-BE7F087F6A3F}" xr6:coauthVersionLast="47" xr6:coauthVersionMax="47" xr10:uidLastSave="{00000000-0000-0000-0000-000000000000}"/>
  <bookViews>
    <workbookView xWindow="-120" yWindow="-120" windowWidth="20730" windowHeight="11760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支店">月別分類別集計!$A$5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<sst xmlns="http://schemas.openxmlformats.org/spreadsheetml/2006/main" count="269" uniqueCount="38">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</sst>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171450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埋め込みグラフ作成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75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45748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45748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45749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45749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45750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45750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45755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45755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45756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45756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45757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45758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45759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45759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45759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45760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45762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45762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45766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45767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45768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45769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45770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45771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45772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45773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45774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45775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45777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45778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45778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45779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45779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45779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45779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45780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45780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45781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45781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45782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45782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45782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45783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45784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45785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45786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45787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45787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45789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45802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45803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45804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45805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45805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45806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45806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45806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45807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45809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45809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45809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45809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45809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45809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45810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45810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45811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45812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45812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45812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45813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45814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45814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45816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45816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45816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45818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45818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45818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45819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45820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45820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45823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45828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45828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>
      <selection activeCell="A5" sqref="A5"/>
    </sheetView>
  </sheetViews>
  <sheetFormatPr defaultRowHeight="18.75" x14ac:dyDescent="0.4"/>
  <cols>
    <col min="1" max="1" width="14.375" customWidth="1"/>
    <col min="3" max="3" width="10.5" bestFit="1" customWidth="1"/>
    <col min="5" max="5" width="4.125" customWidth="1"/>
  </cols>
  <sheetData>
    <row r="1" spans="1:4" x14ac:dyDescent="0.4">
      <c r="A1" s="1"/>
      <c r="B1" s="7">
        <v>4</v>
      </c>
      <c r="C1" s="7">
        <v>5</v>
      </c>
      <c r="D1" s="7">
        <v>6</v>
      </c>
    </row>
    <row r="2" spans="1:4" x14ac:dyDescent="0.4">
      <c r="A2" s="2"/>
      <c r="B2" s="6">
        <v>626400</v>
      </c>
      <c r="C2" s="6">
        <v>487840</v>
      </c>
      <c r="D2" s="6">
        <v>506120</v>
      </c>
    </row>
    <row r="3" spans="1:4" x14ac:dyDescent="0.4">
      <c r="B3" s="8"/>
      <c r="C3" s="9"/>
      <c r="D3" s="9"/>
    </row>
    <row r="4" spans="1:4" x14ac:dyDescent="0.4">
      <c r="A4" t="s">
        <v>37</v>
      </c>
    </row>
    <row r="5" spans="1:4" x14ac:dyDescent="0.4">
      <c r="A5" s="1"/>
      <c r="B5" s="7">
        <v>4</v>
      </c>
      <c r="C5" s="7">
        <v>5</v>
      </c>
      <c r="D5" s="7">
        <v>6</v>
      </c>
    </row>
    <row r="6" spans="1:4" x14ac:dyDescent="0.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>
                <anchor moveWithCells="1" sizeWithCells="1">
                  <from>
                    <xdr:col>5</xdr:col>
                    <xdr:colOff>0</xdr:colOff>
                    <xdr:row>0</xdr:row>
                    <xdr:rowOff>171450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売上表</vt:lpstr>
      <vt:lpstr>月別分類別集計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2018-11-06T07:26:37Z</dcterms:created>
  <dcterms:modified xsi:type="dcterms:W3CDTF">2025-05-04T09:45:55Z</dcterms:modified>
</cp:coreProperties>
</file>