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1\"/>
    </mc:Choice>
  </mc:AlternateContent>
  <xr:revisionPtr revIDLastSave="0" documentId="13_ncr:1_{24AC10AC-6728-4CBA-9E63-A6CF13739F50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<sst xmlns="http://schemas.openxmlformats.org/spreadsheetml/2006/main" count="269" uniqueCount="38">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</sst>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A-414A-A9B8-583EBA521E08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A-414A-A9B8-583EBA521E08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AA-414A-A9B8-583EBA521E08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AA-414A-A9B8-583EBA52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8243535"/>
        <c:axId val="638244015"/>
      </c:barChart>
      <c:catAx>
        <c:axId val="638243535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8244015"/>
        <c:crosses val="autoZero"/>
        <c:auto val="1"/>
        <c:lblAlgn val="ctr"/>
        <c:lblOffset val="100"/>
        <c:noMultiLvlLbl val="0"/>
      </c:catAx>
      <c:valAx>
        <c:axId val="63824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824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4" name="支店別G">
          <a:extLst>
            <a:ext uri="{FF2B5EF4-FFF2-40B4-BE49-F238E27FC236}">
              <a16:creationId xmlns:a16="http://schemas.microsoft.com/office/drawing/2014/main" id="{786F615B-6913-AA1F-EC77-7580D0127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2025-05-04T09:46:18Z</dcterms:modified>
</cp:coreProperties>
</file>