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1\"/>
    </mc:Choice>
  </mc:AlternateContent>
  <xr:revisionPtr revIDLastSave="0" documentId="13_ncr:1_{6A96062F-FFF1-4DB3-8CE7-A6A828E93850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<sst xmlns="http://schemas.openxmlformats.org/spreadsheetml/2006/main" count="269" uniqueCount="38">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</sst>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>
      <selection activeCell="A5" sqref="A5"/>
    </sheetView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2025-05-04T09:48:20Z</dcterms:modified>
</cp:coreProperties>
</file>