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2\"/>
    </mc:Choice>
  </mc:AlternateContent>
  <xr:revisionPtr revIDLastSave="0" documentId="13_ncr:1_{EC9C8213-DFF8-4E72-9E8B-9A780A3A3777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<sst xmlns="http://schemas.openxmlformats.org/spreadsheetml/2006/main" count="270" uniqueCount="39">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</sst>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95-42F2-98ED-545F3CB42C47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95-42F2-98ED-545F3CB42C47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95-42F2-98ED-545F3CB42C47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95-42F2-98ED-545F3CB42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261632"/>
        <c:axId val="535250592"/>
      </c:barChart>
      <c:catAx>
        <c:axId val="535261632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250592"/>
        <c:crosses val="autoZero"/>
        <c:auto val="1"/>
        <c:lblAlgn val="ctr"/>
        <c:lblOffset val="100"/>
        <c:noMultiLvlLbl val="0"/>
      </c:catAx>
      <c:valAx>
        <c:axId val="53525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26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114300</xdr:rowOff>
        </xdr:from>
        <xdr:to>
          <xdr:col>8</xdr:col>
          <xdr:colOff>9525</xdr:colOff>
          <xdr:row>1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レイアウト変更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6" name="支店別G">
          <a:extLst>
            <a:ext uri="{FF2B5EF4-FFF2-40B4-BE49-F238E27FC236}">
              <a16:creationId xmlns:a16="http://schemas.microsoft.com/office/drawing/2014/main" id="{84117D6F-7083-E4A4-04D8-879A53016E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>
      <selection activeCell="A5" sqref="A5"/>
    </sheetView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 t="s">
        <v>37</v>
      </c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38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レイアウト変更">
                <anchor moveWithCells="1" sizeWithCells="1">
                  <from>
                    <xdr:col>6</xdr:col>
                    <xdr:colOff>9525</xdr:colOff>
                    <xdr:row>0</xdr:row>
                    <xdr:rowOff>114300</xdr:rowOff>
                  </from>
                  <to>
                    <xdr:col>8</xdr:col>
                    <xdr:colOff>9525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2025-05-04T11:17:20Z</dcterms:modified>
</cp:coreProperties>
</file>