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3702E73C-C756-4550-9F17-9769D6FF0662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<sst xmlns="http://schemas.openxmlformats.org/spreadsheetml/2006/main" count="270" uniqueCount="39">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</sst>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7-4FDD-A71B-A94198C99636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7-4FDD-A71B-A94198C99636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17-4FDD-A71B-A94198C99636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17-4FDD-A71B-A94198C99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28920"/>
        <c:axId val="798330888"/>
      </c:barChart>
      <c:catAx>
        <c:axId val="798328920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30888"/>
        <c:crosses val="autoZero"/>
        <c:auto val="1"/>
        <c:lblAlgn val="ctr"/>
        <c:lblOffset val="100"/>
        <c:noMultiLvlLbl val="0"/>
      </c:catAx>
      <c:valAx>
        <c:axId val="79833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2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9</xdr:col>
          <xdr:colOff>142875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グラフの種類とスタイルの変更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5" name="支店別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9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2025-05-04T11:25:06Z</dcterms:modified>
</cp:coreProperties>
</file>