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3\"/>
    </mc:Choice>
  </mc:AlternateContent>
  <xr:revisionPtr revIDLastSave="0" documentId="8_{769DBC50-CF5D-40FD-BFC0-EFB228193D58}" xr6:coauthVersionLast="47" xr6:coauthVersionMax="47" xr10:uidLastSave="{00000000-0000-0000-0000-000000000000}"/>
  <bookViews>
    <workbookView xWindow="-120" yWindow="-120" windowWidth="20730" windowHeight="110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<sst xmlns="http://schemas.openxmlformats.org/spreadsheetml/2006/main" count="197" uniqueCount="160">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</sst>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157</v>
      </c>
      <c r="G3" s="2" t="s">
        <v>5</v>
      </c>
      <c r="H3" s="2" t="s">
        <v>6</v>
      </c>
      <c r="I3" s="2" t="s">
        <v>158</v>
      </c>
      <c r="J3" s="2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1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1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1">
        <v>29685</v>
      </c>
      <c r="J6">
        <f t="shared" ca="1" si="0"/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1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1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1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1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1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1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1">
        <v>36616</v>
      </c>
      <c r="J13">
        <f t="shared" ca="1" si="0"/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1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1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1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1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1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1">
        <v>20175</v>
      </c>
      <c r="J19">
        <f t="shared" ca="1" si="0"/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1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1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1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1">
        <v>31366</v>
      </c>
      <c r="J23">
        <f t="shared" ca="1" si="0"/>
        <v>39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sortState xmlns:xlrd2="http://schemas.microsoft.com/office/spreadsheetml/2017/richdata2" ref="A1:B47">
    <sortCondition ref="A16:A47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2025-03-08T06:55:58Z</dcterms:modified>
</cp:coreProperties>
</file>