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6\"/>
    </mc:Choice>
  </mc:AlternateContent>
  <xr:revisionPtr revIDLastSave="0" documentId="13_ncr:1_{67131C6E-EF8B-4F78-BEDE-723388F86056}" xr6:coauthVersionLast="47" xr6:coauthVersionMax="47" xr10:uidLastSave="{00000000-0000-0000-0000-000000000000}"/>
  <bookViews>
    <workbookView xWindow="-105" yWindow="0" windowWidth="10455" windowHeight="1162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<sst xmlns="http://schemas.openxmlformats.org/spreadsheetml/2006/main" count="203" uniqueCount="162">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</sst>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56" fontId="0" fillId="0" borderId="1" xfId="0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119</v>
      </c>
      <c r="G3" s="4" t="s">
        <v>5</v>
      </c>
      <c r="H3" s="4" t="s">
        <v>6</v>
      </c>
      <c r="I3" s="4" t="s">
        <v>120</v>
      </c>
      <c r="J3" s="4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2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2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2">
        <v>29685</v>
      </c>
      <c r="J6">
        <f t="shared" ca="1" si="0"/>
        <v>43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2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2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2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2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2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2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2">
        <v>36616</v>
      </c>
      <c r="J13">
        <f t="shared" ca="1" si="0"/>
        <v>24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2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2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2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2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2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2">
        <v>20175</v>
      </c>
      <c r="J19">
        <f t="shared" ca="1" si="0"/>
        <v>69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2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2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2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2">
        <v>31366</v>
      </c>
      <c r="J23">
        <f t="shared" ca="1" si="0"/>
        <v>39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9.625" bestFit="1" customWidth="1"/>
    <col min="4" max="4" width="6.625" customWidth="1"/>
  </cols>
  <sheetData>
    <row r="1" spans="1:4" x14ac:dyDescent="0.4">
      <c r="A1" s="5" t="s">
        <v>100</v>
      </c>
      <c r="B1" s="3"/>
    </row>
    <row r="2" spans="1:4" x14ac:dyDescent="0.4">
      <c r="A2" s="5" t="s">
        <v>99</v>
      </c>
      <c r="B2" s="1"/>
    </row>
    <row r="4" spans="1:4" x14ac:dyDescent="0.4">
      <c r="A4" s="4" t="s">
        <v>0</v>
      </c>
      <c r="B4" s="4" t="s">
        <v>1</v>
      </c>
      <c r="C4" s="4" t="s">
        <v>6</v>
      </c>
      <c r="D4" s="4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161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2018-11-14T10:32:55Z</dcterms:created>
  <dcterms:modified xsi:type="dcterms:W3CDTF">2025-03-08T13:10:26Z</dcterms:modified>
</cp:coreProperties>
</file>