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7\"/>
    </mc:Choice>
  </mc:AlternateContent>
  <xr:revisionPtr revIDLastSave="0" documentId="13_ncr:1_{8224E6CD-FB7E-4A59-A380-097BD4D25FA2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<sst xmlns="http://schemas.openxmlformats.org/spreadsheetml/2006/main" count="203" uniqueCount="162">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</sst>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56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2025-05-04T05:57:39Z</dcterms:modified>
</cp:coreProperties>
</file>