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3bf676f846a819a/Desktop/Excel Assignment/"/>
    </mc:Choice>
  </mc:AlternateContent>
  <xr:revisionPtr revIDLastSave="19" documentId="11_6529C33E004A0984B7E1F8009B172265C9AFEF1D" xr6:coauthVersionLast="47" xr6:coauthVersionMax="47" xr10:uidLastSave="{74D050E2-EBC0-40A4-A9A9-B9BA4819BCCA}"/>
  <bookViews>
    <workbookView xWindow="13728" yWindow="0" windowWidth="9408" windowHeight="1233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<sst xmlns="http://schemas.openxmlformats.org/spreadsheetml/2006/main" count="254" uniqueCount="111">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</sst>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M1" workbookViewId="0">
      <selection activeCell="N12" sqref="N1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AVERAGEIFS(J6:J43,I6:I43,"north",H6:H43,"sales")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SUMIFS(J6:J43,I6:I43,"north",H6:H43,H6)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nallamothu gowtham</cp:lastModifiedBy>
  <dcterms:created xsi:type="dcterms:W3CDTF">2022-07-27T05:54:27Z</dcterms:created>
  <dcterms:modified xsi:type="dcterms:W3CDTF">2024-10-04T17:02:05Z</dcterms:modified>
</cp:coreProperties>
</file>