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test001</t>
        </is>
      </c>
    </row>
    <row r="3">
      <c r="A3" t="inlineStr">
        <is>
          <t>TextEdit::about</t>
        </is>
      </c>
      <c r="B3">
        <f>0/1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test001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test001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test001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test001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test001</t>
        </is>
      </c>
    </row>
    <row r="8">
      <c r="A8" t="inlineStr">
        <is>
          <t>TextEdit::currentCharFormatChanged</t>
        </is>
      </c>
      <c r="B8">
        <f>0/1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test001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test001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test001</t>
        </is>
      </c>
    </row>
    <row r="11">
      <c r="A11" t="inlineStr">
        <is>
          <t>TextEdit::fileOpen</t>
        </is>
      </c>
      <c r="B11">
        <f>0/4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test001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test001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test001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test001</t>
        </is>
      </c>
    </row>
    <row r="15">
      <c r="A15" t="inlineStr">
        <is>
          <t>TextEdit::fileSave</t>
        </is>
      </c>
      <c r="B15">
        <f>0/7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0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test001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test001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test001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test001</t>
        </is>
      </c>
    </row>
    <row r="19">
      <c r="A19" t="inlineStr">
        <is>
          <t>TextEdit::maybeSave</t>
        </is>
      </c>
      <c r="B19">
        <f>2/13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2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test001</t>
        </is>
      </c>
    </row>
    <row r="20">
      <c r="A20" t="inlineStr">
        <is>
          <t>TextEdit::mergeFormatOnWordOrSelection</t>
        </is>
      </c>
      <c r="B20">
        <f>0/4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test001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test001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test001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test001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test001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test001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test001</t>
        </is>
      </c>
    </row>
    <row r="27">
      <c r="A27" t="inlineStr">
        <is>
          <t>TextEdit::textBold</t>
        </is>
      </c>
      <c r="B27">
        <f>0/1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test001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test001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test001</t>
        </is>
      </c>
    </row>
    <row r="30">
      <c r="A30" t="inlineStr">
        <is>
          <t>TextEdit::textItalic</t>
        </is>
      </c>
      <c r="B30">
        <f>0/1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test001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test001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test001</t>
        </is>
      </c>
    </row>
    <row r="33">
      <c r="A33" t="inlineStr">
        <is>
          <t>TextEdit::textUnderline</t>
        </is>
      </c>
      <c r="B33">
        <f>0/1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test001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test001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test001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test001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test001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test001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test001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test001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test001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test001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test001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test001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test001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test001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test001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test001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test001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test001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test001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test001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test001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test001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test001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test001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test001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test001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test001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test001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test001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test001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test001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test001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test001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test001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test001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test001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test001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test001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test001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test001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test001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test001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test001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test001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test001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test001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test001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test001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test001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test001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test001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test001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test001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test001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test001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test001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test001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test001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test001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test001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test001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test001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test001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test001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test001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test001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test001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test001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test001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test001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test001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test001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test001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test001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test001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test001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test001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test001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test001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test001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test001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test001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test001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test001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test001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test001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test001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test001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test001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test001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test001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test001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test001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test001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test001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test001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test001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test001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test001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test001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test001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test001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test001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test001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test001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test001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test001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test001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test001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test001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test001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test001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test001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test001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test001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test001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test001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test001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test001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test001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test001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test001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test001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test001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test001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test001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test001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test001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test001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test001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test001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test001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test001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test001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test001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test001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test001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test001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2024-03-05T13:17:36Z</dcterms:created>
  <dcterms:modified xsi:type="dcterms:W3CDTF">2024-03-05T13:17:36Z</dcterms:modified>
</cp:coreProperties>
</file>