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승재\Desktop\pr\src\pre\"/>
    </mc:Choice>
  </mc:AlternateContent>
  <xr:revisionPtr revIDLastSave="0" documentId="8_{74DF3B3B-09EA-44CF-9DAE-E53A6E62AD88}" xr6:coauthVersionLast="47" xr6:coauthVersionMax="47" xr10:uidLastSave="{00000000-0000-0000-0000-000000000000}"/>
  <bookViews>
    <workbookView xWindow="880" yWindow="1140" windowWidth="24720" windowHeight="14860" xr2:uid="{E67CC5A1-65AB-47C9-94FC-2B5F581D1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<sst xmlns="http://schemas.openxmlformats.org/spreadsheetml/2006/main" count="187" uniqueCount="187">
  <si>
    <t>A411060</t>
    <phoneticPr fontId="2" type="noConversion"/>
  </si>
  <si>
    <t>A132030</t>
    <phoneticPr fontId="2" type="noConversion"/>
  </si>
  <si>
    <t>A144600</t>
  </si>
  <si>
    <t>A292560</t>
  </si>
  <si>
    <t>A261240</t>
  </si>
  <si>
    <t>A261220</t>
  </si>
  <si>
    <t>A271060</t>
  </si>
  <si>
    <t>A360750</t>
  </si>
  <si>
    <t>A133690</t>
  </si>
  <si>
    <t>A379800</t>
  </si>
  <si>
    <t>A379810</t>
  </si>
  <si>
    <t>A381180</t>
  </si>
  <si>
    <t>A360200</t>
  </si>
  <si>
    <t>A367380</t>
  </si>
  <si>
    <t>A371160</t>
  </si>
  <si>
    <t>A379780</t>
  </si>
  <si>
    <t>A453870</t>
  </si>
  <si>
    <t>A449180</t>
  </si>
  <si>
    <t>A453810</t>
  </si>
  <si>
    <t>A251350</t>
  </si>
  <si>
    <t>A448290</t>
  </si>
  <si>
    <t>A245710</t>
  </si>
  <si>
    <t>A241180</t>
  </si>
  <si>
    <t>A200250</t>
  </si>
  <si>
    <t>A448300</t>
  </si>
  <si>
    <t>A192090</t>
  </si>
  <si>
    <t>A372330</t>
  </si>
  <si>
    <t>A488500</t>
  </si>
  <si>
    <t>A414780</t>
  </si>
  <si>
    <t>A283580</t>
  </si>
  <si>
    <t>A143850</t>
  </si>
  <si>
    <t>A219480</t>
  </si>
  <si>
    <t>A168580</t>
  </si>
  <si>
    <t>A304940</t>
  </si>
  <si>
    <t>A245340</t>
  </si>
  <si>
    <t>A245360</t>
  </si>
  <si>
    <t>A195980</t>
  </si>
  <si>
    <t>A099140</t>
  </si>
  <si>
    <t>A280930</t>
  </si>
  <si>
    <t>A195970</t>
  </si>
  <si>
    <t>A195930</t>
  </si>
  <si>
    <t>A101280</t>
  </si>
  <si>
    <t>A256440</t>
  </si>
  <si>
    <t>A411860</t>
  </si>
  <si>
    <t>A250730</t>
  </si>
  <si>
    <t>A238720</t>
  </si>
  <si>
    <t>A291130</t>
  </si>
  <si>
    <t>A310080</t>
  </si>
  <si>
    <t>A195920</t>
  </si>
  <si>
    <t>A499150</t>
  </si>
  <si>
    <t>A379790</t>
  </si>
  <si>
    <t>A261920</t>
  </si>
  <si>
    <t>A189400</t>
  </si>
  <si>
    <t>A105010</t>
  </si>
  <si>
    <t>A381170</t>
  </si>
  <si>
    <t>A458730</t>
  </si>
  <si>
    <t>A371460</t>
  </si>
  <si>
    <t>A457480</t>
  </si>
  <si>
    <t>A446720</t>
  </si>
  <si>
    <t>A402970</t>
  </si>
  <si>
    <t>A465580</t>
  </si>
  <si>
    <t>A314250</t>
  </si>
  <si>
    <t>A474220</t>
  </si>
  <si>
    <t>A487230</t>
  </si>
  <si>
    <t>A456600</t>
  </si>
  <si>
    <t>A390390</t>
  </si>
  <si>
    <t>A483280</t>
  </si>
  <si>
    <t>A497570</t>
  </si>
  <si>
    <t>A452360</t>
  </si>
  <si>
    <t>A182480</t>
  </si>
  <si>
    <t>A429000</t>
  </si>
  <si>
    <t>A203780</t>
  </si>
  <si>
    <t>A453650</t>
  </si>
  <si>
    <t>A352560</t>
  </si>
  <si>
    <t>A493420</t>
  </si>
  <si>
    <t>A200030</t>
  </si>
  <si>
    <t>A218420</t>
  </si>
  <si>
    <t>A453640</t>
  </si>
  <si>
    <t>A287180</t>
  </si>
  <si>
    <t>A245350</t>
  </si>
  <si>
    <t>A494410</t>
  </si>
  <si>
    <t>A463680</t>
  </si>
  <si>
    <t>A185680</t>
  </si>
  <si>
    <t>A280320</t>
  </si>
  <si>
    <t>A460660</t>
  </si>
  <si>
    <t>A463640</t>
  </si>
  <si>
    <t>A453630</t>
  </si>
  <si>
    <t>A219390</t>
  </si>
  <si>
    <t>A453660</t>
  </si>
  <si>
    <t>A463690</t>
  </si>
  <si>
    <t>A069500</t>
  </si>
  <si>
    <t>A278530</t>
  </si>
  <si>
    <t>A102110</t>
  </si>
  <si>
    <t>A310970</t>
  </si>
  <si>
    <t>A148020</t>
  </si>
  <si>
    <t>A229200</t>
  </si>
  <si>
    <t>A294400</t>
  </si>
  <si>
    <t>A278540</t>
  </si>
  <si>
    <t>A152100</t>
  </si>
  <si>
    <t>A226490</t>
  </si>
  <si>
    <t>A361580</t>
  </si>
  <si>
    <t>A295040</t>
  </si>
  <si>
    <t>A277630</t>
  </si>
  <si>
    <t>A302450</t>
  </si>
  <si>
    <t>A232080</t>
  </si>
  <si>
    <t>A328370</t>
  </si>
  <si>
    <t>A156080</t>
  </si>
  <si>
    <t>A102780</t>
  </si>
  <si>
    <t>A305720</t>
  </si>
  <si>
    <t>A292150</t>
  </si>
  <si>
    <t>A305540</t>
  </si>
  <si>
    <t>A315930</t>
  </si>
  <si>
    <t>A466920</t>
  </si>
  <si>
    <t>A161510</t>
  </si>
  <si>
    <t>A091160</t>
  </si>
  <si>
    <t>A396500</t>
  </si>
  <si>
    <t>A449450</t>
  </si>
  <si>
    <t>A139260</t>
  </si>
  <si>
    <t>A462010</t>
  </si>
  <si>
    <t>A091180</t>
  </si>
  <si>
    <t>A091170</t>
  </si>
  <si>
    <t>A466940</t>
  </si>
  <si>
    <t>A364980</t>
  </si>
  <si>
    <t>A139230</t>
  </si>
  <si>
    <t>A325010</t>
  </si>
  <si>
    <t>A227540</t>
  </si>
  <si>
    <t>A363580</t>
  </si>
  <si>
    <t>A139250</t>
  </si>
  <si>
    <t>A139220</t>
  </si>
  <si>
    <t>A139270</t>
  </si>
  <si>
    <t>A147970</t>
  </si>
  <si>
    <t>A174350</t>
  </si>
  <si>
    <t>A227560</t>
  </si>
  <si>
    <t>A227570</t>
  </si>
  <si>
    <t>A315270</t>
  </si>
  <si>
    <t>A139290</t>
  </si>
  <si>
    <t>A139240</t>
  </si>
  <si>
    <t>A227550</t>
  </si>
  <si>
    <t>A459580</t>
  </si>
  <si>
    <t>A488770</t>
  </si>
  <si>
    <t>A423160</t>
  </si>
  <si>
    <t>A455890</t>
  </si>
  <si>
    <t>A153130</t>
  </si>
  <si>
    <t>A469830</t>
  </si>
  <si>
    <t>A456610</t>
  </si>
  <si>
    <t>A196230</t>
  </si>
  <si>
    <t>A455960</t>
  </si>
  <si>
    <t>A468370</t>
  </si>
  <si>
    <t>A430500</t>
  </si>
  <si>
    <t>A458260</t>
  </si>
  <si>
    <t>A468380</t>
  </si>
  <si>
    <t>A332620</t>
  </si>
  <si>
    <t>A332610</t>
  </si>
  <si>
    <t>A468630</t>
  </si>
  <si>
    <t>A455660</t>
  </si>
  <si>
    <t>A182490</t>
  </si>
  <si>
    <t>A453850</t>
  </si>
  <si>
    <t>A458250</t>
  </si>
  <si>
    <t>A329750</t>
  </si>
  <si>
    <t>A484790</t>
  </si>
  <si>
    <t>A472870</t>
  </si>
  <si>
    <t>A305080</t>
  </si>
  <si>
    <t>A476750</t>
  </si>
  <si>
    <t>A476760</t>
  </si>
  <si>
    <t>A308620</t>
  </si>
  <si>
    <t>A489000</t>
  </si>
  <si>
    <t>A267440</t>
  </si>
  <si>
    <t>A273130</t>
  </si>
  <si>
    <t>A385540</t>
  </si>
  <si>
    <t>A451540</t>
  </si>
  <si>
    <t>A438330</t>
  </si>
  <si>
    <t>A363570</t>
  </si>
  <si>
    <t>A0016X0</t>
  </si>
  <si>
    <t>A278620</t>
  </si>
  <si>
    <t>A336160</t>
  </si>
  <si>
    <t>A157450</t>
  </si>
  <si>
    <t>A439870</t>
  </si>
  <si>
    <t>A114260</t>
  </si>
  <si>
    <t>A148070</t>
  </si>
  <si>
    <t>A302190</t>
  </si>
  <si>
    <t>A451530</t>
  </si>
  <si>
    <t>A272560</t>
  </si>
  <si>
    <t>A114100</t>
  </si>
  <si>
    <t>A426150</t>
  </si>
  <si>
    <t>A152380</t>
  </si>
  <si>
    <t>A298340</t>
  </si>
  <si>
    <t>A397420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</si>
</sst>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A170-4E1F-4669-9FB2-FBE862C40B3B}">
  <dimension ref="A1:A187"/>
  <sheetViews>
    <sheetView tabSelected="1" workbookViewId="0">
      <selection sqref="A1:A187"/>
    </sheetView>
  </sheetViews>
  <sheetFormatPr defaultRowHeight="17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</sheetData>
  <phoneticPr fontId="2" type="noConversion"/>
  <conditionalFormatting sqref="A1:A1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승재 이</dc:creator>
  <cp:lastModifiedBy>승재 이</cp:lastModifiedBy>
  <dcterms:created xsi:type="dcterms:W3CDTF">2025-07-15T03:30:55Z</dcterms:created>
  <dcterms:modified xsi:type="dcterms:W3CDTF">2025-07-15T03:31:22Z</dcterms:modified>
</cp:coreProperties>
</file>