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43" documentId="11_0B1D56BE9CDCCE836B02CE7A5FB0D4A9BBFD1C62" xr6:coauthVersionLast="47" xr6:coauthVersionMax="47" xr10:uidLastSave="{5D9C38E4-4F08-43C5-A3F5-6C0F8D4907F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<sst xmlns="http://schemas.openxmlformats.org/spreadsheetml/2006/main" count="3" uniqueCount="3">
  <si>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 Workers</t>
  </si>
  <si>
    <t>Time(s)</t>
  </si>
  <si>
    <t>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</si>
</sst>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xVal>
          <c:yVal>
            <c:numRef>
              <c:f>Sheet1!$C$3:$C$6</c:f>
              <c:numCache>
                <c:formatCode>General</c:formatCode>
                <c:ptCount val="4"/>
                <c:pt idx="0">
                  <c:v>5.3250000000000002</c:v>
                </c:pt>
                <c:pt idx="1">
                  <c:v>2.327</c:v>
                </c:pt>
                <c:pt idx="2">
                  <c:v>2.3730000000000002</c:v>
                </c:pt>
                <c:pt idx="3">
                  <c:v>2.395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36-4A44-8B4A-504E2C26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91463"/>
        <c:axId val="148693511"/>
      </c:scatterChart>
      <c:valAx>
        <c:axId val="148691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3511"/>
        <c:crosses val="autoZero"/>
        <c:crossBetween val="midCat"/>
      </c:valAx>
      <c:valAx>
        <c:axId val="14869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1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171450</xdr:rowOff>
    </xdr:from>
    <xdr:to>
      <xdr:col>10</xdr:col>
      <xdr:colOff>352425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B6F6E-6481-A4FE-4022-0A19A16DB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08EAF-D5CF-44ED-B23C-272F0146571C}" name="Table1" displayName="Table1" ref="B2:C6" totalsRowShown="0" headerRowDxfId="0">
  <autoFilter ref="B2:C6" xr:uid="{E8608EAF-D5CF-44ED-B23C-272F0146571C}"/>
  <sortState xmlns:xlrd2="http://schemas.microsoft.com/office/spreadsheetml/2017/richdata2" ref="B3:C6">
    <sortCondition ref="B2:B6"/>
  </sortState>
  <tableColumns count="2">
    <tableColumn id="1" xr3:uid="{50E732F9-0A12-4337-BEC9-11AB3D2662E4}" name="# Workers"/>
    <tableColumn id="2" xr3:uid="{BF3E44B0-F885-42E2-BC6A-07914E3A73F9}" name="Tim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tabSelected="1" workbookViewId="0">
      <selection activeCell="C4" sqref="C4"/>
    </sheetView>
  </sheetViews>
  <sheetFormatPr defaultRowHeight="15"/>
  <cols>
    <col min="1" max="1" width="10.28515625" bestFit="1" customWidth="1"/>
    <col min="2" max="2" width="15" bestFit="1" customWidth="1"/>
    <col min="3" max="3" width="14.28515625" bestFit="1" customWidth="1"/>
  </cols>
  <sheetData>
    <row r="2" spans="1:3" ht="18.75">
      <c r="B2" s="1" t="s">
        <v>0</v>
      </c>
      <c r="C2" s="1" t="s">
        <v>1</v>
      </c>
    </row>
    <row r="3" spans="1:3">
      <c r="A3" t="s">
        <v>2</v>
      </c>
      <c r="B3">
        <v>0</v>
      </c>
      <c r="C3">
        <v>5.3250000000000002</v>
      </c>
    </row>
    <row r="4" spans="1:3">
      <c r="B4">
        <v>1</v>
      </c>
      <c r="C4">
        <v>2.327</v>
      </c>
    </row>
    <row r="5" spans="1:3">
      <c r="B5">
        <v>2</v>
      </c>
      <c r="C5">
        <v>2.3730000000000002</v>
      </c>
    </row>
    <row r="6" spans="1:3">
      <c r="B6">
        <v>4</v>
      </c>
      <c r="C6">
        <v>2.395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Giorgos Paphitis</cp:lastModifiedBy>
  <cp:revision/>
  <dcterms:created xsi:type="dcterms:W3CDTF">2025-11-20T13:13:21Z</dcterms:created>
  <dcterms:modified xsi:type="dcterms:W3CDTF">2025-11-21T07:13:23Z</dcterms:modified>
  <cp:category/>
  <cp:contentStatus/>
</cp:coreProperties>
</file>